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<sst xmlns="http://schemas.openxmlformats.org/spreadsheetml/2006/main" count="328" uniqueCount="243">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</sst>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1" fillId="7" borderId="1" xfId="3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94" zoomScale="80" zoomScaleNormal="80" workbookViewId="0">
      <selection activeCell="C113" sqref="C11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7">
        <v>2021</v>
      </c>
      <c r="B2" s="68"/>
      <c r="C2" s="68"/>
      <c r="D2" s="68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9">
        <v>2022</v>
      </c>
      <c r="B5" s="69"/>
      <c r="C5" s="69"/>
      <c r="D5" s="69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9">
        <v>2023</v>
      </c>
      <c r="B14" s="69"/>
      <c r="C14" s="69"/>
      <c r="D14" s="69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4" ht="15.75" x14ac:dyDescent="0.25">
      <c r="A113" s="55" t="s">
        <v>68</v>
      </c>
      <c r="B113" s="35">
        <v>3448003962</v>
      </c>
      <c r="C113" s="23" t="s">
        <v>241</v>
      </c>
      <c r="D113" s="70" t="s">
        <v>242</v>
      </c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2024-12-03T05:36:41Z</dcterms:modified>
</cp:coreProperties>
</file>