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<sst xmlns="http://schemas.openxmlformats.org/spreadsheetml/2006/main" count="235" uniqueCount="169">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</sst>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4" zoomScale="80" zoomScaleNormal="80" workbookViewId="0">
      <selection activeCell="C86" sqref="C86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165</v>
      </c>
    </row>
    <row r="82" spans="1:4" ht="15.75" x14ac:dyDescent="0.25">
      <c r="A82" s="21" t="s">
        <v>166</v>
      </c>
      <c r="B82" s="4">
        <v>3435900563</v>
      </c>
      <c r="C82" s="11" t="s">
        <v>168</v>
      </c>
      <c r="D82" s="50" t="s">
        <v>167</v>
      </c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2024-08-16T11:26:18Z</dcterms:modified>
</cp:coreProperties>
</file>