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9FEF2B80-9495-40F6-9EEF-88FE47C72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<sst xmlns="http://schemas.openxmlformats.org/spreadsheetml/2006/main" count="301" uniqueCount="223">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</sst>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79" zoomScale="80" zoomScaleNormal="80" workbookViewId="0">
      <selection activeCell="C103" sqref="C10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3">
        <v>2021</v>
      </c>
      <c r="B2" s="64"/>
      <c r="C2" s="64"/>
      <c r="D2" s="6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5">
        <v>2022</v>
      </c>
      <c r="B5" s="65"/>
      <c r="C5" s="65"/>
      <c r="D5" s="6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5">
        <v>2023</v>
      </c>
      <c r="B14" s="65"/>
      <c r="C14" s="65"/>
      <c r="D14" s="6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2024-11-15T07:15:13Z</dcterms:modified>
</cp:coreProperties>
</file>