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D.Lovyrev\Downloads\"/>
    </mc:Choice>
  </mc:AlternateContent>
  <bookViews>
    <workbookView xWindow="0" yWindow="0" windowWidth="9555" windowHeight="11760"/>
  </bookViews>
  <sheets>
    <sheet name="г. Москва" sheetId="2" r:id="rId1"/>
  </sheets>
  <calcPr calcId="152511" forceFullCalc="1"/>
</workbook>
</file>

<file path=xl/sharedStrings.xml><?xml version="1.0" encoding="utf-8"?>
<sst xmlns="http://schemas.openxmlformats.org/spreadsheetml/2006/main" count="9759" uniqueCount="9668">
  <si>
    <t>Наименование организации заявителя</t>
  </si>
  <si>
    <t>ИНН организации заявителя</t>
  </si>
  <si>
    <t>ООО "Вэймэри"</t>
  </si>
  <si>
    <t>ООО "БУХАРЕСТ +"</t>
  </si>
  <si>
    <t>ООО "КУЛИНАР"</t>
  </si>
  <si>
    <t>ООО "АЛЬВЕОЛА"</t>
  </si>
  <si>
    <t>ООО "ДИВЕРА"</t>
  </si>
  <si>
    <t>ООО "ДИВОН"</t>
  </si>
  <si>
    <t>ООО "ЕВРО-МИР"</t>
  </si>
  <si>
    <t>ООО "ЕВРО-СТИЛЬ"</t>
  </si>
  <si>
    <t>ООО "ИНОТЕРА"</t>
  </si>
  <si>
    <t>ООО "ИСКОР"</t>
  </si>
  <si>
    <t>ООО "КОНТО"</t>
  </si>
  <si>
    <t>ООО "ЛАДИНА"</t>
  </si>
  <si>
    <t>ООО "МАГНЕТА"</t>
  </si>
  <si>
    <t>ИП Виноградов Андрей Рудольфович</t>
  </si>
  <si>
    <t>ООО "МЕДИА-ПЛЕЙС"</t>
  </si>
  <si>
    <t>ООО "ВЕДА"</t>
  </si>
  <si>
    <t>ООО "МонАрх-Плаза"</t>
  </si>
  <si>
    <t>ООО "ОРДОВИК"</t>
  </si>
  <si>
    <t>ООО "ФУДИСТ"</t>
  </si>
  <si>
    <t>ООО "ПРИМА"</t>
  </si>
  <si>
    <t>ООО "МАКФИН"</t>
  </si>
  <si>
    <t>ООО "Алькур"</t>
  </si>
  <si>
    <t>ООО "Азария"</t>
  </si>
  <si>
    <t>ООО "АЛВИКОР"</t>
  </si>
  <si>
    <t>ООО "АЛЬКАНТАРА"</t>
  </si>
  <si>
    <t>ООО "АСКОНА"</t>
  </si>
  <si>
    <t>ООО "ДМИТРОВКА"</t>
  </si>
  <si>
    <t>ООО "КЛЕО"</t>
  </si>
  <si>
    <t>ООО "МЕРКОН"</t>
  </si>
  <si>
    <t>ООО "ГАЛЛА КОРП"</t>
  </si>
  <si>
    <t>ООО "ИСМЕКА"</t>
  </si>
  <si>
    <t>ООО "СИНУС"</t>
  </si>
  <si>
    <t>Акционерное общество "ММВЗ"</t>
  </si>
  <si>
    <t>Федеральное государственное бюджетное учреждение науки Институт экономики Российской академии наук</t>
  </si>
  <si>
    <t>ООО "АБЕЛИЯ"</t>
  </si>
  <si>
    <t>ООО "ВАЛЕНТО"</t>
  </si>
  <si>
    <t>ООО "ГУРМАН"</t>
  </si>
  <si>
    <t>ИП Недбальская Ирина Олеговна</t>
  </si>
  <si>
    <t>ООО "ПРОЕКТ"</t>
  </si>
  <si>
    <t>Индивидуальный предприниматель Юй Юлия Станиславовна</t>
  </si>
  <si>
    <t>ООО "СПАЙСИ"</t>
  </si>
  <si>
    <t>ООО "Фортуна Фуд"</t>
  </si>
  <si>
    <t>ООО "РОЛЛМАК"</t>
  </si>
  <si>
    <t xml:space="preserve">Акционерное общество  Агрофирма  "КОСИНО"  </t>
  </si>
  <si>
    <t>ООО "СЕЛИНА"</t>
  </si>
  <si>
    <t>ООО "СИСТЕМА ПИТАНИЯ"</t>
  </si>
  <si>
    <t>ООО "ТОМИ"</t>
  </si>
  <si>
    <t>ООО "ТОРИ"</t>
  </si>
  <si>
    <t>ОАО "Мосхлебмонтаж"</t>
  </si>
  <si>
    <t>ООО "ТУРПРОЕКТ"</t>
  </si>
  <si>
    <t>ООО "ИРМА"</t>
  </si>
  <si>
    <t>ООО "КАВИСТ"</t>
  </si>
  <si>
    <t>ООО "КОСТА"</t>
  </si>
  <si>
    <t>ООО "ЛЕСТА"</t>
  </si>
  <si>
    <t>ООО "НИХОН"</t>
  </si>
  <si>
    <t>Акционерное общество "Витекс"</t>
  </si>
  <si>
    <t>ООО "Армата"</t>
  </si>
  <si>
    <t>Общество с ограниченной ответственностью "КАЙСО"</t>
  </si>
  <si>
    <t>ООО "ОЛИВА"</t>
  </si>
  <si>
    <t>ООО "ОРАНТИС"</t>
  </si>
  <si>
    <t>ОАО "Завод Котлоотчистка"</t>
  </si>
  <si>
    <t>ООО "САКУРА"</t>
  </si>
  <si>
    <t>ООО "КАРДЕРА"</t>
  </si>
  <si>
    <t>ООО "ЧАС ПИК"</t>
  </si>
  <si>
    <t>ООО "ТАКО"</t>
  </si>
  <si>
    <t>ООО "ТОБИКО"</t>
  </si>
  <si>
    <t>ООО "ФЭСТА"</t>
  </si>
  <si>
    <t>АО "АЛЬФА-БАНК"</t>
  </si>
  <si>
    <t>ООО «Деловой Дом»</t>
  </si>
  <si>
    <t>ОАО "ОКБ СА"</t>
  </si>
  <si>
    <t>ФИЛИАЛ "ЮГО-ВОСТОЧНЫЙ" ООО "АНТЕЙ"</t>
  </si>
  <si>
    <t>ПАО "ЦЕНТРАЛЬНЫЙ ТЕЛЕГРАФ"</t>
  </si>
  <si>
    <t>ПАО БАНК "ФК ОТКРЫТИЕ"</t>
  </si>
  <si>
    <t>ООО "ЛОК БОКС АВТОСЕРВИС"</t>
  </si>
  <si>
    <t>НП "Луч"</t>
  </si>
  <si>
    <t>Открытое акционерное общество  "Калибр"</t>
  </si>
  <si>
    <t>Индивидуальный предприниматель Чагин Андрей Иванович</t>
  </si>
  <si>
    <t>ОАО "Центрсток"</t>
  </si>
  <si>
    <t>ЗАО "Модуль-М"</t>
  </si>
  <si>
    <t>ООО "Технологика"</t>
  </si>
  <si>
    <t>Общество с ограниченной ответственностью "Стройжилсервис"</t>
  </si>
  <si>
    <t>Закрытое акционерное общество "МобилИнвест"</t>
  </si>
  <si>
    <t>Общество с ограниченной ответственностью "Полиграфика"</t>
  </si>
  <si>
    <t>АО "БУТОВСКИЙ КОМБИНАТ"</t>
  </si>
  <si>
    <t>ООО "Первый Печатный Двор"</t>
  </si>
  <si>
    <t>СНТСН "Зодчий"</t>
  </si>
  <si>
    <t>ООО "СТРОИТЕЛЬ-97"</t>
  </si>
  <si>
    <t>ООО "Актив"</t>
  </si>
  <si>
    <t>ООО "БЦ КОСМО ПЛАЗА"</t>
  </si>
  <si>
    <t>ПРЕДСТАВИТЕЛЬСТВО КОМПАНИИ С ОГРАНИЧЕННОЙ ОТВЕТСТВЕННОСТЬЮ БЛЭКРОУЗ КОНСАЛТАНСИ ЛИМИТЕД (РЕСПУБЛИКА КИПР), Г. МОСКВА</t>
  </si>
  <si>
    <t>СНТ "Рассвет"</t>
  </si>
  <si>
    <t>ООО "ЦЕПТЕР ИНТЕРНАЦИОНАЛЬ"</t>
  </si>
  <si>
    <t>ООО "ТОРГОВЫЙ ДОМ "БАЛКО"</t>
  </si>
  <si>
    <t>Общество с ограниченной ответственностью "ИПК ЛИК"</t>
  </si>
  <si>
    <t>ОАО "17 ТМП"</t>
  </si>
  <si>
    <t>АО "ММТС-9"</t>
  </si>
  <si>
    <t>ГБОУ ШКОЛА № 1321 "КОВЧЕГ"</t>
  </si>
  <si>
    <t>ООО НПП "Изотоп"</t>
  </si>
  <si>
    <t>ООО "Сервис ФСП"</t>
  </si>
  <si>
    <t>А.О "Янтарь"</t>
  </si>
  <si>
    <t>ГБУ "АВТОМОБИЛЬНЫЕ ДОРОГИ ЗЕЛАО"</t>
  </si>
  <si>
    <t>ООО "ТУТ КАК ДОМА"</t>
  </si>
  <si>
    <t>НИЦ "Курчатовский институт"</t>
  </si>
  <si>
    <t>ООО "ТРАНСНЕФТЬ НАДЗОР"</t>
  </si>
  <si>
    <t>ООО "ЛАНА АВТО"</t>
  </si>
  <si>
    <t>АО ВТПК "МЕРКУРИЙ"</t>
  </si>
  <si>
    <t>ООО "ДЕМЕТРА"</t>
  </si>
  <si>
    <t>ЗАО "Шангал"</t>
  </si>
  <si>
    <t>ООО "ФКТ"</t>
  </si>
  <si>
    <t>ПК "ВИРАЖ"</t>
  </si>
  <si>
    <t>АО «НИИМА «Прогресс»</t>
  </si>
  <si>
    <t>ИП Патараки Александр Николаевич</t>
  </si>
  <si>
    <t>ООО ТД "Сунержа"</t>
  </si>
  <si>
    <t>ТСН "РОСИНКА"</t>
  </si>
  <si>
    <t>ООО "АНТАН"</t>
  </si>
  <si>
    <t>Общество с ограниченной ответственностью фирма «АРЕС»</t>
  </si>
  <si>
    <t>ООО "НИВЮС"</t>
  </si>
  <si>
    <t>ЗАО "Т и К ПРОДУКТЫ"</t>
  </si>
  <si>
    <t>Общество с ограниченной ответственностью "Фаворит"</t>
  </si>
  <si>
    <t>Открытое акционерное общество Институт "Прикладной биохимии и машиностроения"</t>
  </si>
  <si>
    <t>ООО "База №1"</t>
  </si>
  <si>
    <t>ООО "АвтоФон"</t>
  </si>
  <si>
    <t>АО "МЕРСЕДЕС-БЕНЦ РУС"</t>
  </si>
  <si>
    <t>АО "АКИН"</t>
  </si>
  <si>
    <t>АО "РКОФ"</t>
  </si>
  <si>
    <t>ЗАО "УНИВЕРСАМ 77"</t>
  </si>
  <si>
    <t>ОАО "Агроремсервис"</t>
  </si>
  <si>
    <t>ООО  «АСП-АКВА»</t>
  </si>
  <si>
    <t>АО "ПАРК 11"</t>
  </si>
  <si>
    <t>ООО "УК "Охотный Ряд"</t>
  </si>
  <si>
    <t>ООО "ЦВЕТОЧНЫЙ АЛЬЯНС"</t>
  </si>
  <si>
    <t>ИП Свирида Андрей Васильевич</t>
  </si>
  <si>
    <t>ООО "ЭЛМА-ПАСТЫ"</t>
  </si>
  <si>
    <t>Общество с ограниченной ответственностью "Ленкотек"</t>
  </si>
  <si>
    <t>ООО "ГК ПАЛЬМА"</t>
  </si>
  <si>
    <t>ООО "Экалюм"</t>
  </si>
  <si>
    <t>ИП Бачурина Татьяна Александровна</t>
  </si>
  <si>
    <t>СНТ "ИСКАН"</t>
  </si>
  <si>
    <t>АО "ГСИ"</t>
  </si>
  <si>
    <t>Акционерное общество "Научно-производственное объединение Ангстрем"</t>
  </si>
  <si>
    <t>общество с ограниченной ответственностью "Атос Айти  Солюшенс Энд Сервисез”</t>
  </si>
  <si>
    <t>АО "ГРЕНКА"</t>
  </si>
  <si>
    <t>ФГАУ "НМИЦ "МНТК "МИКРОХИРУРГИЯ ГЛАЗА" ИМ. АКАД. С.Н. ФЕДОРОВА" МИНЗДРАВА РОССИИ</t>
  </si>
  <si>
    <t>Фонд помощи ветеранам фехтования</t>
  </si>
  <si>
    <t>МБФ "ЗА БУДУЩЕЕ ФЕХТОВАНИЯ"</t>
  </si>
  <si>
    <t>ООО "ИПТК "Логосвос"</t>
  </si>
  <si>
    <t>Общество с ограниченной ответственностью "Объединенная складская компания "ЮВиСи"</t>
  </si>
  <si>
    <t>ООО "РАДИО-ДОСУГ"</t>
  </si>
  <si>
    <t>ФГБУ "МОРСПАССЛУЖБА"</t>
  </si>
  <si>
    <t>ООО "Пуансон"</t>
  </si>
  <si>
    <t>ООО "КЕНИНК"</t>
  </si>
  <si>
    <t>Акционерное общество "НПК "ТРИСТАН"</t>
  </si>
  <si>
    <t>Общество с ограниченной ответственностью "Халла лайтинг"</t>
  </si>
  <si>
    <t>ООО Фирма «Альфа – Дизайн»</t>
  </si>
  <si>
    <t>ООО "АМБК"</t>
  </si>
  <si>
    <t>ООО "СТРОЙТЭКС"</t>
  </si>
  <si>
    <t>АО "ТФ СОКОЛЬНИКИ"</t>
  </si>
  <si>
    <t>ОАО "Автоэкспо-45"</t>
  </si>
  <si>
    <t>АО "МОСРЫБХОЗ"</t>
  </si>
  <si>
    <t>АО "МОНТЕМ"</t>
  </si>
  <si>
    <t>АО "ГОРОД"</t>
  </si>
  <si>
    <t>ООО "АВТО-НАБОР"</t>
  </si>
  <si>
    <t>ФОНД ПОДДЕРЖКИ ВЕТЕРАНОВ ФЕХТОВАНИЯ</t>
  </si>
  <si>
    <t>ООО "СОРКРИС"</t>
  </si>
  <si>
    <t>ЧОУ ДО ДЮСШ "МОСКОВСКИЕ ЖИРАФЫ"</t>
  </si>
  <si>
    <t>ООО "ЗАВОД ОРГСИНТЕЗ ОКА"</t>
  </si>
  <si>
    <t>АО "ИНТЕРЗНАНИЕ"</t>
  </si>
  <si>
    <t>ООО «Оримэкс»</t>
  </si>
  <si>
    <t>ООО "ГОСТИНИЦА "ОСТАНКИНО"</t>
  </si>
  <si>
    <t>ООО "ЮК"</t>
  </si>
  <si>
    <t>ИП Бидбайров Максим Юрьевич</t>
  </si>
  <si>
    <t>Общество с ограниченной ответственностью "Русская рыбоперерабатывающая Компания"</t>
  </si>
  <si>
    <t>Общество с ограниченной ответственностью "Автосервисная коммерческая компания "Дилижанс"</t>
  </si>
  <si>
    <t>Общество с ограниченной ответственностью "ВИЛС-Строй"</t>
  </si>
  <si>
    <t>ООО "КАЛИПСО"</t>
  </si>
  <si>
    <t>ООО "ЦСБ "ФинЭл-Консалт"</t>
  </si>
  <si>
    <t>Общество с ограниченной ответственностью «Рашэн Промошэн Хотэл Кампани»</t>
  </si>
  <si>
    <t>ЦУМ ОАО "Трансстроймеханизация"</t>
  </si>
  <si>
    <t>АО Банк «Национальный стандарт»</t>
  </si>
  <si>
    <t>ООО "Авоська-два"</t>
  </si>
  <si>
    <t>ГСК "Ласточка"</t>
  </si>
  <si>
    <t>ОООИ ВОГ</t>
  </si>
  <si>
    <t>ООО "НОЖИ-ЗОЛИНГЕН"</t>
  </si>
  <si>
    <t>Публичное Акционерное Общество "Научно-производственное предприятие "Импульс"</t>
  </si>
  <si>
    <t>Акционерное общество «Научно-исследовательский институт «Полюс» им. М.Ф.Стельмаха»</t>
  </si>
  <si>
    <t>ООО "ЭТПК "ВОРОНЦОВО" СХ"</t>
  </si>
  <si>
    <t>ООО "ЭКО ТРАШ"</t>
  </si>
  <si>
    <t>Общество с ограниченой ответственностью "Электромагнитное поле"</t>
  </si>
  <si>
    <t>АО "ВТЕ ЮГО-ВОСТОК"</t>
  </si>
  <si>
    <t>АО "ДЕЛЬТА"</t>
  </si>
  <si>
    <t>ООО "ОЧАКОВСКИЙ КОМБИНАТ ЖБИ"</t>
  </si>
  <si>
    <t>ООО "ОЛИ РУССИЯ"</t>
  </si>
  <si>
    <t>ООО "УПРАВЛЯЮЩАЯ КОМПАНИЯ"</t>
  </si>
  <si>
    <t>ООО "ЭР ЛИКИД"</t>
  </si>
  <si>
    <t>АО "Норт Карго"</t>
  </si>
  <si>
    <t>ООО "Гуд Лайф Сервис"</t>
  </si>
  <si>
    <t>ООО "КонстПроект"</t>
  </si>
  <si>
    <t>ООО "СТИМУЛ"</t>
  </si>
  <si>
    <t>ООО "ПРОФЕССО"</t>
  </si>
  <si>
    <t>ООО "ВИАКОМ"</t>
  </si>
  <si>
    <t>ООО "БМО"</t>
  </si>
  <si>
    <t>ООО "Новый Импульс-50"</t>
  </si>
  <si>
    <t>ГБУК Г. МОСКВЫ "МДТ "МОДЕРНЪ"</t>
  </si>
  <si>
    <t>ООО "АВРОРА"</t>
  </si>
  <si>
    <t>АО "ТОРГОВЫЙ ГОРОДОК "ЧЕРЕМУШКИНСКИЙ"</t>
  </si>
  <si>
    <t>ООО "АКАДЕМ-СЕРВИС"</t>
  </si>
  <si>
    <t>ООО "ТРАСТЦЕНТР"</t>
  </si>
  <si>
    <t>АО "ПЗП ВР "КОТЛЯКОВО"</t>
  </si>
  <si>
    <t>ИП Мазавин С.Г.</t>
  </si>
  <si>
    <t>СНТ "КРЕКШИНО" ВВЦ</t>
  </si>
  <si>
    <t>ПАО "ПЕРОВСКИЙ КОМБИНАТ СТРОИТЕЛЬНЫХ МАТЕРИАЛОВ"</t>
  </si>
  <si>
    <t>Общество с ограниченной ответственностью "ФЛАЙ"</t>
  </si>
  <si>
    <t>ООО"ПРОФИКО"</t>
  </si>
  <si>
    <t>ООО УК "МЕТАЛЛОИНВЕСТ"</t>
  </si>
  <si>
    <t>ООО "ДЕКО ФОРУМ"</t>
  </si>
  <si>
    <t>Акционерное общество "Автокомбинат №1"</t>
  </si>
  <si>
    <t>ООО СЕТЬ СОЦИАЛЬНЫХ АПТЕК "СТОЛИЧКИ"</t>
  </si>
  <si>
    <t>ООО "КОРПОРАТИВНОЕ ПИТАНИЕ"</t>
  </si>
  <si>
    <t>АО МТЗ ТРАНСМАШ</t>
  </si>
  <si>
    <t>БАНК РОССИИ</t>
  </si>
  <si>
    <t>Открытое акционерное общество "Очаково-Промжелдортранс"</t>
  </si>
  <si>
    <t>ООО "РЕД-Крекшино"</t>
  </si>
  <si>
    <t>АО "КАДОШ"</t>
  </si>
  <si>
    <t>Общество с ограниченной ответственностью «ТИМБЕР А»</t>
  </si>
  <si>
    <t>АО «АРЗ- 5»</t>
  </si>
  <si>
    <t>Государственное бюджетное учреждение города Москвы "Ритуал"</t>
  </si>
  <si>
    <t>АО "Моснефтегазстройкомплект"</t>
  </si>
  <si>
    <t>АО "МЭМРЗ"</t>
  </si>
  <si>
    <t>МДПОЧ</t>
  </si>
  <si>
    <t>АО "МЕТАЛЛСЕРВИС"</t>
  </si>
  <si>
    <t>ООО "РЕНОЗИП"</t>
  </si>
  <si>
    <t>ООО НПП "ДОЗА"</t>
  </si>
  <si>
    <t>ООО «Эковейст Групп»</t>
  </si>
  <si>
    <t>АО "ПКК Миландр"</t>
  </si>
  <si>
    <t>ООО "ТСК Мосэнерго"</t>
  </si>
  <si>
    <t xml:space="preserve">СПАО "ИНГОССТРАХ" </t>
  </si>
  <si>
    <t>ООО "ТехЖилкомСтрой"</t>
  </si>
  <si>
    <t>АО  Фабрика "Снежка"</t>
  </si>
  <si>
    <t>ФБУ "ГИЛС И НП"</t>
  </si>
  <si>
    <t>ООО "РН-ЭКСПЛОРЕЙШН"</t>
  </si>
  <si>
    <t>ООО "ИНФРА"</t>
  </si>
  <si>
    <t>ООО "Мир охоты"</t>
  </si>
  <si>
    <t>ИП Букка А.Э.</t>
  </si>
  <si>
    <t>ООО "ИНФРА ТЕХНОЛОГИИ"</t>
  </si>
  <si>
    <t>ПАО "МОЭК"</t>
  </si>
  <si>
    <t>АО  "ПЗП "Вторичные ресурсы"</t>
  </si>
  <si>
    <t>ООО «Гринпарк»</t>
  </si>
  <si>
    <t>0245019249</t>
  </si>
  <si>
    <t>ООО "ЮЖНЫЙ ПОРТ"</t>
  </si>
  <si>
    <t>ООО "ВАРИАНТ"</t>
  </si>
  <si>
    <t>ООО "ИТЕРНА"</t>
  </si>
  <si>
    <t>ООО "ЮВИ МСК"</t>
  </si>
  <si>
    <t>ООО "МЕХОВАЯ ФАБРИКА № 1"</t>
  </si>
  <si>
    <t>ООО "ТОРГОВЫЙ ДОМ "УРАЛЬСКИЙ ПРОДУКТ"</t>
  </si>
  <si>
    <t>ИП Елисеев Сергей Викторович</t>
  </si>
  <si>
    <t>Акционерное общество "МОСТРАНСАГЕНТСТВО"</t>
  </si>
  <si>
    <t>ФИЛИАЛ СЛУЖБА ЗАКАЗНЫХ ПЕРЕВОЗОК ГУП "МОСГОРТРАНС"</t>
  </si>
  <si>
    <t>ГБУ "ЦФКиС ВАО г. Москвы" Москомспорта</t>
  </si>
  <si>
    <t>АО "ТУШИНСКИЙ КОМПЛЕКС"</t>
  </si>
  <si>
    <t>ООО "ПЭТ"</t>
  </si>
  <si>
    <t>ООО "САМ ЛТ"</t>
  </si>
  <si>
    <t>Индивидуальный предприниматель Кузнецова Елена Викторовна</t>
  </si>
  <si>
    <t>МГХПА ИМ. С. Г. СТРОГАНОВА ФГБОУ ВО "МОСКОВСКАЯ ГОСУДАРСТВЕННАЯ ХУДОЖЕСТВЕННО-ПРОМЫШЛЕННАЯ АКАДЕМИЯ ИМ. С. Г. СТРОГАНОВА"</t>
  </si>
  <si>
    <t>Открытое Акционерное Общество "ПРОМСТРОЙ"</t>
  </si>
  <si>
    <t>ООО "РЭД СКВЕА ДЕВЕЛОПМЕНТ КОМПАНИ"</t>
  </si>
  <si>
    <t>ООО "ОТЕЛЬ "СРЕТЕНСКАЯ"</t>
  </si>
  <si>
    <t>ООО "РЕ-МАРК"</t>
  </si>
  <si>
    <t>ЗАО ЦНИТИ «Техномаш-ВОС»</t>
  </si>
  <si>
    <t>ООО "ТВИНС ГРУПП"</t>
  </si>
  <si>
    <t>АО "ВНИИ "Эталон"</t>
  </si>
  <si>
    <t>Индивидуальный предприниматель Шкурин Алексей Иванович</t>
  </si>
  <si>
    <t>ООО "МОНТЕ-АВО"</t>
  </si>
  <si>
    <t>НП "СРО СУДЕБНЫХ ЭКСПЕРТОВ"</t>
  </si>
  <si>
    <t>ЗАО "Мирный атом 1"</t>
  </si>
  <si>
    <t>ООО "Стандарт"</t>
  </si>
  <si>
    <t>ООО "ДОМИНАНТА"</t>
  </si>
  <si>
    <t>ГБУ "СШОР "МОСКВИЧ" МОСКОМСПОРТА</t>
  </si>
  <si>
    <t>ООО "ГАЗПРОМ ТРАНСГАЗ МОСКВА"</t>
  </si>
  <si>
    <t>ООО "ГСК АРМАДА"</t>
  </si>
  <si>
    <t>АО "ЦСП-ИМУЩЕСТВО"</t>
  </si>
  <si>
    <t>ООО "КЕЙ ДЖИ ГРУПП"</t>
  </si>
  <si>
    <t>ООО "ИПИЭЙЧ УАН"</t>
  </si>
  <si>
    <t>Акционерное  общество  "Фабрика копировальных бумаг и красящих лент"</t>
  </si>
  <si>
    <t>ООО "Никулино-М"</t>
  </si>
  <si>
    <t>ООО " Хотэл Менеджмент Компани"</t>
  </si>
  <si>
    <t>АО "Энергоремонт"</t>
  </si>
  <si>
    <t>ГБУ "СШ № 75 "САВЕЛОВСКАЯ" МОСКОМСПОРТА</t>
  </si>
  <si>
    <t>ООО "ГЛАВКАПСТРОЙ"</t>
  </si>
  <si>
    <t>ООО "Радис Лтд"</t>
  </si>
  <si>
    <t>ООО "ТРАНСНЕФТЬ ФИНАНС"</t>
  </si>
  <si>
    <t>ООО "ЦВЕТЫ МОСКОВСКОГО"</t>
  </si>
  <si>
    <t>Общество с ограниченной ответственностью "ГЕК"</t>
  </si>
  <si>
    <t>ООО "ПЛАНЕТА"</t>
  </si>
  <si>
    <t>ИП Беликов Георгий Аркадьевич</t>
  </si>
  <si>
    <t>ИП Лякина Наталия Вадимовна</t>
  </si>
  <si>
    <t>Общество с ограниченной ответственостью "ВЕЛЬТПЛАСТ"</t>
  </si>
  <si>
    <t>ООО "ФУД-МАСТЕР"</t>
  </si>
  <si>
    <t>ООО "Авангард"</t>
  </si>
  <si>
    <t>ООО "БИЗНЕС-ИСТ"</t>
  </si>
  <si>
    <t>ООО "АЛМАЗ"</t>
  </si>
  <si>
    <t>ОАО "Лианозовский колбасный завод"</t>
  </si>
  <si>
    <t>Общество с ограниченной ответственностью "Доркомтехника"</t>
  </si>
  <si>
    <t>АО "Научно-исследовательский институт Аджиномото-Генетика"</t>
  </si>
  <si>
    <t>ООО "ПЛАТИНЕНТАЛ"</t>
  </si>
  <si>
    <t>ООО ГК "АЛЬЯНССПЕЦСТРОЙ"</t>
  </si>
  <si>
    <t>ООО "АВТО"</t>
  </si>
  <si>
    <t>АО "ТАУЭР"</t>
  </si>
  <si>
    <t>ОБЩЕСТВО С ОГРАНИЧЕННОЙ ОТВЕТСТВЕННОСТЬЮ "ВДВ-КОНСАЛТИНГ"</t>
  </si>
  <si>
    <t>АО "ТМХ"</t>
  </si>
  <si>
    <t>ООО "ОРАНТА"</t>
  </si>
  <si>
    <t>АО "ТВЕРСКАЯ 23"</t>
  </si>
  <si>
    <t>АО "КРАСНАЯ ПРЕСНЯ"</t>
  </si>
  <si>
    <t>ООО "ГАРАНТ-СТРОЙ"</t>
  </si>
  <si>
    <t>Акционерное общество "РЕАТЭКС"</t>
  </si>
  <si>
    <t>ООО "НАФТА ОЙЛ"</t>
  </si>
  <si>
    <t>Общество с ограниченной ответственностью "ВИП-СЕРВИС"</t>
  </si>
  <si>
    <t>ПАО АКБ "АВАНГАРД"</t>
  </si>
  <si>
    <t>ООО БЦ "Крылатский"</t>
  </si>
  <si>
    <t>АО "Промкапитал"</t>
  </si>
  <si>
    <t>ОАО "Мосстройпрогресс"</t>
  </si>
  <si>
    <t>Закрытое акционерное общество  " НИИНИВИРТА Транспорт ЛТД"</t>
  </si>
  <si>
    <t>ФГБУ "ЦНИИОИЗ Минздрава России"</t>
  </si>
  <si>
    <t>АО «106 ЭОМЗ»</t>
  </si>
  <si>
    <t>ООО  «Бизнес-Центр Нижегородский»</t>
  </si>
  <si>
    <t>ООО "ДИНАМО-ПЕТРОВСКИЙ ПАРК-XXI ВЕК"</t>
  </si>
  <si>
    <t>Акционерное общество "Московский завод автоматических линий и специальных станков"</t>
  </si>
  <si>
    <t>ООО "МСНФ"</t>
  </si>
  <si>
    <t>ЗАО "СИРАКУЗЫ"</t>
  </si>
  <si>
    <t>ООО "БЛИЖНИЕ ГОРКИ "МОСКВОРЕЧЬЕ"</t>
  </si>
  <si>
    <t>АО "МОСКАПСТРОЙ-ТН"</t>
  </si>
  <si>
    <t>АО "ЛОТТЕ РУС"</t>
  </si>
  <si>
    <t>ООО "Мостранскомплект"</t>
  </si>
  <si>
    <t>АДНП "Ягодное"</t>
  </si>
  <si>
    <t>ОАО "Росместпром"</t>
  </si>
  <si>
    <t>ООО "Ользен"</t>
  </si>
  <si>
    <t>ООО "Крона-Маркет"</t>
  </si>
  <si>
    <t>Общество с ограниченной ответственностью «ПрофГазСтрой»</t>
  </si>
  <si>
    <t>ООО «КТ  строй»</t>
  </si>
  <si>
    <t>АО "КТО-И"</t>
  </si>
  <si>
    <t>ООО "Ривьера"</t>
  </si>
  <si>
    <t>ОАО "ФП "ФАПРА"</t>
  </si>
  <si>
    <t>Акционерное общество "Производственное объединение ПРЕССА-1"</t>
  </si>
  <si>
    <t>Общество с ограниченной ответственностью "Объедиенный издательский дом "Медиа-Пресса"</t>
  </si>
  <si>
    <t>ООО "ЗЕЛЬГРОС ИММОБИЛИЕН"</t>
  </si>
  <si>
    <t>АО "АБЗ КАПОТНЯ"</t>
  </si>
  <si>
    <t>ООО "МИКОТРАНС"</t>
  </si>
  <si>
    <t>ГУП "М.ПРОГРЕСС"</t>
  </si>
  <si>
    <t>ГКУ "ИС РАЙОНА ЦАРИЦЫНО"</t>
  </si>
  <si>
    <t>ОАО «Моспищестрой»</t>
  </si>
  <si>
    <t>ООО "ГЦМО"</t>
  </si>
  <si>
    <t>ООО "МОСПРОМСТРОЙ ОТЕЛЬ МЕНЕДЖМЕНТ"</t>
  </si>
  <si>
    <t>ООО "РИАЛ-ФИНАНС"</t>
  </si>
  <si>
    <t>ООО "М-ТЕХ"</t>
  </si>
  <si>
    <t>ООО "ВИНА ФАНАГОРИИ"</t>
  </si>
  <si>
    <t>ООО "ЭКО ГРУПП"</t>
  </si>
  <si>
    <t>ГБУ «СРЦ ВВ и ВС»</t>
  </si>
  <si>
    <t>Общество с ограниченной ответсвенностью ФИРМА "МЗОК"</t>
  </si>
  <si>
    <t>ООО "КОНКРЕТНЫЙ ПРОЕКТЪ"</t>
  </si>
  <si>
    <t>ФГБУ "ВИНИТИ РАН"</t>
  </si>
  <si>
    <t>АО  "НИИграфит"</t>
  </si>
  <si>
    <t>ФГУП «ГВСУ № 15»</t>
  </si>
  <si>
    <t>ООО «Р-Климат»</t>
  </si>
  <si>
    <t>Общество с ограниченной ответственностью "Дарья-СТ"</t>
  </si>
  <si>
    <t>СНТ "Родничок"</t>
  </si>
  <si>
    <t>ОАО "Московский экспериментальный завод №1"</t>
  </si>
  <si>
    <t>ООО "И.Б.Л.ТРИНАР"</t>
  </si>
  <si>
    <t>ИП Кирина Анна Васильевна</t>
  </si>
  <si>
    <t>ООО "ЮЛИЗИМ"</t>
  </si>
  <si>
    <t>ООО "ТАН 7"</t>
  </si>
  <si>
    <t>ООО "ТМК"</t>
  </si>
  <si>
    <t>ООО "А.Б.Н. - ГРУПП"</t>
  </si>
  <si>
    <t>АО "АВС"</t>
  </si>
  <si>
    <t>АО "БИЗНЕС-СОТРУДНИЧЕСТВО"</t>
  </si>
  <si>
    <t>ООО "ИНТУРКОР-АВТО"</t>
  </si>
  <si>
    <t>Общество с ограниченной ответственностью "Бэта-ВАРА"</t>
  </si>
  <si>
    <t>ООО «ДУЭТ-ММ»</t>
  </si>
  <si>
    <t>АО "РЕМСТРОЙ-АЛЕКСС"</t>
  </si>
  <si>
    <t>ГБУ "АВТОХОЗЯЙСТВО"</t>
  </si>
  <si>
    <t>ООО "Московское производственное объединение "Металлпластизделие""</t>
  </si>
  <si>
    <t>Акционерное общество "Творческо-производственное объединение "Центральная киностудия детских и юношеских фильмов им. М. Горького"</t>
  </si>
  <si>
    <t>ООО "БАГАРТА"</t>
  </si>
  <si>
    <t>ИП Шекина Екатерина Станиславовна</t>
  </si>
  <si>
    <t>ООО "УК ГРАНД"</t>
  </si>
  <si>
    <t>ООО "А-ГРУПП"</t>
  </si>
  <si>
    <t>ЗАО "ЮЛАДА"</t>
  </si>
  <si>
    <t>ООО Компания "Контур-ойл групп"</t>
  </si>
  <si>
    <t>ООО «Резерв»</t>
  </si>
  <si>
    <t>ООО "ЛУЧ"</t>
  </si>
  <si>
    <t>Открытое акционерное общество "ОСОБОЕ КОНСТРУКТОРСКОЕ БЮРО БЕСШТАНГОВЫХ НАСОСОВ КОННАС"</t>
  </si>
  <si>
    <t>ООО "Петрол-Инвест-М"</t>
  </si>
  <si>
    <t>НИЯУ МИФИ</t>
  </si>
  <si>
    <t>ООО" ТКЗ "ДВОРЕЦ НА ЯУЗЕ"</t>
  </si>
  <si>
    <t>ООО "Комэнерго"</t>
  </si>
  <si>
    <t>Открытое акционерное общество "Мосгороптторг"</t>
  </si>
  <si>
    <t>ООО ТФ "ТХН"</t>
  </si>
  <si>
    <t>ООО "БАСТИОН М.С."</t>
  </si>
  <si>
    <t>Общество с ограниченной ответственностью «АРОМАРОС-М»</t>
  </si>
  <si>
    <t>Общество с ограниченной ответственностью "Империал"</t>
  </si>
  <si>
    <t>АО "АТОМЭНЕРГОПРОЕКТ"</t>
  </si>
  <si>
    <t>ООО "ТРАНСНЕФТЬЭНЕРГО"</t>
  </si>
  <si>
    <t>ООО ТК "ПЕТРОВСКО-РАЗУМОВСКИЙ"</t>
  </si>
  <si>
    <t>ООО "РАПИРА XXI"</t>
  </si>
  <si>
    <t>Акционерное Общество "Профессиональный строитель"</t>
  </si>
  <si>
    <t>АО «ОРНАМЕНТ»</t>
  </si>
  <si>
    <t>АНО СОШ "ЮВЕНЕС"</t>
  </si>
  <si>
    <t>Общество с ограниченной отвественностью "ЕПК-НОВЫЕ ТЕХНОЛОГИИ"</t>
  </si>
  <si>
    <t>ЗАО «АЛМОС»</t>
  </si>
  <si>
    <t>ООО «Лазер Сервис»</t>
  </si>
  <si>
    <t>ГУП "МОСКОВСКИЙ МЕТРОПОЛИТЕН"</t>
  </si>
  <si>
    <t>ООО предприятие "НИВА"</t>
  </si>
  <si>
    <t>Акционерное общество "НАВИС-Электроника"</t>
  </si>
  <si>
    <t>ООО "ТЗК Техоснастка"</t>
  </si>
  <si>
    <t>ООО "Трансстройсервис ЗЮА"</t>
  </si>
  <si>
    <t>ООО "УК ВЭМП"</t>
  </si>
  <si>
    <t>ООО "ПКФ "КАМП"</t>
  </si>
  <si>
    <t>РОО "ОМС"</t>
  </si>
  <si>
    <t>ООО "АПК-ЦЕНТР"</t>
  </si>
  <si>
    <t>АО "САНТЕХПРОМ"</t>
  </si>
  <si>
    <t>АО "Группа Компаний "Ренова"</t>
  </si>
  <si>
    <t>ООО "ЮНИСТАР"</t>
  </si>
  <si>
    <t>АО "ОТП БАНК"</t>
  </si>
  <si>
    <t>ООО "ИНЖСЕТЬСТРОЙ"</t>
  </si>
  <si>
    <t>Общество с ограниченной ответственностью "Ситиэнерго"</t>
  </si>
  <si>
    <t>ООО «ЧИСТОТА»</t>
  </si>
  <si>
    <t>ООО "Компания РИФ"</t>
  </si>
  <si>
    <t>АО "СТАРТЕЛЕКОМ"</t>
  </si>
  <si>
    <t>ГБОУ Школа № 218</t>
  </si>
  <si>
    <t>ГБОУ Школа № 771</t>
  </si>
  <si>
    <t>ООО "СОНАР"</t>
  </si>
  <si>
    <t>АО "НПЦ "СПУРТ"</t>
  </si>
  <si>
    <t>ОАО "ИПФ "Россия"</t>
  </si>
  <si>
    <t>ГСК "ЯКОРЬ"</t>
  </si>
  <si>
    <t>ООО "БАЛЧУГ"</t>
  </si>
  <si>
    <t>Общество с ограниченной ответственностью «Дорстройсинтез»</t>
  </si>
  <si>
    <t>ООО "АРТСЕЛ"</t>
  </si>
  <si>
    <t>НИИЦ СТ ЖДВ 3 ЦНИИ Минобороны России</t>
  </si>
  <si>
    <t>ООО «Нью-Оптика»</t>
  </si>
  <si>
    <t>ООО "МЕДПЛАНТА"</t>
  </si>
  <si>
    <t>АО "ЭКСПРЕСС-АВТО"</t>
  </si>
  <si>
    <t>ООО "МИСТЕР КЕЙ ДЖИ"</t>
  </si>
  <si>
    <t>ЗАО «РГР»</t>
  </si>
  <si>
    <t>ООО "УК "АРТПЛЭЙ"</t>
  </si>
  <si>
    <t>Публичное акционерное общество РОСБАНК</t>
  </si>
  <si>
    <t>ГБУ "ЖИЛИЩНИК НАГОРНОГО РАЙОНА"</t>
  </si>
  <si>
    <t>ГСК "АВТОДОМ-СТРОГИНО"</t>
  </si>
  <si>
    <t>АО "Препрег-СКМ"</t>
  </si>
  <si>
    <t>АО "МСУ-1"</t>
  </si>
  <si>
    <t>ООО  «Инвестор Групп»</t>
  </si>
  <si>
    <t>ООО "АГРОПРОМКОМПЛЕКТАЦИЯ"</t>
  </si>
  <si>
    <t>ОАО "НПО "ГЕЛИЙМАШ"</t>
  </si>
  <si>
    <t>ООО "МАГИСТР"</t>
  </si>
  <si>
    <t>Филиал "Коннекта"</t>
  </si>
  <si>
    <t>ООО «ТЕРРА»</t>
  </si>
  <si>
    <t>ООО "ДНС РИТЕЙЛ"</t>
  </si>
  <si>
    <t>ФГБУ "ГИДРОСПЕЦГЕОЛОГИЯ"</t>
  </si>
  <si>
    <t>СНТ "Ветеран-3"</t>
  </si>
  <si>
    <t>ЗАО "ПКФ ЦЕНТР МОДЫ "МЕДСТИЛЬСЕРВИС"</t>
  </si>
  <si>
    <t>ООО "КОМПАНИЯ АРТИГО"</t>
  </si>
  <si>
    <t>ООО "БЕТА-ЦЕНТР ПЛЮС"</t>
  </si>
  <si>
    <t>АО "КОНЦЕРН ВКО "АЛМАЗ - АНТЕЙ"</t>
  </si>
  <si>
    <t>ООО "Геофизика-АРТ 2000"</t>
  </si>
  <si>
    <t>ООО "ОФИС ЛАЙН"</t>
  </si>
  <si>
    <t>ЗАО "ФИРМА "ТВЕРСКОЕ"</t>
  </si>
  <si>
    <t>Федеральное государственное бюджетное учреждение науки Палеонтологический институт им. А.А. Борисяка Российской академии наук</t>
  </si>
  <si>
    <t>ООО "ТСН-ХОЛДИНГ"</t>
  </si>
  <si>
    <t>ГБУДО Г. МОСКВЫ "ДШИ ИМ. А.С. ДАРГОМЫЖСКОГО"</t>
  </si>
  <si>
    <t>ООО "АВТОГЕРМЕС-ЗАПАД"</t>
  </si>
  <si>
    <t>Акционерное общество "Специализированный застройщик "Спектр ЛК"</t>
  </si>
  <si>
    <t>Общество с ограниченной ответственностью "Торговый Дом АДЛ"</t>
  </si>
  <si>
    <t>СНТ "АЭРОФЛОТ-1"</t>
  </si>
  <si>
    <t>ООО "ГАЗПРОМНЕФТЬ-ЦР"</t>
  </si>
  <si>
    <t>ООО "СТРОЙМАРКЕТ И КО"</t>
  </si>
  <si>
    <t>ООО Центр "Стройград-5"</t>
  </si>
  <si>
    <t>Общество с ограниченной ответственностью «ЮНИКОН-ЗСК»</t>
  </si>
  <si>
    <t>ИП Мусаева Л.С.</t>
  </si>
  <si>
    <t>Общество с ограниченной ответственностью "Машиностроительный Завод "Поток"</t>
  </si>
  <si>
    <t>ООО "ОСТАНКИНО СИТИ"</t>
  </si>
  <si>
    <t>ФГБУ НМИЦ «ЦНИИСиЧЛХ» Минздрава России</t>
  </si>
  <si>
    <t>ООО "КЕРАМБИТ"</t>
  </si>
  <si>
    <t>ИП Борисенко Дмитрий Борисович</t>
  </si>
  <si>
    <t>ООО "Д1Б2"</t>
  </si>
  <si>
    <t>ООО "ДСК "ДОРЛИДЕР"</t>
  </si>
  <si>
    <t>ООО "Продовольственная база "ПОКОТОРГ"</t>
  </si>
  <si>
    <t>ООО "СТРОЙЦЕНТРОБЕТОН"</t>
  </si>
  <si>
    <t>ООО "РЕСТГРУПП"</t>
  </si>
  <si>
    <t>ГАУК Г. МОСКВЫ "ПКИО БАБУШКИНСКИЙ", г. Москва, между ул.Митинская и ул. Пенягинская (Ландшафтный парк Митино)</t>
  </si>
  <si>
    <t>ООО «ЮРОПИАН КОММЕРШИАЛ ИНВЕСТМЕНТ РАША»</t>
  </si>
  <si>
    <t>ЗАО "МПАС"</t>
  </si>
  <si>
    <t>АО "КУЛЬТУРА-АВТО"</t>
  </si>
  <si>
    <t>Открытое акционерное общество "Всероссийский дважды Ордена Трудового Красного Знамени теплотехнический-научно-исследовательский институт"</t>
  </si>
  <si>
    <t>АО "ТЦ "ИЗМАЙЛОВСКИЙ"</t>
  </si>
  <si>
    <t>ООО "ИЛЬМЕНСКОЕ"</t>
  </si>
  <si>
    <t>ООО «Управляющая компания «Отель»</t>
  </si>
  <si>
    <t>ООО "Финансовый капитал"</t>
  </si>
  <si>
    <t>ООО "Незабудка"</t>
  </si>
  <si>
    <t>Общество с ограниченной ответственностью "Фирма "АвтоСтринк"</t>
  </si>
  <si>
    <t>АО "Северное сияние +"</t>
  </si>
  <si>
    <t>ИТАР-ТАСС</t>
  </si>
  <si>
    <t>Общество с ограниченной ответственностью "Лида Холдинг"</t>
  </si>
  <si>
    <t>ООО «ТЦ Талисман»</t>
  </si>
  <si>
    <t>АО "МОСГОРСНАБПРОДТОРГ"</t>
  </si>
  <si>
    <t>ООО "Аякс"</t>
  </si>
  <si>
    <t>ООО "КБ КОМПЛЕКТЭНЕРГО"</t>
  </si>
  <si>
    <t>ИП Ремизова Ольга Владимировна</t>
  </si>
  <si>
    <t>ООО "Чистый мир"</t>
  </si>
  <si>
    <t>ООО " Бабушкинские бани"</t>
  </si>
  <si>
    <t>ИПМех РАН</t>
  </si>
  <si>
    <t>ООО "БАРСТАРС"</t>
  </si>
  <si>
    <t>ООО "ЛАО ЛИ РПМ"</t>
  </si>
  <si>
    <t>ООО "ЛАО ЛИ МЕНДЕЛЕЕВ"</t>
  </si>
  <si>
    <t>ООО "Лавандерия - М"</t>
  </si>
  <si>
    <t>ООО «ПЗП «Павелецкое»</t>
  </si>
  <si>
    <t>ООО "ЛАО ЛИ РОСТОКИНО"</t>
  </si>
  <si>
    <t>ООО "ЦЕНТР ФО"</t>
  </si>
  <si>
    <t>ООО Продбаза «Медведково»</t>
  </si>
  <si>
    <t>ООО "Пассаж"</t>
  </si>
  <si>
    <t>ООО Фирма "Чайка-75"</t>
  </si>
  <si>
    <t>ООО "Электропечь"</t>
  </si>
  <si>
    <t>ООО "ЛАО ЛИ РАССВЕТ"</t>
  </si>
  <si>
    <t>ООО "ЭКСПРЕСС"</t>
  </si>
  <si>
    <t>ИП Каменев Владислав Евгеньевич</t>
  </si>
  <si>
    <t>ООО "Чайка"</t>
  </si>
  <si>
    <t>ООО "Фабрика срочной химчистки и стирки белья № 25"</t>
  </si>
  <si>
    <t>ООО "Премо Инк"</t>
  </si>
  <si>
    <t>ООО "МОНОЛИТ СТРОЙ КОМПЛЕКТ"</t>
  </si>
  <si>
    <t>ООО "МС Лайн"</t>
  </si>
  <si>
    <t>АО "Комбинат технической помощи и гаражного обслуживания"</t>
  </si>
  <si>
    <t>ООО "ВИТАКОММЕРС"</t>
  </si>
  <si>
    <t>ООО "ТОЛМИР"</t>
  </si>
  <si>
    <t>ООО "АКЦЕНТ-АВТО"</t>
  </si>
  <si>
    <t>ООО "Компания "Норд Марин"</t>
  </si>
  <si>
    <t>ООО "НордМарин"</t>
  </si>
  <si>
    <t>АО "ОЦ ИМЕНИ БРАТЬЕВ ЗНАМЕНСКИХ"</t>
  </si>
  <si>
    <t>АО "Арктик Билдинг Сервисиз"</t>
  </si>
  <si>
    <t>ГБОУ Школа № 717</t>
  </si>
  <si>
    <t>ООО "БЛИЖНИЕ ГОРКИ "ПОКРОВКА"</t>
  </si>
  <si>
    <t>АО "Атомспецтранс"</t>
  </si>
  <si>
    <t>ООО «Дельта Лайт»</t>
  </si>
  <si>
    <t>ООО "НОВАТОР"</t>
  </si>
  <si>
    <t>ООО "ПРОМСТРОЙПРОЕКТ"</t>
  </si>
  <si>
    <t>ГБОУ  Школа Перспектива</t>
  </si>
  <si>
    <t>ООО "СТРОЙ-КОНТРАКТ"</t>
  </si>
  <si>
    <t>ООО "СЕРВИС-КОМПЛЕКТ"</t>
  </si>
  <si>
    <t>СНТСН "ОРБИТА"</t>
  </si>
  <si>
    <t>ООО "БЕЛАЯ РЫБА"</t>
  </si>
  <si>
    <t>ООО "ВАЙНКОНЕР"</t>
  </si>
  <si>
    <t>ОАО "МЮЗ"</t>
  </si>
  <si>
    <t>ООО "ЭНЕРГОСТРОЙРЕСУРС"</t>
  </si>
  <si>
    <t>общество с ограниченной ответственностью КОМПАНИЯ "СПЛАВ"</t>
  </si>
  <si>
    <t>АО "ГАЗПРОМНЕФТЬ-ТРАНСПОРТ"</t>
  </si>
  <si>
    <t>ООО "ЛСТ"</t>
  </si>
  <si>
    <t>ГБУК Г. МОСКВЫ "КЦ "МОСКВИЧ"</t>
  </si>
  <si>
    <t>АО "ПЛУТОН"</t>
  </si>
  <si>
    <t>ООО "РСКС"</t>
  </si>
  <si>
    <t>АО "НИИТЕПЛОПРИБОР"</t>
  </si>
  <si>
    <t>Представительство ООО "БИЗНЕС ТРЕНД"</t>
  </si>
  <si>
    <t>АО "БРПИ"</t>
  </si>
  <si>
    <t>ГБОУ Школа № 1288</t>
  </si>
  <si>
    <t>АО "Деметра"</t>
  </si>
  <si>
    <t>ООО "ЭНИ-НЕФТО"</t>
  </si>
  <si>
    <t>СНТ Шилово-2</t>
  </si>
  <si>
    <t>ФИЛИАЛ ПАО "РОССЕТИ МОСКОВСКИЙ РЕГИОН"-Энергоучет</t>
  </si>
  <si>
    <t>ООО "ОРТОСМАЙЛ"</t>
  </si>
  <si>
    <t>Представительство ООО "Бизнес Тренд"</t>
  </si>
  <si>
    <t>АО "ГИРЕДМЕТ"</t>
  </si>
  <si>
    <t>ООО "АСТРАМЕРИЯ"</t>
  </si>
  <si>
    <t>Общество с ограниченной отвественностью "Марьина Роща Плаза"</t>
  </si>
  <si>
    <t>ООО "ФОРТЕКС-Т"</t>
  </si>
  <si>
    <t>ООО "ПРОФИ МЕБЕЛЬ"</t>
  </si>
  <si>
    <t>ООО "АРТКЕРА"</t>
  </si>
  <si>
    <t>ГБУЗ "ТКБ № 3 ДЗМ"</t>
  </si>
  <si>
    <t>ПАО "ГАЗПРОМ АВТОМАТИЗАЦИЯ"</t>
  </si>
  <si>
    <t>ФГБУ "Клиническая больница"</t>
  </si>
  <si>
    <t>АО "Атомтехэнерго"</t>
  </si>
  <si>
    <t>ООО "БИР ПОНДС"</t>
  </si>
  <si>
    <t>АО "СФЕРА"</t>
  </si>
  <si>
    <t>ООО НПП "ЭЛЕМЕР"</t>
  </si>
  <si>
    <t>ГБОУ "Школа № 167 имени Маршала Л.А. Говорова"</t>
  </si>
  <si>
    <t>ООО "ПК БОРЕЦ"</t>
  </si>
  <si>
    <t>ООО "АТАК"</t>
  </si>
  <si>
    <t>ООО "ЛАДОЖСКАЯ ФОРЕЛЬ"</t>
  </si>
  <si>
    <t>АО "АГРОКОМБИНАТ "МОСКОВСКИЙ"</t>
  </si>
  <si>
    <t>Акционерное общество "Завод АНД ГАЗТРУБПЛАСТ"</t>
  </si>
  <si>
    <t>Общество с ограниченной ответственностью "Стальконструкция-А"</t>
  </si>
  <si>
    <t>ООО "ИНСТРОЙПРОЕКТ"</t>
  </si>
  <si>
    <t>АО "НИВЦ АС"</t>
  </si>
  <si>
    <t>СНТ "Горбуново"</t>
  </si>
  <si>
    <t>Общество с ограниченной ответственностью «СБСВ-КЛЮЧАВТО ВОЛОКОЛАМКА»</t>
  </si>
  <si>
    <t>ООО "Ре-груп"</t>
  </si>
  <si>
    <t>ООО "ЗТК"</t>
  </si>
  <si>
    <t>ООО «Метинвест Евразия»</t>
  </si>
  <si>
    <t>ЗАО "ГАЛАТЕЯ-МИКС"</t>
  </si>
  <si>
    <t>АО «МЕТАЛЛОПЛАСТМАСС»</t>
  </si>
  <si>
    <t>ЖАРДИН ДЕВЕЛОПМЕНТС ЛТД</t>
  </si>
  <si>
    <t>АО "ГИДРОМАШСЕРВИС"</t>
  </si>
  <si>
    <t>ООО "ЕВРОЛОГИСТИКА"</t>
  </si>
  <si>
    <t>"ЮНГХАЙНРИХ ПОДЪЕМНО-ПОГРУЗОЧНАЯ ТЕХНИКА" ООО</t>
  </si>
  <si>
    <t>АО "ГИПРОТРУБОПРОВОД" Филиал "Москвагипротрубопровод"</t>
  </si>
  <si>
    <t>Общество с ограниченной ответственностью "АНТАРИС"</t>
  </si>
  <si>
    <t>ООО "СОЮЗ РЕГИОН"</t>
  </si>
  <si>
    <t>ФСО РОССИИ</t>
  </si>
  <si>
    <t>АО "АВИАМЗКОМПЛЕКТ"</t>
  </si>
  <si>
    <t>Общество с ограниченной ответственнсотью "АВТОМЭДЖИК"</t>
  </si>
  <si>
    <t>ФГУП "НПП "Гамма"</t>
  </si>
  <si>
    <t>ООО "УК "ПрофИнвестиции" "Д.У." ЗПИФ недвижимости "Ермолаевский"</t>
  </si>
  <si>
    <t>ООО "ДИКСИ-ТРЕЙД"</t>
  </si>
  <si>
    <t>ООО "НПО ИТЭЛМА"</t>
  </si>
  <si>
    <t>Московский банк ПАО Сбербанк</t>
  </si>
  <si>
    <t>ООО "ИТЭЛМА - БизнесСтрой"</t>
  </si>
  <si>
    <t>СНТ "Лужок"</t>
  </si>
  <si>
    <t>ООО "ТМП МАСЛОПРОМ"</t>
  </si>
  <si>
    <t>Общество с ограниченной ответственностью Производственно-заготовительное предприятие вторичного сырья "Пресня"</t>
  </si>
  <si>
    <t>ООО "БЕНВЕНУТО-2"</t>
  </si>
  <si>
    <t>ООО "ПРОМСПЕЦСЕРВИС"</t>
  </si>
  <si>
    <t>ГБУ "ЦФКИС СВАО Г. МОСКВЫ" МОСКОМСПОРТА</t>
  </si>
  <si>
    <t>ООО "МЕБЕЛЬНАЯ ФАБРИКА "МАРТА"</t>
  </si>
  <si>
    <t>ООО "ВЕГАН ФУД"</t>
  </si>
  <si>
    <t>ООО "АВТОСЕРВИС "РИОНЕЛЬ"</t>
  </si>
  <si>
    <t>АО "ТЕХНОПАРК "ГАРАЖ"</t>
  </si>
  <si>
    <t>ООО «АНКОР КАДРОВЫЕ РЕШЕНИЯ»</t>
  </si>
  <si>
    <t>Общество с ограниченной ответственностью "АСФАЛЬТСТРОЙ"</t>
  </si>
  <si>
    <t>ЗАО "Союз-Лес"</t>
  </si>
  <si>
    <t>ООО "КФ "МАРТА"</t>
  </si>
  <si>
    <t>АО "НЕЧЕРНОЗЕМАГРОПРОМТРАНС-КАНТРА"</t>
  </si>
  <si>
    <t>АО «СОГАЗ Тауэр»</t>
  </si>
  <si>
    <t>ООО "ДИЗАЙН РАДИО"</t>
  </si>
  <si>
    <t>ЗАО "Мягкая тара-2"</t>
  </si>
  <si>
    <t>АО "МАДЕКС"</t>
  </si>
  <si>
    <t>ОБЩЕСТВО С ОГРАНИЧЕННОЙ ОТВЕТСТВЕННОСТЬЮ "ЗАРЕЧЬЕ"</t>
  </si>
  <si>
    <t>Открытое акционерное общество  "Зеленоградская аварийная служба"</t>
  </si>
  <si>
    <t>ООО "Ингри"</t>
  </si>
  <si>
    <t>Общество с ограниченной ответственностью «Полярное»</t>
  </si>
  <si>
    <t>Общество с ограниченной ответственностью "Сфериус"</t>
  </si>
  <si>
    <t>Общество с ограниченной ответственностью «Юлия»</t>
  </si>
  <si>
    <t>ООО "САНШАЙН"</t>
  </si>
  <si>
    <t>ООО "ПК АКВАРИУС"</t>
  </si>
  <si>
    <t>АО "ФОРТУНА"</t>
  </si>
  <si>
    <t>ООО "РЕСТКОМ"</t>
  </si>
  <si>
    <t>ООО "КРАБ"</t>
  </si>
  <si>
    <t>ООО «Серый бык»</t>
  </si>
  <si>
    <t>ООО ФИРМА "ЗАР-РОККИ"</t>
  </si>
  <si>
    <t>ООО "ПАРСЕК</t>
  </si>
  <si>
    <t>ООО "Чайхана 1"</t>
  </si>
  <si>
    <t>ООО «МОЦЦА»</t>
  </si>
  <si>
    <t>ООО "Ариант-трэвел"</t>
  </si>
  <si>
    <t>ЗАО "66 Металлообрабатывающий завод"</t>
  </si>
  <si>
    <t>Закрытое акционерное общество «Останкинский завод бараночных изделий»</t>
  </si>
  <si>
    <t>ГБОУ Школа № 1540</t>
  </si>
  <si>
    <t>ООО "БЕСТ КОНЦЕПТ РЕСТОРАНТС ГРУПП"</t>
  </si>
  <si>
    <t>ООО ПКФ «Ладас»</t>
  </si>
  <si>
    <t>ООО "УК "Сити"</t>
  </si>
  <si>
    <t>Общество с ограниченной ответственностью "Химчистка "БЕЛЫЙ ГОРОД"</t>
  </si>
  <si>
    <t>ООО «СМДС»</t>
  </si>
  <si>
    <t>Акционерное общество "Горстрой"</t>
  </si>
  <si>
    <t>ИП Чале Рашид Хамзетович</t>
  </si>
  <si>
    <t>010603584730</t>
  </si>
  <si>
    <t>ООО "НАЦИОНАЛЬНЫЙ ЛОМБАРД"</t>
  </si>
  <si>
    <t>ГБУ "СШОР № 101 "Тушино" Москомспорта</t>
  </si>
  <si>
    <t>ООО "БЬЯНКА ЛЮКС"</t>
  </si>
  <si>
    <t>ООО "АЛЬФА ИНК"</t>
  </si>
  <si>
    <t>ООО "НИКА МОТОРС ХОЛДИНГ"</t>
  </si>
  <si>
    <t>ГБОУ ШКОЛА № 2030</t>
  </si>
  <si>
    <t>Общество с ограниченной ответственностью "Резо №1"</t>
  </si>
  <si>
    <t>ООО "ТЕНГРИ"</t>
  </si>
  <si>
    <t>ООО "АНКОР ФИНТЕК"</t>
  </si>
  <si>
    <t>ООО "АНКОР ИНДУСТРИАЛЬНЫЕ РЕШЕНИЯ"</t>
  </si>
  <si>
    <t>Федеральное бюджетное учреждение науки "Научно-исследовательский институт дезинфектологии " Федеральной службы по надзору в сфере защиты прав потребителей и благополучия человека</t>
  </si>
  <si>
    <t>ООО "МИЦ ГСМ"</t>
  </si>
  <si>
    <t>ЗАО "1С"</t>
  </si>
  <si>
    <t>АО "ВЕРТИКАЛЬ"</t>
  </si>
  <si>
    <t>ЗАО "Торговый дом "Кунцево"</t>
  </si>
  <si>
    <t>ПКП "НПО "МОССПЕЦАВТОМАТИКА"</t>
  </si>
  <si>
    <t>АО "УЗОРЫ"</t>
  </si>
  <si>
    <t>ООО "ФИРМА ПОДИЙ"</t>
  </si>
  <si>
    <t>ООО "ДОМ 12"</t>
  </si>
  <si>
    <t>ООО "СЕТУНЬ АЛГ"</t>
  </si>
  <si>
    <t>ООО "ВАЛЕНТИНА"</t>
  </si>
  <si>
    <t>АО "НЕФТЕГАЗАВТОМАТИКА"</t>
  </si>
  <si>
    <t>Общество с ограниченной ответственностью "МПЖБ-18"</t>
  </si>
  <si>
    <t>АО "СТМ"</t>
  </si>
  <si>
    <t>Общество с ограниченной ответственностью "Инжтехсвязь"</t>
  </si>
  <si>
    <t>ГАУК г. Москвы «Сад КиО им. Н.Э. Баумана»</t>
  </si>
  <si>
    <t>ГБОУ РОЦ № 76</t>
  </si>
  <si>
    <t>ГОСУДАРСТВЕННОЕ БЮДЖЕТНОЕ ОБЩЕОБРАЗОВАТЕЛЬНОЕ УЧРЕЖДЕНИЕ ГОРОДА МОСКВЫ "ШКОЛА № 1383"</t>
  </si>
  <si>
    <t>ООО "Мозаика-Стиль"</t>
  </si>
  <si>
    <t>Государственное бюджетное общеобразовательное учреждение города Москвы "Школа № 1409"</t>
  </si>
  <si>
    <t>ООО "МИЛОРЕМ-СЕРВИС"</t>
  </si>
  <si>
    <t>ООО "ИКС СВЯЗЬ"</t>
  </si>
  <si>
    <t>ООО "АНДРЕАНА+"</t>
  </si>
  <si>
    <t>Общество с ограниченной ответственностью "Косинская мануфактура"</t>
  </si>
  <si>
    <t>ООО "СФЕРА-АВТО КО"</t>
  </si>
  <si>
    <t>Акционерное общество "Научно-исследовательский институт цветных металлов "ГИНЦВЕТМЕТ"</t>
  </si>
  <si>
    <t>ООО "ТАРИНА"</t>
  </si>
  <si>
    <t>ООО "МОНАРХ И Б"</t>
  </si>
  <si>
    <t>ГБУ "СШОР "Северный" Москомспорта</t>
  </si>
  <si>
    <t>ОАО "РЕМЭКС"</t>
  </si>
  <si>
    <t>ООО "МИРНАБЭЛЬ"</t>
  </si>
  <si>
    <t>АО ТПК "МОССАХАР"</t>
  </si>
  <si>
    <t>Федеральное государственное бюджетное учреждение науки Институт проблем управления им.В.А.Трапезникова Российской академии наук</t>
  </si>
  <si>
    <t>ООО "ТЕРМИНАЛЬНЫЙ КОМПЛЕКС"</t>
  </si>
  <si>
    <t>ООО "ИЭК-ИНВЕСТ"</t>
  </si>
  <si>
    <t>Акционерное общество Туристический гостиничный комплекс "Бета"</t>
  </si>
  <si>
    <t>ООО "ХОДЫНСКИЙ ПАРК"</t>
  </si>
  <si>
    <t>ООО "ДРОБУС"</t>
  </si>
  <si>
    <t>Общество с ограниченной ответственностью "АльфаГрант"</t>
  </si>
  <si>
    <t>Акционерное общество "Автокомбинат-4"</t>
  </si>
  <si>
    <t>ФГБУ "СЛО "Россия"</t>
  </si>
  <si>
    <t>ГОСУДАРСТВЕННЫЙ ТЕАТР НАЦИЙ</t>
  </si>
  <si>
    <t>ООО "СБ-Экспресс"</t>
  </si>
  <si>
    <t>ООО "МАЗ"</t>
  </si>
  <si>
    <t>АО "Баланс-Специализированный застройщик"</t>
  </si>
  <si>
    <t>ООО "МАКДОНАЛДС"</t>
  </si>
  <si>
    <t>Акционерное общество "Хорошевское"/Втормет/</t>
  </si>
  <si>
    <t>АО "Деловой центр Авангард"</t>
  </si>
  <si>
    <t>ООО «Варшавские бани»</t>
  </si>
  <si>
    <t>ООО «ИНТЕРПРОФСТАТ»</t>
  </si>
  <si>
    <t>ЗАО  ТОРГОВЫЙ ДОМ «ПЕРОВСКИЙ»</t>
  </si>
  <si>
    <t>Общество с ограниченной ответственностью «АСАНА ТМ»</t>
  </si>
  <si>
    <t>АО "НИКИЭТ"</t>
  </si>
  <si>
    <t>АО "Рублевский БПК"</t>
  </si>
  <si>
    <t>ООО "Академинвест"</t>
  </si>
  <si>
    <t>Акционерное общество «РН-Влакра»</t>
  </si>
  <si>
    <t>ООО «Москворецкий рынок»</t>
  </si>
  <si>
    <t>ООО "РАЛА"</t>
  </si>
  <si>
    <t>ООО "Ржевский банно-прачечный комбинат"</t>
  </si>
  <si>
    <t>ООО "Эллионс"</t>
  </si>
  <si>
    <t>ООО «Инвест Капитал»</t>
  </si>
  <si>
    <t>ООО "РЕНДЖЕР"</t>
  </si>
  <si>
    <t>ИП Широков Д.А.</t>
  </si>
  <si>
    <t>ООО "КУПИШУЗ"</t>
  </si>
  <si>
    <t>Общество с ограниченной ответственностью  Научно-производственное предприятие "Гелиомед"</t>
  </si>
  <si>
    <t>ОАО "ТД ЦУМ"</t>
  </si>
  <si>
    <t>ПАО "Корпорация "Иркут"</t>
  </si>
  <si>
    <t>ИП Ходырев Сергей Александрович</t>
  </si>
  <si>
    <t>Акционерное общество "Шнейдер Электрик"</t>
  </si>
  <si>
    <t>ООО "КАМАДО"</t>
  </si>
  <si>
    <t>ИП Ходырева Юлия Александровна</t>
  </si>
  <si>
    <t>ООО "ТЭК-ЛАЙН"</t>
  </si>
  <si>
    <t>Акционерное общество "Бизнес парк "на Магистральной"</t>
  </si>
  <si>
    <t>ООО "ЖК ВИТА ФЕЛИЧЕ"</t>
  </si>
  <si>
    <t>ЗАО "Горизонт"</t>
  </si>
  <si>
    <t>ООО "МИНИН-ЦЕНТР"</t>
  </si>
  <si>
    <t>ООО "СЖК ЭСТЕЙТ"</t>
  </si>
  <si>
    <t>ООО "СИПИТИ ЕВРАЗИЯ"</t>
  </si>
  <si>
    <t>ООО "ГРЕЙТЕК"</t>
  </si>
  <si>
    <t>ООО МЯСОПЕРЕРАБАТЫВАЮЩИЙ КОМПЛЕКС "АЛЕКСЕЕВСКИЙ"</t>
  </si>
  <si>
    <t>ОАО "15-й таксомоторный парк "</t>
  </si>
  <si>
    <t>ООО "Пробка-Столица"</t>
  </si>
  <si>
    <t>ООО "Сириус"</t>
  </si>
  <si>
    <t>ООО "Нижегородский хлеб"</t>
  </si>
  <si>
    <t>ЗАО «Московский цирк Никулина на Цветном бульваре»</t>
  </si>
  <si>
    <t>ГБУ "ЭВАЖД"</t>
  </si>
  <si>
    <t>ООО "ТЕХНОПАРК БИОНОВА"</t>
  </si>
  <si>
    <t>ЗАО «СУРТЕКС-9»</t>
  </si>
  <si>
    <t xml:space="preserve">ОАО "ИНФА-ОТЕЛЬ" </t>
  </si>
  <si>
    <t>ФГБНУ «ВНИИГиМ им. А.Н. Костякова»</t>
  </si>
  <si>
    <t>ООО "Ротор Хаус Трейд"</t>
  </si>
  <si>
    <t>ООО «Академия хоккея»</t>
  </si>
  <si>
    <t>ООО "СПЕЦАВТОРЕСУРС"</t>
  </si>
  <si>
    <t>Открытое акционерное общество Производственное объединение "Даниловский строительный завод"</t>
  </si>
  <si>
    <t>ООО "РОТОР ХАУС"</t>
  </si>
  <si>
    <t>ООО «Ротор Хаус Брэнд Менеджмент Компани»</t>
  </si>
  <si>
    <t>ООО "СМП-2001" Объект № 1</t>
  </si>
  <si>
    <t>ФГКУ Комбинат "Сигнал" им. А.А. Григорьева Росрезерва</t>
  </si>
  <si>
    <t>ООО "БЛИЖНИЕ ГОРКИ ТАГАНКА"</t>
  </si>
  <si>
    <t>ЗАО "НОРД-ОСТ"</t>
  </si>
  <si>
    <t>АО "ЛОГИСТИК КАПИТАЛЛ ГРУПП"</t>
  </si>
  <si>
    <t>СНТ "Заречье"</t>
  </si>
  <si>
    <t>ООО «Мастеркова 8»</t>
  </si>
  <si>
    <t>ИГЕМ РАН</t>
  </si>
  <si>
    <t>ООО "Метр квадратный"</t>
  </si>
  <si>
    <t>ООО "ФСМ-СЕРВИС"</t>
  </si>
  <si>
    <t>ООО "РЕБЕРЕС"</t>
  </si>
  <si>
    <t>АКБ "БЭНК ОФ ЧАЙНА" (АО)</t>
  </si>
  <si>
    <t>АО "МКПК"</t>
  </si>
  <si>
    <t>АО "СК СТАРТ"</t>
  </si>
  <si>
    <t>ООО "РОСИНТЕР РЕСТОРАНТС"</t>
  </si>
  <si>
    <t>ООО «РЕСПЕКТ»</t>
  </si>
  <si>
    <t>ООО "ТРАНСВЕР-ЛОГИСТИКА"</t>
  </si>
  <si>
    <t>ООО "ГОНЧАР"</t>
  </si>
  <si>
    <t>АО "ГАЛАТЕКС-ВОСТОК"</t>
  </si>
  <si>
    <t>ООО "ВАСИЛИСА - А"</t>
  </si>
  <si>
    <t>ООО "БЛИЖНИЕ ГОРКИ МИЧУРИНСКИЙ"</t>
  </si>
  <si>
    <t>ООО "МАТВЕЕВСКОЕ М"</t>
  </si>
  <si>
    <t>ООО "Бизнес сервис"</t>
  </si>
  <si>
    <t>ООО "Ника-Люкс"</t>
  </si>
  <si>
    <t>ФГУП "ВНИИОФИ"</t>
  </si>
  <si>
    <t>АО "НПО СЭМ"</t>
  </si>
  <si>
    <t>"ЭЦМ-Москва"</t>
  </si>
  <si>
    <t>ООО "ХАРДТРЕЙД"</t>
  </si>
  <si>
    <t>ООО "Риквэст-Сервис"</t>
  </si>
  <si>
    <t>ГКУ ЦССВ "МАЯК"</t>
  </si>
  <si>
    <t>ООО "СОДРУЖЕСТВО-ДЕВЕЛОПМЕНТ"</t>
  </si>
  <si>
    <t>Автономная некоммерческая организация «Агрохимический инновационный центр развития сельскохозяйственной науки и производства»</t>
  </si>
  <si>
    <t>ООО "ГИТ-2"</t>
  </si>
  <si>
    <t>Общество с ограниченной ответственностью "ВИЗА ПЕТРОЛЕУМ"</t>
  </si>
  <si>
    <t>ПАО МОСКОВСКАЯ БИРЖА</t>
  </si>
  <si>
    <t>АО "МШЗМ"</t>
  </si>
  <si>
    <t>Филиал "Автопредприятие ПАО "Газпром"</t>
  </si>
  <si>
    <t>ОАО "РСТ ЮЖНЫЙ"</t>
  </si>
  <si>
    <t>ООО "СПОРТСТРОЙИНВЕСТ"</t>
  </si>
  <si>
    <t>Общество с ограниченной ответственностью "Калуга-Шен-Заря Машиностроительное объединение"</t>
  </si>
  <si>
    <t>ЗАО "РЕНО РОССИЯ"</t>
  </si>
  <si>
    <t>Общество с ограниченной ответственностью «ПродМир»</t>
  </si>
  <si>
    <t>ООО "КОРПОРАЦИЯ ЛИС"</t>
  </si>
  <si>
    <t xml:space="preserve"> Акционерное общество "Научно-исследовательский институт "Элпа" с опытным производством</t>
  </si>
  <si>
    <t>ООО "Титан-Полимер"</t>
  </si>
  <si>
    <t>ООО "МЕБЕЛЬ-ГРУПП"</t>
  </si>
  <si>
    <t>Филиал Компании с ограниченной ответственностью АНТЕМОНА ЛИМИТЕД в Российской Федерации</t>
  </si>
  <si>
    <t>ООО «Московское учебное производственное предприятие № 13 Всеросийского общества слепых».</t>
  </si>
  <si>
    <t>АО "СЕРВИС-БЫТ"</t>
  </si>
  <si>
    <t>ИП Авакова Т.Ю.</t>
  </si>
  <si>
    <t>ОАО "Бутовский химический завод"</t>
  </si>
  <si>
    <t>Общество с ограниченной ответственностью "СТП-РЕГИОН"</t>
  </si>
  <si>
    <t>ООО "Морская Свежесть-НК"</t>
  </si>
  <si>
    <t>ПВ ООО "ФИРМА "ТЕХНОАВИА"</t>
  </si>
  <si>
    <t>ГУП города Москвы «Центр-Сити»</t>
  </si>
  <si>
    <t>Общество с ограниченной ответственностью " Медицинский научно-производственный комплекс "БИОТИКИ"</t>
  </si>
  <si>
    <t>ООО"Инжсервис-М"</t>
  </si>
  <si>
    <t>ООО "ОИК Сокольники"</t>
  </si>
  <si>
    <t>Филиала по управлению имущественным комплексом и эксплуатации объектов недвижимости  ФГУП «ГВСУ №14»</t>
  </si>
  <si>
    <t>ИП Андросова Юлия Владимировна</t>
  </si>
  <si>
    <t>АО "ФГК"</t>
  </si>
  <si>
    <t>ООО "АЯКС Стройсервис"</t>
  </si>
  <si>
    <t>СНТ «Дубрава»</t>
  </si>
  <si>
    <t>ТСЖ "Остров"</t>
  </si>
  <si>
    <t>ООО "ЯДРАН"</t>
  </si>
  <si>
    <t>Акционерное общество «Клиника К+31»</t>
  </si>
  <si>
    <t>Индивидуальный предприниматель Елисеев Юрий Николаевич</t>
  </si>
  <si>
    <t>ООО "Химтех"</t>
  </si>
  <si>
    <t>ОАО "Механизация"</t>
  </si>
  <si>
    <t>ООО "МЭЙДЖОР ЭКСПРЕСС"</t>
  </si>
  <si>
    <t>ООО "Тернус"</t>
  </si>
  <si>
    <t>ООО «ЭЛЬБРУС»</t>
  </si>
  <si>
    <t>ООО "ПАБЛИК ТОТЕМ"</t>
  </si>
  <si>
    <t>ООО "ЭКОТЕРМИНАЛ"</t>
  </si>
  <si>
    <t>ООО «ФЕДОСКИНСКАЯ 12»</t>
  </si>
  <si>
    <t>АО "МОСРЕНТСЕРВИС"</t>
  </si>
  <si>
    <t>ООО "ВымпелКом"</t>
  </si>
  <si>
    <t>Акционерное общество "Центральный научно-исследовательский радиотехнический институт имени академика А. И. Берга"</t>
  </si>
  <si>
    <t>Общество с ограниченной ответственностью Специализированный застройщик Жилой комплекс "Добролюбов"</t>
  </si>
  <si>
    <t>ООО "АБРИС"</t>
  </si>
  <si>
    <t>ООО "РУССКИЙ ТРИКОТАЖ"</t>
  </si>
  <si>
    <t>ОАО МТТЭС "МОСТРАНСЭКСПЕДИЦИЯ"</t>
  </si>
  <si>
    <t>ООО "ТД "СК"</t>
  </si>
  <si>
    <t xml:space="preserve">Публичное акционерное общество «ГИПРОСВЯЗЬ» </t>
  </si>
  <si>
    <t>МИСиС, НИТУ "МИСиС" УНПБ "Теплый стан"</t>
  </si>
  <si>
    <t>АПК "РАДИОФИЗИК М"</t>
  </si>
  <si>
    <t>ООО "ГП-МФС"</t>
  </si>
  <si>
    <t>ООО "ЮОП"</t>
  </si>
  <si>
    <t>ООО "АВТОЦЕНТР ВИСТ-МОТОРС"</t>
  </si>
  <si>
    <t>ООО "РЯЗАНКА-60"</t>
  </si>
  <si>
    <t>ООО "Московское УПП №7"</t>
  </si>
  <si>
    <t>ООО "ДИЗАЙН ДИВИЖН"</t>
  </si>
  <si>
    <t>ООО "ТИСБУРГ"</t>
  </si>
  <si>
    <t>ООО "ХЦ "ШАГ"</t>
  </si>
  <si>
    <t>ООО "СМАРТ АКВА"</t>
  </si>
  <si>
    <t>АО "РОССИЙСКИЕ КОСМИЧЕСКИЕ СИСТЕМЫ"</t>
  </si>
  <si>
    <t>ООО "БЬЮТИ ЛЮКС"</t>
  </si>
  <si>
    <t>АНО СОШ "КОЛИБРИ"</t>
  </si>
  <si>
    <t>ГБУКИДО Г. МОСКВЫ "МКАИ"</t>
  </si>
  <si>
    <t>ГБУ "ЖИЛИЩНИК РАЙОНА ЗЯБЛИКОВО"</t>
  </si>
  <si>
    <t>ООО "ВИКТОРИЯ СК"</t>
  </si>
  <si>
    <t xml:space="preserve"> Московский научно-производственный комплекс "Авионика" имени О. В. Успенского</t>
  </si>
  <si>
    <t>ОБЩЕСТВО С ОГРАНИЧЕННОЙ ОТВЕТСТВЕННОСТЬЮ "ИНТЕРНЕТ ПЛЮС"</t>
  </si>
  <si>
    <t>Акционерное общество "Интерфакс"</t>
  </si>
  <si>
    <t>ЗАО "ЗАПАДНЫЙ МОСТ"</t>
  </si>
  <si>
    <t xml:space="preserve">Общество с ограниченной ответственностью «РотаК» </t>
  </si>
  <si>
    <t>АО "САПФИР-1"</t>
  </si>
  <si>
    <t>ООО "ЭНТУЗИАСТ-МОТОРС"</t>
  </si>
  <si>
    <t>Акционерное общестов Фармацевтическое научно-производственное предприятие "Ретиноиды"</t>
  </si>
  <si>
    <t>АНО СК "ОЛИМПИК"</t>
  </si>
  <si>
    <t>АО "ДАНВИТА"</t>
  </si>
  <si>
    <t>ГБУ "ЖИЛИЩНИК РАЙОНА ЯКИМАНКА"</t>
  </si>
  <si>
    <t>ООО "КЛАВИС ТУР"</t>
  </si>
  <si>
    <t>Общество с ограниченной ответственностью "Профисклад"</t>
  </si>
  <si>
    <t>Общество с ограниченной ответственностью "Тратта - Центр"</t>
  </si>
  <si>
    <t>АО "МОЗБТ"</t>
  </si>
  <si>
    <t>ООО "ГАЗПРОМНЕФТЬ - ЦЕНТР"</t>
  </si>
  <si>
    <t>ООО "КРОСТ-Д"</t>
  </si>
  <si>
    <t>ООО "Яуза"</t>
  </si>
  <si>
    <t>ГБПОУ ЮРИДИЧЕСКИЙ КОЛЛЕДЖ</t>
  </si>
  <si>
    <t>ГБОУ Школа № 1222</t>
  </si>
  <si>
    <t>ЗАО "ИНТРА-К"</t>
  </si>
  <si>
    <t>АО "НИИСА"</t>
  </si>
  <si>
    <t>ООО "ЛОФТ"</t>
  </si>
  <si>
    <t>ООО "ИНФАРМА 2000"</t>
  </si>
  <si>
    <t>Общество с ограниченной ответственностью "Центр Мотор-М"</t>
  </si>
  <si>
    <t>ООО "ПРОК РИТЕЙЛ"</t>
  </si>
  <si>
    <t>ГБУЗ "ДСП № 25 ДЗМ"</t>
  </si>
  <si>
    <t>Открытое акционерное общество «Бирюлевский мясоперерабатывающий комбинат»</t>
  </si>
  <si>
    <t>Акционерное общество "Коммерческий центр"</t>
  </si>
  <si>
    <t>ООО "Типография "АРБАТ"</t>
  </si>
  <si>
    <t>ООО "РБЕ"</t>
  </si>
  <si>
    <t>ЖСК"Радист-2"</t>
  </si>
  <si>
    <t>ООО "ФНТР"</t>
  </si>
  <si>
    <t>ООО "ТК ЯВ"</t>
  </si>
  <si>
    <t>ОБЩЕСТВО С ОГРАНИЧЕННОЙ ОТВЕТСТВЕННОСТЬЮ "ЛИПЕЦКИЙ МАСЛОСЫРЗАВОД"</t>
  </si>
  <si>
    <t>АО "ЭЛМА"</t>
  </si>
  <si>
    <t>ГБУЗ "МОРОЗОВСКАЯ ДГКБ ДЗМ"</t>
  </si>
  <si>
    <t>ГБОУ ШКОЛА № 69</t>
  </si>
  <si>
    <t>ГБУДО Г. МОСКВЫ "МГОДШИ "СОКОЛЬНИКИ"</t>
  </si>
  <si>
    <t>Открытое акционерное общество "Ростокинский ремонтный завод"</t>
  </si>
  <si>
    <t>ООО "АББ ЭЛЕКТРИЧЕСКИЕ СЕТИ"</t>
  </si>
  <si>
    <t>АО "ПОЧТА РОССИИ"</t>
  </si>
  <si>
    <t>ГУП "ЛЮБЛИНСКИЙ РЫНОК"</t>
  </si>
  <si>
    <t>Потребительский кооператив индивидуальных застройщиков "Ново-Спасское"</t>
  </si>
  <si>
    <t>ООО "ЭЛИТ КРОУС"</t>
  </si>
  <si>
    <t>АО "Квант-Н"</t>
  </si>
  <si>
    <t>ЗАО "ТО-40"</t>
  </si>
  <si>
    <t>ООО "АВТО-АЛЬЯНС"</t>
  </si>
  <si>
    <t>ОАО "Фабрика-прачечная № 4"</t>
  </si>
  <si>
    <t>ООО "ЛАРКС"</t>
  </si>
  <si>
    <t>ООО "ПАРКРИДЖ"</t>
  </si>
  <si>
    <t>ООО "ЖБИ-Траст"</t>
  </si>
  <si>
    <t>ООО "ПОЛИМАСТЕР"</t>
  </si>
  <si>
    <t>ООО "МИРАЖ"</t>
  </si>
  <si>
    <t>Общество с ограниченной ответственностью «Техком-АВТО»</t>
  </si>
  <si>
    <t>ООО "БОНЖУР"</t>
  </si>
  <si>
    <t>Общество с ограниченной ответственностью «Локи Транс»</t>
  </si>
  <si>
    <t>ООО "ГФ "АНТЕЙ"</t>
  </si>
  <si>
    <t>ООО "ЗСС 83-99"</t>
  </si>
  <si>
    <t>ООО "ПРОМЭЙД"</t>
  </si>
  <si>
    <t>ООО САЛОНЪ "ИРИСЪ"</t>
  </si>
  <si>
    <t>ООО "МИР АВТО-М"</t>
  </si>
  <si>
    <t>ООО ФИРМА "ТАЙМ"</t>
  </si>
  <si>
    <t>Общество с ограниченной ответственностью УпакРото</t>
  </si>
  <si>
    <t>ЗАО "КОНВАТЕК"</t>
  </si>
  <si>
    <t>Филиал "Кубаньэлектрогаз" АО "Газпром электрогаз"</t>
  </si>
  <si>
    <t>ООО "ЗОТМАН"</t>
  </si>
  <si>
    <t>ООО "АВТОКОМИС-С"</t>
  </si>
  <si>
    <t>ООО "ЛАЙТ-Л"</t>
  </si>
  <si>
    <t>АО "БМ-БАНК"</t>
  </si>
  <si>
    <t>ООО МЕДИЦИНСКИЙ ЦЕНТР "НЕБОЛИТ"</t>
  </si>
  <si>
    <t>ООО "НИИ ТРАНСНЕФТЬ"</t>
  </si>
  <si>
    <t>ООО "АРФАПЛЮС"</t>
  </si>
  <si>
    <t>РЕАБИЛИТАЦИОННЫЙ ЦЕНТР  «ТУРМАЛИН»</t>
  </si>
  <si>
    <t>ГБУ "ФХУ Мэрии Москвы"</t>
  </si>
  <si>
    <t>ООО ТАЛИОН-А</t>
  </si>
  <si>
    <t>Общество с ограниченной ответствнностью "ТЭК Электроникс"</t>
  </si>
  <si>
    <t>ГБУ ПВТ № 19</t>
  </si>
  <si>
    <t>АКЦИОНЕРНОЕ ОБЩЕСТВО "СПЕЦМОНТАЖСТРОЙ-5"</t>
  </si>
  <si>
    <t>ООО «МЕХБАЗА»</t>
  </si>
  <si>
    <t>ООО "Омега"</t>
  </si>
  <si>
    <t>Потребительский автостояночный гаражно-строительный кооператив " Треугольник "</t>
  </si>
  <si>
    <t>ООО "Русский стиль – Авто М"</t>
  </si>
  <si>
    <t>ООО ГОСТИНИЦА "АВРОРА-ЛЮКС"</t>
  </si>
  <si>
    <t>АО "Московская косметическая фабрика  "Рассвет"</t>
  </si>
  <si>
    <t>ООО "ФОРТУНА"</t>
  </si>
  <si>
    <t>ООО "СОЮЗ"</t>
  </si>
  <si>
    <t>АО "САДКО ОТЕЛЬ"</t>
  </si>
  <si>
    <t>Закрытое акционерное общество "28 ХЛЕБОЗАВОД"</t>
  </si>
  <si>
    <t>Общество с ограниченной ответственностью " Профавтотранс ФНПР"</t>
  </si>
  <si>
    <t>Общество с ограниченной ответственностью "Гринлайт"</t>
  </si>
  <si>
    <t>АО "ЛУЖНИКИ"</t>
  </si>
  <si>
    <t>ООО «Кристиан»</t>
  </si>
  <si>
    <t>ООО "ЛАДЬЯ"</t>
  </si>
  <si>
    <t>ООО "ЭЛИТКОМ"</t>
  </si>
  <si>
    <t>ООО "ГРАНИТ"</t>
  </si>
  <si>
    <t>ООО "ЗОДИАК"</t>
  </si>
  <si>
    <t>ООО "АТМОСФЕРА"</t>
  </si>
  <si>
    <t>ООО "ЗЕНИТ"</t>
  </si>
  <si>
    <t>ООО "НИКА"</t>
  </si>
  <si>
    <t>ООО "ЭТЮД"</t>
  </si>
  <si>
    <t>ООО "ЭВРИКА"</t>
  </si>
  <si>
    <t>ООО "ЮВЕНТА"</t>
  </si>
  <si>
    <t>Общество с ограниченной ответственностью "Щербет"</t>
  </si>
  <si>
    <t>ООО "ЭГИДА"</t>
  </si>
  <si>
    <t>ООО "ХС"</t>
  </si>
  <si>
    <t>ООО "ЮНИКС"</t>
  </si>
  <si>
    <t>ООО "ВОЯЖ"</t>
  </si>
  <si>
    <t>ГБУ "СШОР № 61 "ФОРТУНА" МОСКОМСПОРТА</t>
  </si>
  <si>
    <t>ООО "ПОЛЮС"</t>
  </si>
  <si>
    <t>ИП Пылёв Владимир Геннадьевич</t>
  </si>
  <si>
    <t>ООО "СИГМА"</t>
  </si>
  <si>
    <t>ООО "ГАМАЮН"</t>
  </si>
  <si>
    <t>ООО "ОМЕГА"</t>
  </si>
  <si>
    <t>ООО "МИРАНДА"</t>
  </si>
  <si>
    <t>ООО "ПРИНЦИП"</t>
  </si>
  <si>
    <t>ООО "СТАР"</t>
  </si>
  <si>
    <t>ООО "БАГИРА"</t>
  </si>
  <si>
    <t>ООО "Проминдустрия"</t>
  </si>
  <si>
    <t>ООО "МИНДАЛЬ"</t>
  </si>
  <si>
    <t>ООО "ВИЛЬДАН"</t>
  </si>
  <si>
    <t>ООО "АЛЬФА"</t>
  </si>
  <si>
    <t>ООО "ЗВЕЗДА"</t>
  </si>
  <si>
    <t>ООО "ИВОЛГА"</t>
  </si>
  <si>
    <t>ООО "ГЕЛИОС"</t>
  </si>
  <si>
    <t>ООО "ИМПЕРИЯ"</t>
  </si>
  <si>
    <t>ООО "АНТЭЙ"</t>
  </si>
  <si>
    <t>ООО "ЛОТОС"</t>
  </si>
  <si>
    <t>ООО «СТАЛЕПРОМЫШЛЕННАЯ КОМПАНИЯ «Регион»</t>
  </si>
  <si>
    <t>ООО "СКТ"</t>
  </si>
  <si>
    <t>АО "ГРАНДЪ-ОТЕЛЬ"</t>
  </si>
  <si>
    <t>Акционерное общество "Логика"</t>
  </si>
  <si>
    <t>ООО "ДОБР 01"</t>
  </si>
  <si>
    <t>ООО "ТОДО МЕНЕДЖМЕНТ"</t>
  </si>
  <si>
    <t xml:space="preserve">Общество с ограниченной ответственностью «Миллхаус» </t>
  </si>
  <si>
    <t>ГАУК г.Москвы "ПКиО "Сокольники"</t>
  </si>
  <si>
    <t>АО "СВОБОДА"</t>
  </si>
  <si>
    <t>ООО "ГРУЗЭКОСЕРВИС"</t>
  </si>
  <si>
    <t>ГКУ "ИС РАЙОНА ЧЕРТАНОВО ЦЕНТРАЛЬНОЕ"</t>
  </si>
  <si>
    <t>ООО "УК "ЭВОЛЮЦИЯ"</t>
  </si>
  <si>
    <t>ФКП «Управление заказчика КС Минобороны России»</t>
  </si>
  <si>
    <t>ФИЛИАЛ ООО "ФОЛЬКСВАГЕН ГРУП РУС"</t>
  </si>
  <si>
    <t>ЗАО "ГРАЦИНТ"</t>
  </si>
  <si>
    <t>ООО "ПАРИЗЬЕН"</t>
  </si>
  <si>
    <t>ОП ООО "ЕСТ" в городе Москве поселке Коммунарка</t>
  </si>
  <si>
    <t>ООО "ЦЭОР"</t>
  </si>
  <si>
    <t>ООО "ЭЙ-БИ-СТАР"</t>
  </si>
  <si>
    <t>ООО "ССП"</t>
  </si>
  <si>
    <t>ООО "Мезо Реал"</t>
  </si>
  <si>
    <t>ООО "РЕГИОНПРОЕКТ"</t>
  </si>
  <si>
    <t>ООО "ФРЕСКО"</t>
  </si>
  <si>
    <t>АО "Транснефть-Метрология"</t>
  </si>
  <si>
    <t>ООО "Ителла"</t>
  </si>
  <si>
    <t>ОБЩЕСТВО С ОГРАНИЧЕННОЙ ОТВЕТСТВЕННОСТЬЮ "ПРОФСТАЛЬ"</t>
  </si>
  <si>
    <t>АО "ГАЗПРОМ ОРГЭНЕРГОГАЗ"</t>
  </si>
  <si>
    <t>ИП Бушуев Владислав Борисович</t>
  </si>
  <si>
    <t>Открытое акционерное общество "АРСП"</t>
  </si>
  <si>
    <t>ООО "БЕТОННЫЙ ЗАВОД 223"</t>
  </si>
  <si>
    <t>Акционерное общество "Ведущий научно- исследовательский институт химической технологии"</t>
  </si>
  <si>
    <t>ООО Компания "Григорий Рудкевич"</t>
  </si>
  <si>
    <t>ОАО "КАРАТ"</t>
  </si>
  <si>
    <t>Федеральное государственное бюджетное образовательное учреждение высшего образования «Национальный исследовательский Московский государственный строительный университет»</t>
  </si>
  <si>
    <t>АО "ТРАНСЭЛЕКТРОМОНТАЖ"</t>
  </si>
  <si>
    <t>ООО «Курсобр»</t>
  </si>
  <si>
    <t>ФГКУ ЦП</t>
  </si>
  <si>
    <t>Государственное бюджетное учреждение города Москвы "Автомобильные дороги Центрального административного округа"</t>
  </si>
  <si>
    <t>ООО "БЕТОНСТРОЙ"</t>
  </si>
  <si>
    <t>ООО «Валио» филиал в г. Москва</t>
  </si>
  <si>
    <t>АО "Мосгипротранс"</t>
  </si>
  <si>
    <t>Общество с ограниченной ответственностью "Технострой Люкс"</t>
  </si>
  <si>
    <t>ООО "ПОРТНОВСКИЕ ТКАНИ"</t>
  </si>
  <si>
    <t>ООО "Москабель-Обмоточные провода"</t>
  </si>
  <si>
    <t>АО "ГАЗПРОМНЕФТЬ-АЭРО"</t>
  </si>
  <si>
    <t>Закрытое акционерное общество "Москабельмет"</t>
  </si>
  <si>
    <t>ООО «Газпромнефть-Технологические партнерства»</t>
  </si>
  <si>
    <t>Общество с ограниченной ответсвенностью "Завод Москабель"</t>
  </si>
  <si>
    <t>ООО "ДЮСШ "Щукино"</t>
  </si>
  <si>
    <t>ООО "Вакер Хеми Рус"</t>
  </si>
  <si>
    <t>ООО "ЛАН"</t>
  </si>
  <si>
    <t>АО "СТ.-МЕДИФАРМ"</t>
  </si>
  <si>
    <t>ООО "БЦ Обручева"</t>
  </si>
  <si>
    <t>ООО   КОМПАНИЯ "ТРАДИЦИЯ-К"</t>
  </si>
  <si>
    <t>Общество с ограниченной ответственностью  "АБК-групп"</t>
  </si>
  <si>
    <t>ГБОУ Школа "Спектр"</t>
  </si>
  <si>
    <t>ГАУЗ "ЦВРТ ДЗМ"</t>
  </si>
  <si>
    <t>ООО "Гостиница Волга"</t>
  </si>
  <si>
    <t>Закрытое акционерное общество "Научно-производственный комплекс "Спецавтоматика"</t>
  </si>
  <si>
    <t>ГБОУ ШКОЛА № 1862</t>
  </si>
  <si>
    <t>ООО "ЛЭЙДА"</t>
  </si>
  <si>
    <t>ООО "ВЕКТОР"</t>
  </si>
  <si>
    <t>АО СК "АЛЬЯНС"</t>
  </si>
  <si>
    <t>ООО "РОВЕН-М"</t>
  </si>
  <si>
    <t>Московский филиал АБ "РОССИЯ"</t>
  </si>
  <si>
    <t>ЗАО "Универмаг"Московский"</t>
  </si>
  <si>
    <t>"Сити Сентер Инвестмент Б.В." (Нидерланды)</t>
  </si>
  <si>
    <t>Общество с ограниченной отвественностью "ДАНстрой"</t>
  </si>
  <si>
    <t>«Е+К Девелопмент энд Менеджмент С.А.»</t>
  </si>
  <si>
    <t>ИП Коваленко Артём Владимирович</t>
  </si>
  <si>
    <t>ОАО "Семёновский Торгово Строительный Комплекс"</t>
  </si>
  <si>
    <t>ООО "ГРАНАТ"</t>
  </si>
  <si>
    <t>«Энка Иншаат Ве Санайи Аноним Ширкети»</t>
  </si>
  <si>
    <t>ФГУП "ГОСКОРПОРАЦИЯ ПО ОРВД"</t>
  </si>
  <si>
    <t>ООО "ТЕПЛО-М"</t>
  </si>
  <si>
    <t>ООО "СОЛО-ФАРМ"</t>
  </si>
  <si>
    <t xml:space="preserve">Федеральное государственное бюджетное учреждение науки Научно-технологический центр уникального приборостроения РАН </t>
  </si>
  <si>
    <t>АО "НПО "МРТЗ"</t>
  </si>
  <si>
    <t>ГБУ "ФСО "ХОККЕЙ МОСКВЫ" МОСКОМСПОРТА</t>
  </si>
  <si>
    <t>Московское РУИ - филиал РОСИНКАС</t>
  </si>
  <si>
    <t>АО "Малое трикотажное предприятие Жаклин"</t>
  </si>
  <si>
    <t>АО "ОБОРОНИТЕЛЬНЫЕ СИСТЕМЫ"</t>
  </si>
  <si>
    <t>0411017748</t>
  </si>
  <si>
    <t>ООО "ТЕХНО-ИНВЕСТ-ЦЕНТР"</t>
  </si>
  <si>
    <t>ООО "МОНАРХ И О"</t>
  </si>
  <si>
    <t>ЗАО "КРОК инкорпорейтед"</t>
  </si>
  <si>
    <t>ПАО "ВЫМПЕЛКОМ"</t>
  </si>
  <si>
    <t>ООО "ДИЗАЙН ГРУПП"</t>
  </si>
  <si>
    <t>ООО "ЦЕНТР ПЕРЕДОВЫХ ТЕХНОЛОГИЙ "ВИТА-ЛИ"</t>
  </si>
  <si>
    <t>ООО "Вега-Порт"</t>
  </si>
  <si>
    <t>КБ "ЛОКО-Банк" (АО) ДО «Госпитальная площадь»</t>
  </si>
  <si>
    <t>ООО "ОБРАЗОВАТЕЛЬНЫЙ ЦЕНТР "ПУМПА"</t>
  </si>
  <si>
    <t>ООО "Крио-Практик"</t>
  </si>
  <si>
    <t>ООО "РЕВАДА"</t>
  </si>
  <si>
    <t>АО "НПФ "БЛАГОСОСТОЯНИЕ"</t>
  </si>
  <si>
    <t>ФГУП "АГА (А)"</t>
  </si>
  <si>
    <t>Акционерное общество «Специальное конструкторско-технологическое бюро по электрохимии с опытным заводом»</t>
  </si>
  <si>
    <t>ООО "МКТБ-ИНВЕСТ"</t>
  </si>
  <si>
    <t>ООО "ТранснефтьЭлектосетьСервис"</t>
  </si>
  <si>
    <t>Акционерное общество "Русский мех"</t>
  </si>
  <si>
    <t>ООО "БЕТОННЫЙ ЗАВОД № 222"</t>
  </si>
  <si>
    <t>ООО "УК "ГРУППА ГМС"</t>
  </si>
  <si>
    <t>ООО "Арус-П"</t>
  </si>
  <si>
    <t>ООО "Газпром газораспределение Москва"</t>
  </si>
  <si>
    <t>ОАО "ЗВИ"</t>
  </si>
  <si>
    <t>ООО "КАТТИ-С"</t>
  </si>
  <si>
    <t>ГБУК Г. МОСКВЫ "МОСКОВСКИЙ ТЕАТР ПОД РУКОВОДСТВОМ ГЕННАДИЯ ЧИХАЧЁВА"</t>
  </si>
  <si>
    <t>ООО ТФ «АРТЭД»</t>
  </si>
  <si>
    <t>ООО "Микролит"</t>
  </si>
  <si>
    <t>АО "ИНСТИТУТ "ЭНЕРГОСЕТЬПРОЕКТ"</t>
  </si>
  <si>
    <t>АО "ОЗГО"</t>
  </si>
  <si>
    <t>Общество с ограниченной ответственносью "Фабрика "ГУД-ФУД"</t>
  </si>
  <si>
    <t>ООО "ЮМЭ"</t>
  </si>
  <si>
    <t>ООО "КЛАССИК СЕРВИС СТРОЙ"</t>
  </si>
  <si>
    <t>ГКУ ЦССВ "Юнона"</t>
  </si>
  <si>
    <t>ООО "КФ "СТРЕЙДЖ"</t>
  </si>
  <si>
    <t>ООО "Домашний уют"</t>
  </si>
  <si>
    <t>ООО "ИСТРЭЙД"</t>
  </si>
  <si>
    <t>ГБУК г. Москвы "Клуб "Феникс"</t>
  </si>
  <si>
    <t>ООО "ВЕМЕС"</t>
  </si>
  <si>
    <t>АО "ФАБЕРЛИК"</t>
  </si>
  <si>
    <t>Садоводческое некоммерческое товарищество "Рассудово Росконтракта"</t>
  </si>
  <si>
    <t>ООО "КОМЭКС-СЕРВИС"</t>
  </si>
  <si>
    <t>ООО "БЕГОНИЯ - Л"</t>
  </si>
  <si>
    <t>АО "УК "Отель Менеджмент"</t>
  </si>
  <si>
    <t>ООО "СИРИУС КОНСАЛТ"</t>
  </si>
  <si>
    <t>ООО "МАРКОС-3"</t>
  </si>
  <si>
    <t>ТПП РОССИИ, ТПП РФ</t>
  </si>
  <si>
    <t>ОБЩЕСТВО С ОГРАНИЧЕННОЙ ОТВЕТСТВЕННОСТЬЮ "ЭЛЕКТРОСБЫТ"</t>
  </si>
  <si>
    <t>АО СЗ "Стройдеталь"</t>
  </si>
  <si>
    <t>ООО "ЮРОМАКС ИНЖЕНЕРИНГ"</t>
  </si>
  <si>
    <t>ОБЩЕСТВО С ОГРАНИЧЕННОЙ ОТВЕТСТВЕННОСТЬЮ "СОВРЕМЕННЫЕ ЭНЕРГОТЕХНОЛОГИИ"</t>
  </si>
  <si>
    <t>АО "БВТ БАРЬЕР РУС"</t>
  </si>
  <si>
    <t>ГОСУДАРСТВЕННАЯ КОРПОРАЦИЯ "АГЕНТСТВО ПО СТРАХОВАНИЮ ВКЛАДОВ"</t>
  </si>
  <si>
    <t>ГУП "ЦУГИ"</t>
  </si>
  <si>
    <t>ОАО ЗПИ "Спектр"</t>
  </si>
  <si>
    <t>ООО "БИРЧ"</t>
  </si>
  <si>
    <t>ИП Матюхина Инесса Викторовна</t>
  </si>
  <si>
    <t>ГБУДО Г. МОСКВЫ ДШИ "РОДНИК"</t>
  </si>
  <si>
    <t>АО "КОНЦЕРН "МОСМЕБЕЛЬПРОМ"</t>
  </si>
  <si>
    <t>ООО "СТАНКОИМПОРТ"</t>
  </si>
  <si>
    <t>0411154720</t>
  </si>
  <si>
    <t>ООО «Промышленно-Производственная Компания «МОСТ»</t>
  </si>
  <si>
    <t>ООО "Гостиница "Монарх-Центр"</t>
  </si>
  <si>
    <t>ООО "МУГАН"</t>
  </si>
  <si>
    <t>ГКУ "ИС района Текстильщики"</t>
  </si>
  <si>
    <t>АО "МОСГАЗ"</t>
  </si>
  <si>
    <t>НСТ "ГАЗОПРОВОД"</t>
  </si>
  <si>
    <t>ООО "Нанотехпром ТД"</t>
  </si>
  <si>
    <t>ООО "НБА-СЕВЕРО-ЗАПАД"</t>
  </si>
  <si>
    <t>ООО "ВАРС"</t>
  </si>
  <si>
    <t>ООО "ЦНИИ "АПЕРТУРА"</t>
  </si>
  <si>
    <t>0571002108</t>
  </si>
  <si>
    <t>ООО "Бера"</t>
  </si>
  <si>
    <t>ИМАШ РАН</t>
  </si>
  <si>
    <t>ООО "ТЦ "ЩЕРБИНКА"</t>
  </si>
  <si>
    <t>ООО "Шлифовальные Станки"</t>
  </si>
  <si>
    <t>ООО "НЕРЕЙ"</t>
  </si>
  <si>
    <t>ООО "КОМПАНИЯ НЕРЕЙ"</t>
  </si>
  <si>
    <t>ООО "МРК"</t>
  </si>
  <si>
    <t>ФЕДЕРАЛЬНОЕ ГОСУДАРСТВЕННОЕ БЮДЖЕТНОЕ НАУЧНОЕ УЧРЕЖДЕНИЕ "ФЕДЕРАЛЬНЫЙ НАУЧНЫЙ АГРОИНЖЕНЕРНЫЙ ЦЕНТР ВИМ"</t>
  </si>
  <si>
    <t>ЗАО "АЛГО"</t>
  </si>
  <si>
    <t>ООО "ПРОЕКТНЫЙ КОНСАЛТИНГ"</t>
  </si>
  <si>
    <t>ООО "РИОТЭКС"</t>
  </si>
  <si>
    <t xml:space="preserve">Открытое акционерное общество "Московский булочно-кондитерский комбинат "Коломенское" </t>
  </si>
  <si>
    <t>ООО "ТИССУРА-ШОП"</t>
  </si>
  <si>
    <t>ООО "Интер Инвест"</t>
  </si>
  <si>
    <t>ИП Саванов Алексей Владимирович</t>
  </si>
  <si>
    <t>Государственное бюджетное  учреждение культуры города Москвы “Московский театр “ET CETERA” под руководством Александра Калягина”</t>
  </si>
  <si>
    <t>ООО "ПРОМТРАСТ"</t>
  </si>
  <si>
    <t>ООО «АГ-Моторс Балашиха»</t>
  </si>
  <si>
    <t>ООО "Проект+"</t>
  </si>
  <si>
    <t>ООО "Спорт Форум"</t>
  </si>
  <si>
    <t>ООО "СВ КОНСАЛТИНГ"</t>
  </si>
  <si>
    <t>АО "СПОРТИВНЫЙ КОМПЛЕКС "ОЛИМПИЙСКИЙ"</t>
  </si>
  <si>
    <t>ГБУ "СШОР № 81 "БАБУШКИНО" МОСКОМСПОРТА</t>
  </si>
  <si>
    <t>ООО "Фирма Полярная Звезда"</t>
  </si>
  <si>
    <t>федеральное государственное бюджетное учреждение "Научно-технический институт межотраслевой информации"</t>
  </si>
  <si>
    <t>ООО"МПО Электротехника"</t>
  </si>
  <si>
    <t>ПАО "АВИАКОМПАНИЯ "ЮТЭЙР"</t>
  </si>
  <si>
    <t>ООО "ПОВАРСКАЯ"</t>
  </si>
  <si>
    <t>ГБУ "САШ" МОСКОМСПОРТА</t>
  </si>
  <si>
    <t>ООО "СеверныйТерминал"</t>
  </si>
  <si>
    <t>ООО "БЕРЕЖКОВСКИЙ КОМПЛЕКС"</t>
  </si>
  <si>
    <t>ТСН "КП "СОГЛАСИЕ"</t>
  </si>
  <si>
    <t>Общество с ограниченной ответственностью "ГрандКонсалт"</t>
  </si>
  <si>
    <t>ООО "Дровяной"</t>
  </si>
  <si>
    <t>ООО "Евроазия-Т"</t>
  </si>
  <si>
    <t>ООО «Кузнецовский комбинат»</t>
  </si>
  <si>
    <t>ООО "Ресторанная коллекция"</t>
  </si>
  <si>
    <t>ООО "КОМПАНИЯ "БИДЖИ"</t>
  </si>
  <si>
    <t>Закрытое акционерное общество "ГВИДОН"</t>
  </si>
  <si>
    <t>ООО "ОССП"</t>
  </si>
  <si>
    <t>ООО "Абамет-Центр"</t>
  </si>
  <si>
    <t>АО "ТТК"</t>
  </si>
  <si>
    <t>ОООО "Бизнес-Октава"</t>
  </si>
  <si>
    <t>ООО "Зельгрос"</t>
  </si>
  <si>
    <t>ООО "ВИС"</t>
  </si>
  <si>
    <t>ООО «БИЗНЕС-СЕРВИС»</t>
  </si>
  <si>
    <t>ООО "СВИТ РИЧ"</t>
  </si>
  <si>
    <t>ООО "ОПТИМА"</t>
  </si>
  <si>
    <t>ООО ФИРМА "ПОИНТЭР"</t>
  </si>
  <si>
    <t>ООО "АЛЬМИ"</t>
  </si>
  <si>
    <t>ООО "ЭЛЕН КЛОСС"</t>
  </si>
  <si>
    <t>ООО "Глобал Трак Сервис"</t>
  </si>
  <si>
    <t>ОАО "ЦАНЦ"</t>
  </si>
  <si>
    <t>ООО "ТС ИНЖИНИРИНГ"</t>
  </si>
  <si>
    <t>Бинтех, ООО</t>
  </si>
  <si>
    <t>АО "ЩЕРБИНСКАЯ ТИПОГРАФИЯ"</t>
  </si>
  <si>
    <t>ООО ССК ВОО</t>
  </si>
  <si>
    <t>Общество с ограниченной ответственностью «СИНИКОН»</t>
  </si>
  <si>
    <t>АО "ЭЛЕКТРОЗАВОД"</t>
  </si>
  <si>
    <t>Общество с ограниченной ответственностью "БЕМИКОН"</t>
  </si>
  <si>
    <t>Общество с ограниченной ответственностью "Компания "Жигули"</t>
  </si>
  <si>
    <t>ГБУ ЦССВ "ПОЛЯРНАЯ ЗВЕЗДА"</t>
  </si>
  <si>
    <t>ООО "ГАРАНТИЯ Р"</t>
  </si>
  <si>
    <t>ООО "Кристисс"</t>
  </si>
  <si>
    <t>Общество с ограниченной ответственностью "ОЛИ РУС"</t>
  </si>
  <si>
    <t>ООО "РАСЧЕТНЫЙ ЦЕНТР"</t>
  </si>
  <si>
    <t>Общество с ограниченной ответственностью "Объединенная строительная компания 1520"</t>
  </si>
  <si>
    <t>АО "РОССЕЛЬХОЗБАНК"</t>
  </si>
  <si>
    <t>ООО ПП "РЕНАТРА"</t>
  </si>
  <si>
    <t>Государственное бюджетное учреждение "Автомобильные дороги Юго-Западного административного округа"</t>
  </si>
  <si>
    <t>ГКУ "ИС района Капотня"</t>
  </si>
  <si>
    <t>ГКУ "ИС района Южнопортовый"</t>
  </si>
  <si>
    <t>ООО "ФАРТИС-СТРОЙ"</t>
  </si>
  <si>
    <t>ООО "РАДЭА"</t>
  </si>
  <si>
    <t>ООО "СВАРОГ"</t>
  </si>
  <si>
    <t>ЗАО "Новый алгоритм"</t>
  </si>
  <si>
    <t>ОАО "РОТ ФРОНТ"</t>
  </si>
  <si>
    <t>АО "Элма-Малахит"</t>
  </si>
  <si>
    <t>ООО СПК "Стройсортмет"</t>
  </si>
  <si>
    <t>Федеральное государственное учреждение «Федеральный исследовательский центр «Фундаментальные основы биотехнологии» Российской академии наук»</t>
  </si>
  <si>
    <t>Акционерное общество "Зилстроймаш"</t>
  </si>
  <si>
    <t>АНО ДПО "ИНСТИТУТ ПОИР"</t>
  </si>
  <si>
    <t>ООО "Реверсметалл"</t>
  </si>
  <si>
    <t>ООО "ВЕРА НА ВЕЕРНОЙ"</t>
  </si>
  <si>
    <t>АО КБ "КОРУНД-М"</t>
  </si>
  <si>
    <t>ООО ПКФ "ТОНА"</t>
  </si>
  <si>
    <t>ООО «ТЛМ»</t>
  </si>
  <si>
    <t>ИП Кисурин Евгений Евгеньевич</t>
  </si>
  <si>
    <t>НПЭЖ "СОГЛАСИЕ-2"</t>
  </si>
  <si>
    <t>ГБУ  "Жилищник района Бирюлёво Восточное"</t>
  </si>
  <si>
    <t>Общество с ограниченной ответственностью "Северянин-Авто"</t>
  </si>
  <si>
    <t>ООО "СБС-ХХI"</t>
  </si>
  <si>
    <t>ООО "ВИВАСМАЙЛ"</t>
  </si>
  <si>
    <t>ФГКУ "В/Ч 61608"</t>
  </si>
  <si>
    <t>ООО "АДВ-ИНЖИНИРИНГ"</t>
  </si>
  <si>
    <t>ООО ФИРМА "АБМ"</t>
  </si>
  <si>
    <t>ИП Минаев А.С.</t>
  </si>
  <si>
    <t>ООО "ГИДРОТЕХ"</t>
  </si>
  <si>
    <t>ГКОУ Школа «Технологии обучения»</t>
  </si>
  <si>
    <t>ООО «АвтоГЕРМЕС Балашиха»</t>
  </si>
  <si>
    <t>ГБОУ Школа № 141</t>
  </si>
  <si>
    <t>Общество с ограниченной ответственностью "Кембридж"</t>
  </si>
  <si>
    <t>КИЗ "КОРАБЕЛЬНЫЕ СОСНЫ"</t>
  </si>
  <si>
    <t>ОАО "АНТАРЕС"</t>
  </si>
  <si>
    <t>ОАО "В/О "АВИАЭКСПОРТ"</t>
  </si>
  <si>
    <t>АО "ПРИРОДОВЕДЕНИЕ И ШКОЛА"</t>
  </si>
  <si>
    <t>Общество с ограниченной ответсвенностью "КМС-Групп"</t>
  </si>
  <si>
    <t>ООО «Маппер»</t>
  </si>
  <si>
    <t>ООО "СЕРПУХОВСКОЙ ДВОР"</t>
  </si>
  <si>
    <t>ООО "НЕВТУР"</t>
  </si>
  <si>
    <t>ГБУ "АВТОМОБИЛЬНЫЕ ДОРОГИ ВАО"</t>
  </si>
  <si>
    <t>ИП Гусева Светлана Михайловна</t>
  </si>
  <si>
    <t>АО "ТС БОГР"</t>
  </si>
  <si>
    <t>ООО "ИТТ"</t>
  </si>
  <si>
    <t>ОАО "СПЕЦРЕМКОМПЛЕКТ"</t>
  </si>
  <si>
    <t>ООО  УК "МНПО "СПЕКТР"</t>
  </si>
  <si>
    <t>Акционерное общество "ПМЗ"</t>
  </si>
  <si>
    <t>ООО "МИИД Феникс"</t>
  </si>
  <si>
    <t xml:space="preserve"> Акционерное общество "Хлебозавод №28"</t>
  </si>
  <si>
    <t>ГПК  ГСК-48</t>
  </si>
  <si>
    <t>ООО "Мастер Клининг"</t>
  </si>
  <si>
    <t>Общество с ограниченной ответственностью "Дана и Ко"</t>
  </si>
  <si>
    <t>АО "ЦНИИ "Курс"</t>
  </si>
  <si>
    <t>ООО "ВЕСТА-ФИЛЬТР"</t>
  </si>
  <si>
    <t>Общество с ограниченной ответственностью "АЛАНИС"</t>
  </si>
  <si>
    <t>ООО "ПМ-69"</t>
  </si>
  <si>
    <t>ООО "АйЭмТи"</t>
  </si>
  <si>
    <t>ООО "АЛЬБИОН"</t>
  </si>
  <si>
    <t>ООО "ПОЛИГЛОТТО ЛАЙТ"</t>
  </si>
  <si>
    <t>НПК «Технологический центр»</t>
  </si>
  <si>
    <t>ИП Дегтерев Александр Викторович</t>
  </si>
  <si>
    <t>Астм, ООО</t>
  </si>
  <si>
    <t>ООО "НОВОПЕРОВСКИЙ"</t>
  </si>
  <si>
    <t>Акционерное общество "Институт точной механики и вычислительной техники имени С.А. Лебедева Российской академии наук"</t>
  </si>
  <si>
    <t>ОАО "Фабрика химчистки № 1 им. Котовского"</t>
  </si>
  <si>
    <t>ООО «АВМ Контракт»</t>
  </si>
  <si>
    <t>ООО "САН"</t>
  </si>
  <si>
    <t>ГАУК МО "Московский Губернский театр"</t>
  </si>
  <si>
    <t>Акционерное общество "ФЕЯ"</t>
  </si>
  <si>
    <t>ООО "Химчистка Станд Арт"</t>
  </si>
  <si>
    <t>ООО "РОДИС СФ"</t>
  </si>
  <si>
    <t>ООО "МОСУГЛЕСБЫТ"</t>
  </si>
  <si>
    <t>СНТ "Зодчий"</t>
  </si>
  <si>
    <t>ООО "БЕЛГОРОД ДЬЮТИ ФРИ"</t>
  </si>
  <si>
    <t>ФГУП "ГосНИИБП"</t>
  </si>
  <si>
    <t>ООО "ИНТРЕЙ ПОЛИМЕРНЫЕ СИСТЕМЫ"</t>
  </si>
  <si>
    <t>Закрытое акционерное общество "Акционерная компания "ХИМПЭК"</t>
  </si>
  <si>
    <t>АО "ПРОТЕКОР"</t>
  </si>
  <si>
    <t>Читинский филиал федерального государственного бюджетного учреждения "Рослесинфорг"</t>
  </si>
  <si>
    <t>Закрытое акцинерное общество "СВЯЗЬСТРОЙДЕТАЛЬ"</t>
  </si>
  <si>
    <t>ООО "1 МЧЗ"</t>
  </si>
  <si>
    <t>ООО "АСГАРД"</t>
  </si>
  <si>
    <t>ФГУП "МОСКОВСКОЕ ПРОП" МИНТРУДА РОССИИ</t>
  </si>
  <si>
    <t>ООО "Газпром переработка Благовещенск"</t>
  </si>
  <si>
    <t>ФГУП "РАДОН"</t>
  </si>
  <si>
    <t>Акционерное общество "Первый Московский приборостроительный завод им. В.А. Казакова</t>
  </si>
  <si>
    <t>ООО "АТОМ НИС"</t>
  </si>
  <si>
    <t>ООО "МЕТРОКАМПОЗИТ"</t>
  </si>
  <si>
    <t>ГБОУ Школа № 1252 имени Сервантеса</t>
  </si>
  <si>
    <t>Федеральное государственное бюджетное учреждение науки Главный ботанический сад им. Н.В. Цицина Российской академии наук</t>
  </si>
  <si>
    <t>ООО "ТЕХНОЛОГИЯ К"</t>
  </si>
  <si>
    <t>ООО "СОЦИУМ-БАНК"</t>
  </si>
  <si>
    <t>ООО "АПТЕЧНЫЙ КРАЙ"</t>
  </si>
  <si>
    <t>ФЕДЕРАЛЬНОЕ ГОСУДАРСТВЕННОЕ БЮДЖЕТНОЕ УЧРЕЖДЕНИЕ "ЦЕНТРАЛЬНОЕ ЖИЛИЩНО-КОММУНАЛЬНОЕ УПРАВЛЕНИЕ" МИНИСТЕРСТВА ОБОРОНЫ РОССИЙСКОЙ ФЕДЕРАЦИИ</t>
  </si>
  <si>
    <t>ООО "НК"</t>
  </si>
  <si>
    <t>ФЕДЕРАЛЬНОЕ ГОСУДАРСТВЕННОЕ БЮДЖЕТНОЕ ОБРАЗОВАТЕЛЬНОЕ УЧРЕЖДЕНИЕ ВЫСШЕГО ОБРАЗОВАНИЯ «НАЦИОНАЛЬНЫЙ ИССЛЕДОВАТЕЛЬСКИЙ УНИВЕРСИТЕТ «МЭИ»</t>
  </si>
  <si>
    <t>ООО "РОБИК-2002"</t>
  </si>
  <si>
    <t>ИП Некрасов Д. Б.</t>
  </si>
  <si>
    <t>МГФОМС</t>
  </si>
  <si>
    <t>ИРЭ ИМ. В.А.КОТЕЛЬНИКОВА РАН</t>
  </si>
  <si>
    <t>АО "УРСТ"</t>
  </si>
  <si>
    <t>ООО "АРТЕЛЬ СТАРАТЕЛЕЙ "ПОЛЯРНАЯ"</t>
  </si>
  <si>
    <t>ООО "ЗТСТ"</t>
  </si>
  <si>
    <t>Общество с ограниченной ответственностью "ИНИКОМ 97"</t>
  </si>
  <si>
    <t>Общество с ограниченной отвественнностью "АЗ "АРМА"</t>
  </si>
  <si>
    <t>ОАО "ОКБ им. А.С. Яковлева"</t>
  </si>
  <si>
    <t>Филиал ПАО "ФСК ЕЭС" - Московское предприятие магистральных электрических сетей</t>
  </si>
  <si>
    <t>ОАО "ИНСТИТУТ ГИПРОСТРОЙМОСТ"</t>
  </si>
  <si>
    <t>АО "ВЭЛДАН"</t>
  </si>
  <si>
    <t>ООО "Зелпак Групп"</t>
  </si>
  <si>
    <t>ПАО "ТУПОЛЕВ"</t>
  </si>
  <si>
    <t>ООО "САЛОН АЛИНА"</t>
  </si>
  <si>
    <t>ФГУП «ЦНИИХМ»</t>
  </si>
  <si>
    <t>ООО «АрхиСтиль»</t>
  </si>
  <si>
    <t>ООО "ВКУСВИЛЛ"</t>
  </si>
  <si>
    <t>ООО «Компания Стайлаб»</t>
  </si>
  <si>
    <t>ООО "СЕРПУХОВСКОЙ ДВОР - II"</t>
  </si>
  <si>
    <t>ООО "МТК-ДИАЛЭКС-1"</t>
  </si>
  <si>
    <t>ООО "ИД ЛОГИСТИКС РУС"</t>
  </si>
  <si>
    <t>ООО "ЭКОС Г"</t>
  </si>
  <si>
    <t>ООО "Кунцево Сервис"</t>
  </si>
  <si>
    <t>АО "КСК"</t>
  </si>
  <si>
    <t>ООО ДатаСпейс Партнерс, ООО "ДатаСпейс Партнерс"</t>
  </si>
  <si>
    <t>ООО "ГПН-ЛОГИСТИКА"</t>
  </si>
  <si>
    <t>Закрытое акционерное общество "РАЛЛИ-СЕРВИС"</t>
  </si>
  <si>
    <t>ООО «Торговый Дом Дикарт»</t>
  </si>
  <si>
    <t>Федеральное государственное бюджетное учреждение Научно-исследовательский институт проблем хранения Федерального агенства по государственным резервам</t>
  </si>
  <si>
    <t>ООО "М.К.Ф. ФЛЮИД"</t>
  </si>
  <si>
    <t>АО "МГАО ПРОМЖЕЛДОРТРАНС" (Офис)</t>
  </si>
  <si>
    <t>Общество с ограниченной ответственностью "Русский мех"</t>
  </si>
  <si>
    <t>ГБУ "ЖИЛИЩНИК РАЙОНА ОРЕХОВО-БОРИСОВО ЮЖНОЕ"</t>
  </si>
  <si>
    <t>ООО "БУШ ВАКУУМ РУССИА"</t>
  </si>
  <si>
    <t>ООО СТРОЙТАНДЕМ</t>
  </si>
  <si>
    <t>АО "МО "ОПТИКА"</t>
  </si>
  <si>
    <t>ООО ФИРМА "АМС"</t>
  </si>
  <si>
    <t>ООО "ДАТАПРО"</t>
  </si>
  <si>
    <t>АО РТИ</t>
  </si>
  <si>
    <t>ООО "АЛЬФА-ГАРАНТ КОНСАЛТИНГ"</t>
  </si>
  <si>
    <t>ООО «Горенье БТ»</t>
  </si>
  <si>
    <t>Общество с ограниченной ответственностью "Автоприоритет"</t>
  </si>
  <si>
    <t>ООО "АМАПОЛЛО"</t>
  </si>
  <si>
    <t>ГБУК Г.МОСКВЫ "МГАТ "РУССКАЯ ПЕСНЯ"</t>
  </si>
  <si>
    <t>Акционерное общество "Молодая гвардия"</t>
  </si>
  <si>
    <t>ООО "РСР"</t>
  </si>
  <si>
    <t>Общество с ограниченной ответственностью "ФИНТРЕКС"</t>
  </si>
  <si>
    <t>ООО "Гидромашсервис"</t>
  </si>
  <si>
    <t>Общество с ограниченной ответственностью "Монолитстройсервис"</t>
  </si>
  <si>
    <t>ОАО "ГК "СОЮЗ"</t>
  </si>
  <si>
    <t>ООО «МОНОЛИТ»</t>
  </si>
  <si>
    <t>ООО "АЛЬКОР И КО"</t>
  </si>
  <si>
    <t>ООО "ВОРТЕКС"</t>
  </si>
  <si>
    <t>ООО "Эльстер Метроника"</t>
  </si>
  <si>
    <t>ООО "АНАСТАСИЯ И И"</t>
  </si>
  <si>
    <t>ООО "ТРАНС-ЛОГИК ТРАСТ"</t>
  </si>
  <si>
    <t>Компания с ограниченной ответственностью "МИКАЛА ЛИМИТЕД"    Филиал компании с ограниченной ответственностью "МИКАЛА ЛИМИТЕД"</t>
  </si>
  <si>
    <t>ООО "ИНОМОТОР+"</t>
  </si>
  <si>
    <t>ООО "СКЦ-МАРКОС"</t>
  </si>
  <si>
    <t>ООО «Спортмастер»</t>
  </si>
  <si>
    <t>Акционерное общество "Машиностроение и гидравлика"</t>
  </si>
  <si>
    <t>ООО "Технокерамика-М"</t>
  </si>
  <si>
    <t>Общество с ограниченной ответственностью "Энергодом сервис"</t>
  </si>
  <si>
    <t>ООО "ПРОФАКАДЕМИЯ"</t>
  </si>
  <si>
    <t>ООО "ТНТ ЭКСПРЕСС УОРЛДУАЙД (СНГ)"</t>
  </si>
  <si>
    <t>ФГБНУ ФНЦ САДОВОДСТВА</t>
  </si>
  <si>
    <t>Акционерное Общество «Контакт»</t>
  </si>
  <si>
    <t>ФГУП ИЗДАТЕЛЬСТВО "ИЗВЕСТИЯ"</t>
  </si>
  <si>
    <t>ООО  СПП «МеталлиКа»</t>
  </si>
  <si>
    <t>ООО "Тома"</t>
  </si>
  <si>
    <t>ОБЩЕСТВО С ОГРАНИЧЕННОЙ ОТВЕТСТВЕННОСТЬЮ "ИНТЕРВЕСП-М"</t>
  </si>
  <si>
    <t>ООО ТД "ПОЛИ-Р"</t>
  </si>
  <si>
    <t>Государственное бюджетное учреждение города Москвы "Автомобильные дороги СЗАО"</t>
  </si>
  <si>
    <t>ООО "ССЕ Лимитед"</t>
  </si>
  <si>
    <t>ООО "ПОЛИГОН ПГС"</t>
  </si>
  <si>
    <t>ООО "САУНД"</t>
  </si>
  <si>
    <t>ООО "КАПШИН"</t>
  </si>
  <si>
    <t>ООО "Горцентрстрой"</t>
  </si>
  <si>
    <t>Государственное казенное учреждение города Москвы "Пожарно-спасательный центр"</t>
  </si>
  <si>
    <t>АО "ДИМ"</t>
  </si>
  <si>
    <t>Общество с Ограниченной Ответственностью Производственно-Коммерческая Фирма "Хогра"</t>
  </si>
  <si>
    <t>ООО «Блеск-НВФ»</t>
  </si>
  <si>
    <t>ЗАО "СЕТУНЬ ЛТД."</t>
  </si>
  <si>
    <t>АО "МАЛЕДИЛИ-СИЛЬВЕР"</t>
  </si>
  <si>
    <t>ГБУ ДПО "МОСКОВСКИЙ УЧЕБНО-СПОРТИВНЫЙ ЦЕНТР" МОСКОМСПОРТА</t>
  </si>
  <si>
    <t>Акционерное общество "Московский инструментальный завод"</t>
  </si>
  <si>
    <t>ООО "СЛАСТЕНА"</t>
  </si>
  <si>
    <t>АО НПФ "МАГЛЮГ"</t>
  </si>
  <si>
    <t>АО "Полимербыт"</t>
  </si>
  <si>
    <t>ООО "Управляющая компания РКК"</t>
  </si>
  <si>
    <t>ГУП "НПО "МОСГОРМАШ"</t>
  </si>
  <si>
    <t>ООО "ПРИНТ ПЛЮС"</t>
  </si>
  <si>
    <t>Публичное акционерное общество Научно-производственное объединение "Наука"</t>
  </si>
  <si>
    <t>ООО "С-ЛОГИСТИКС"</t>
  </si>
  <si>
    <t>Федеральное государственное унитарное предприятие "Всероссийский научно-исследовательский институт автоматики имени Н.Л.Духова"</t>
  </si>
  <si>
    <t>ООО "КАР ИКС ТЕХНОЛОДЖИС"</t>
  </si>
  <si>
    <t>ООО "ПОИЛЕЦ"</t>
  </si>
  <si>
    <t>ФГБУ "12 КДЦ"МИНОБОРОНЫ РОССИИ</t>
  </si>
  <si>
    <t>ЗАО "НОВАТОР"</t>
  </si>
  <si>
    <t>ООО "ССМ"</t>
  </si>
  <si>
    <t>Общество с ограниченной ответственностью "Мособлбыт-Троицк"</t>
  </si>
  <si>
    <t>ООО "Рекламная компания "СМС"</t>
  </si>
  <si>
    <t>ООО "ВЕТЕРИНАРНАЯ КЛИНИКА"</t>
  </si>
  <si>
    <t>ОАО "ТЕЛЕБАЗИС"</t>
  </si>
  <si>
    <t>Открытое акционерное общество "Икма"</t>
  </si>
  <si>
    <t>ООО "ЛЮ-ВЕ МОСКОУ"</t>
  </si>
  <si>
    <t>ООО "Логистическое Агентство 20А" Обособленное подразделение Солнечногорск</t>
  </si>
  <si>
    <t>Общество с ограниченной ответственностью "Гидропривод-Пакгауз"</t>
  </si>
  <si>
    <t>ООО "ПРОФИКС"</t>
  </si>
  <si>
    <t>СНТ " РЕКОРД "</t>
  </si>
  <si>
    <t xml:space="preserve">Общество с ограниченной ответственностью "ОЛБО" </t>
  </si>
  <si>
    <t>ООО "АВТОДЕТАЛЬКОНСТРУКЦИЯ"</t>
  </si>
  <si>
    <t>ОАО "Грамзапись"</t>
  </si>
  <si>
    <t>АО "ХОНЕВЕЛЛ"</t>
  </si>
  <si>
    <t>ООО "ТМП-12"</t>
  </si>
  <si>
    <t>ООО "Логистик групп"</t>
  </si>
  <si>
    <t>ООО "СТРЕЛА"</t>
  </si>
  <si>
    <t>ООО "ПЕТРОИНЖИНИРИНГ"</t>
  </si>
  <si>
    <t>ООО "КОТБУТ"</t>
  </si>
  <si>
    <t>Общество с ограниченной ответственностью «Ингка Сентерс Рус Проперти Б»</t>
  </si>
  <si>
    <t>АО "РН-МОСКВА"</t>
  </si>
  <si>
    <t>АО "НИКИМТ-АТОМСТРОЙ"</t>
  </si>
  <si>
    <t>Общество с ограниченной ответственностью Фирма "ОЛБО"</t>
  </si>
  <si>
    <t>АО "НИИ МВ"</t>
  </si>
  <si>
    <t>ООО "НОРТЕКС"</t>
  </si>
  <si>
    <t>ООО "ЭДЕМ"</t>
  </si>
  <si>
    <t>ООО "ЛАБИРИНТ"</t>
  </si>
  <si>
    <t>ООО "СТЭЛ"</t>
  </si>
  <si>
    <t>АО "ММК"</t>
  </si>
  <si>
    <t>ФГАУ "ОК "Шереметьевский"</t>
  </si>
  <si>
    <t>ООО "БАСТИОН"</t>
  </si>
  <si>
    <t>ООО "ГЛОБАЛ"</t>
  </si>
  <si>
    <t>Общество с ограниченной ответственностью "Союз Святого Иоанна Воина"</t>
  </si>
  <si>
    <t>ОАО "УСОК" "ОКТЯБРЬ"</t>
  </si>
  <si>
    <t>ООО "МЕФФЕРТ ПРОДАКШН"</t>
  </si>
  <si>
    <t>ООО "ПРОФ ИНВЕСТ"</t>
  </si>
  <si>
    <t>Акционерное общество «Всерегиональное объединение «Изотоп»</t>
  </si>
  <si>
    <t>ООО "МИТЧАМ СЕЙСМИК ЕВРАЗИЯ"</t>
  </si>
  <si>
    <t>0275050711</t>
  </si>
  <si>
    <t>ООО 'СЕРВИС-Недвижимость'</t>
  </si>
  <si>
    <t>Акционерное общество "Научно-исследовательский и проектно-конструкторский институт информатизации, автоматизации и связи на железнодорожном транспорте"</t>
  </si>
  <si>
    <t>Акционерное общество "Московский экспериментальный ювелирный завод "Ювелирпром"</t>
  </si>
  <si>
    <t>ООО "ЕНИСЕЙ"</t>
  </si>
  <si>
    <t>ООО "ФАКТОР"</t>
  </si>
  <si>
    <t>ООО "ТК МИРА-М"</t>
  </si>
  <si>
    <t>ООО "ТП Крокус"</t>
  </si>
  <si>
    <t>ОБЩЕСТВО С ОГРАНИЧЕННОЙ ОТВЕТСТВЕННОСТЬЮ "ГРИН ЛАЙН"</t>
  </si>
  <si>
    <t>ООО "Альянс"</t>
  </si>
  <si>
    <t>ООО «УК ПРОМСВЯЗЬ» Д.У. ЗПИФ комбинированный «Иридиум»</t>
  </si>
  <si>
    <t>ООО "КЭН ЛУК"</t>
  </si>
  <si>
    <t>ООО "Техцентр ГЕНЕЛЕН"</t>
  </si>
  <si>
    <t>ООО "СП КАРО"</t>
  </si>
  <si>
    <t>ООО «Авалком»</t>
  </si>
  <si>
    <t>ООО "ИЦ "ОБЪЕДИНЕННЫЕ ВОДНЫЕ ТЕХНОЛОГИИ"</t>
  </si>
  <si>
    <t>АО "Завод Искож"</t>
  </si>
  <si>
    <t>ООО "ТЦ "ТАГАНКА"</t>
  </si>
  <si>
    <t>ИП Ардашева Людмила Георгиевна</t>
  </si>
  <si>
    <t>ООО УК «Эргон» Д.У.</t>
  </si>
  <si>
    <t>ООО "МСИ ПЛАСТ"</t>
  </si>
  <si>
    <t>ООО "МАНГО"</t>
  </si>
  <si>
    <t>ООО "СТРОЙ ИНЖ +"</t>
  </si>
  <si>
    <t>АО "КУРОРТПРОЕКТ"</t>
  </si>
  <si>
    <t>ОБЩЕСТВО С ОГРАНИЧЕННОЙ ОТВЕТСТВЕННОСТЬЮ "АРОМАЛЮКС"</t>
  </si>
  <si>
    <t>ПАО "МТС"</t>
  </si>
  <si>
    <t>АО "НПП "ПУЛЬСАР"</t>
  </si>
  <si>
    <t>ООО "Инвестмоб"</t>
  </si>
  <si>
    <t>АО "ГЗ "ПУЛЬСАР"</t>
  </si>
  <si>
    <t>ООО "ТДКМ"</t>
  </si>
  <si>
    <t>ООО «ПТ ГРУПП»</t>
  </si>
  <si>
    <t>Общество с ограниченной ответственностью «МЕДПЛАНТ»</t>
  </si>
  <si>
    <t>ООО "Киностудия "ЗВЕЗДА"</t>
  </si>
  <si>
    <t>ООО "Братиславский круг"</t>
  </si>
  <si>
    <t>ГБОУ ШКОЛА № 1002</t>
  </si>
  <si>
    <t>ГБОУ ШКОЛА № 937</t>
  </si>
  <si>
    <t>ООО "ГЭХ АВТОТРАНС"</t>
  </si>
  <si>
    <t>ООО «Модус Парк»</t>
  </si>
  <si>
    <t>ГБУ "СШОР № 64" МОСКОМСПОРТА</t>
  </si>
  <si>
    <t>ООО Фирма "Блеск"</t>
  </si>
  <si>
    <t>ООО "УК "СТИМ"</t>
  </si>
  <si>
    <t>Общество с ограниченной ответственностью "ПРЕМЬЕР"</t>
  </si>
  <si>
    <t>Общество с ограниченной ответственностью "Феникс-К"</t>
  </si>
  <si>
    <t>Общество с ограниченной ответственностью "СНЕЖИНКА"</t>
  </si>
  <si>
    <t>ООО "РАСТР-ТЕХНОЛОГИЯ"</t>
  </si>
  <si>
    <t>ГБУ "СШ № 82" МОСКОМСПОРТА</t>
  </si>
  <si>
    <t>ООО  УК «Восток» Д.У.</t>
  </si>
  <si>
    <t>ООО "Окна Мастер"</t>
  </si>
  <si>
    <t>ООО "ИНТЕЛЛИ"</t>
  </si>
  <si>
    <t>АО "ВНИИТ"</t>
  </si>
  <si>
    <t>ФЕДЕРАЛЬНОЕ ГОСУДАРСТВЕННОЕ БЮДЖЕТНОЕ ОБРАЗОВАТЕЛЬНОЕ УЧРЕЖДЕНИЕ ВЫСШЕГО ОБРАЗОВАНИЯ "МОСКОВСКИЙ ГОСУДАРСТВЕННЫЙ ЮРИДИЧЕСКИЙ УНИВЕРСИТЕТ ИМЕНИ О.Е. КУТАФИНА (МГЮА)"</t>
  </si>
  <si>
    <t>ООО "СЕРВИС-ПЛАСТИК"</t>
  </si>
  <si>
    <t>ООО "СИБУР"</t>
  </si>
  <si>
    <t>АО "ЭНИН"</t>
  </si>
  <si>
    <t>ООО "БУРБАУ"</t>
  </si>
  <si>
    <t>0560036610</t>
  </si>
  <si>
    <t>АО «Стекломонтаж»</t>
  </si>
  <si>
    <t>ООО "АГИДЕЛЬ"</t>
  </si>
  <si>
    <t>ООО "ИТФ "Технопром"</t>
  </si>
  <si>
    <t>ООО "СТК"</t>
  </si>
  <si>
    <t>ЗАО "НефтУс"</t>
  </si>
  <si>
    <t>ЗАО "Колванефть"</t>
  </si>
  <si>
    <t>ООО "ТД Вешняки"</t>
  </si>
  <si>
    <t>ООО "Т-СТРОЙ"</t>
  </si>
  <si>
    <t>АО "ВРК-1"</t>
  </si>
  <si>
    <t>АО "НПП "КВАНТ"</t>
  </si>
  <si>
    <t>Общество с ограниченной ответственностью «Евразийский медицинский центр»</t>
  </si>
  <si>
    <t>ЗАО "НПП "Росток"</t>
  </si>
  <si>
    <t>ООО УК «Декстер» Д.У.</t>
  </si>
  <si>
    <t>АКЦИОНЕРНОЕ ОБЩЕСТВО "МОБИЛЬНЫЕ ГАЗОТУРБИННЫЕ ЭЛЕКТРИЧЕСКИЕ СТАНЦИИ"</t>
  </si>
  <si>
    <t>ООО "ЛИДЕР"</t>
  </si>
  <si>
    <t>ООО "Интер Инвест Групп"</t>
  </si>
  <si>
    <t>ООО "САДКО"</t>
  </si>
  <si>
    <t>ООО «КАРАБАС»</t>
  </si>
  <si>
    <t>Закрытое акционерное общество "Альфа Мотор Групп"</t>
  </si>
  <si>
    <t>Общество с ограниченной ответственностью "Химико-аналитическая лаборатория "РПН-Сфера"</t>
  </si>
  <si>
    <t>ПАО "Красный Октябрь"</t>
  </si>
  <si>
    <t>ООО "АМАЛЬФИ"</t>
  </si>
  <si>
    <t>ООО "КАФЕ ЛУЧ"</t>
  </si>
  <si>
    <t>ГБУЗ "ЦМТ ДЗМ"</t>
  </si>
  <si>
    <t>ГБУДО Г. МОСКВЫ "ДШИ ИМ. Ф.ШУБЕРТА"</t>
  </si>
  <si>
    <t>ДЕТСКИЙ САД № 37 ОАО "РЖД"</t>
  </si>
  <si>
    <t>ООО «КАФЕ МОЛОКО»</t>
  </si>
  <si>
    <t>ФГБНУ НЦН</t>
  </si>
  <si>
    <t>ФОНД "ЦЕНТР "ГИЛЕЛЬ"</t>
  </si>
  <si>
    <t>ООО "МОСЭНКА"</t>
  </si>
  <si>
    <t>ООО «Огонек»</t>
  </si>
  <si>
    <t>АО "УНИВЕРСАМ"</t>
  </si>
  <si>
    <t>ПАО БАНК ЗЕНИТ</t>
  </si>
  <si>
    <t>ГБУДО Г. МОСКВЫ "ДМШ ИМ. А.Б.ГОЛЬДЕНВЕЙЗЕРА"</t>
  </si>
  <si>
    <t>ООО «ФУД МЕЙКЕРС»</t>
  </si>
  <si>
    <t>ГБУК Г. МОСКВЫ "КЦ "РУБЛЕВО"</t>
  </si>
  <si>
    <t>ООО "ЛГ автоматика"</t>
  </si>
  <si>
    <t>РДКБ ФГАОУ ВО РНИМУ ИМ. Н.И. ПИРОГОВА МИНЗДРАВА РОССИИ</t>
  </si>
  <si>
    <t>ООО "ИГОЛОЧКА-7"</t>
  </si>
  <si>
    <t>ООО "ФИРМА ТЕНЭК"</t>
  </si>
  <si>
    <t>АО "Авто-40"</t>
  </si>
  <si>
    <t>ООО "СПРЭД ЛТД"</t>
  </si>
  <si>
    <t>ООО "ЦФ РУссия"</t>
  </si>
  <si>
    <t>ЗАО "УНИВЕРСАМ "ТРИФОНОВСКИЙ"</t>
  </si>
  <si>
    <t>ООО "ВЕНТА"</t>
  </si>
  <si>
    <t>ГБУ "СШ "Борец" Москомспорта</t>
  </si>
  <si>
    <t>ООО "НПП Спецкабель"</t>
  </si>
  <si>
    <t>Акционерное общество "Национальный Фармакопейный Центр"</t>
  </si>
  <si>
    <t>Государственное бюджетное учпреждение культуры города Москвы "Государственный Дарвиновский Музей"</t>
  </si>
  <si>
    <t>ООО "Изабелла"</t>
  </si>
  <si>
    <t>ООО "РОКС"</t>
  </si>
  <si>
    <t>РГУ нефти и газа (НИУ) имени И.М. Губкина Административный и учебно-лабораторный корпуса</t>
  </si>
  <si>
    <t>ООО "РУССКАЯ МЕЛЬНИЦА-Н"</t>
  </si>
  <si>
    <t>ЗАО КСЦ "ИЗМАЙЛОВО"</t>
  </si>
  <si>
    <t>ИП Васюков Дмитрий Валериевич</t>
  </si>
  <si>
    <t>АО "БИРЮЛЕВО"</t>
  </si>
  <si>
    <t>OOO "Абрикос Пропертиз"</t>
  </si>
  <si>
    <t>АО "МЭЛ"</t>
  </si>
  <si>
    <t>АО "Институт стекла"</t>
  </si>
  <si>
    <t>Общество с ограниченной ответственностью "Полиграф-защита СПб"</t>
  </si>
  <si>
    <t>ООО "ПК НЕКРАСОВКА"</t>
  </si>
  <si>
    <t>ООО «Камушки-М»</t>
  </si>
  <si>
    <t>ООО "Карат"</t>
  </si>
  <si>
    <t>ТСН "СНТ "Рассудовец"</t>
  </si>
  <si>
    <t>АО "ПЕТРОЛЕУМ АНАЛИСТС"</t>
  </si>
  <si>
    <t>ООО "АвтоТрансЮг"</t>
  </si>
  <si>
    <t>АО "ПРОМФИНСТРОЙ"</t>
  </si>
  <si>
    <t>ГБУ "ЖИЛИЩНИК РАЙОНА КАПОТНЯ"</t>
  </si>
  <si>
    <t>ООО "Веста"</t>
  </si>
  <si>
    <t>АО "ПГМ"</t>
  </si>
  <si>
    <t>АО "ЦЭЛТ"</t>
  </si>
  <si>
    <t>ООО "ТЕХНОСЕРВИС"</t>
  </si>
  <si>
    <t>ООО "КОРМИЛЕЦ"</t>
  </si>
  <si>
    <t>ООО "КМС"</t>
  </si>
  <si>
    <t>АО "РУБЛЕВСКИЙ" ТРК 2000"</t>
  </si>
  <si>
    <t>ООО "ХОРО"</t>
  </si>
  <si>
    <t>ОАО "УПРАВЛЕНИЕ МЕХАНИЗАЦИИ И ТЕХНОЛОГИЧЕСКОГО АВТОТРАНСПОРТА"</t>
  </si>
  <si>
    <t>ООО "Полетерус"</t>
  </si>
  <si>
    <t>ООО «Торговый дом «БЕЛКОМ»</t>
  </si>
  <si>
    <t>Федеральное государственное бюджетное учреждение науки Институт синтетических полимерных материалов им.Н.С.Ениколопова Российской академии наук</t>
  </si>
  <si>
    <t>ООО "ОСТКАРД"</t>
  </si>
  <si>
    <t>ООО «Микс Гласс»</t>
  </si>
  <si>
    <t>ООО "АРЕС АВТО"</t>
  </si>
  <si>
    <t>ООО "ИЗМАЙЛОВСКИЕ БАНИ"</t>
  </si>
  <si>
    <t>АО "РЭУ 21 района Измайлово"</t>
  </si>
  <si>
    <t>Федеральное государственное автономное учреждение «Оздоровительный комплекс «Архангельское» Управления делами Президента Российской Федерации</t>
  </si>
  <si>
    <t>ООО "УММ"</t>
  </si>
  <si>
    <t>ООО "ИТАЛЬЯНКА"</t>
  </si>
  <si>
    <t>ООО "АШАН"</t>
  </si>
  <si>
    <t>ГБУ "СШ № 4" МОСКОМСПОРТА</t>
  </si>
  <si>
    <t>ООО "ПИЦЦА +"</t>
  </si>
  <si>
    <t>Государственное бюджетное учреждение города Москвы Футбольный клуб "Строгино" Департамента физической культуры и спорта города Москвы</t>
  </si>
  <si>
    <t>ГБУК "ГМОМ"</t>
  </si>
  <si>
    <t>ООО "МИДЛАНД ДЕВЕЛОПМЕНТ"</t>
  </si>
  <si>
    <t>АО"ВНИИнефть"</t>
  </si>
  <si>
    <t>ООО "РОМАНОВСКАЯ ПЕКАРНЯ"</t>
  </si>
  <si>
    <t>ООО "ГОСТИНИЧНЫЙ КОМПЛЕКС "БУДАПЕШТ"</t>
  </si>
  <si>
    <t>ООО «АЛЬПЕКС ВЕСНА»</t>
  </si>
  <si>
    <t>ООО "КАНСОН"</t>
  </si>
  <si>
    <t>ООО "БИЗНЕС ТЕРРИТОРИЯ"</t>
  </si>
  <si>
    <t>АО "ОТЕЛЬ НИКОЛЬСКАЯ"</t>
  </si>
  <si>
    <t>СНТ "ДУБРАВА"</t>
  </si>
  <si>
    <t>ООО "РУБИН"</t>
  </si>
  <si>
    <t>ООО "СЕВЕРНЫЙ ЦЕНТР - 7"</t>
  </si>
  <si>
    <t>ООО "МИ ПИАЧЕ"</t>
  </si>
  <si>
    <t>ГБУ "СШОР "ТРУДОВЫЕ РЕЗЕРВЫ" МОСКОМСПОРТА</t>
  </si>
  <si>
    <t>ЗАО "Эркафарм"</t>
  </si>
  <si>
    <t>ООО "СИНЕРЖИ"</t>
  </si>
  <si>
    <t>ИП Иноземцева Любовь Викторовна</t>
  </si>
  <si>
    <t>ООО ФИРМА "СТРОЙИМПУЛЬС"</t>
  </si>
  <si>
    <t>ГБУ «Жилищник района Ховрино»</t>
  </si>
  <si>
    <t>ООО ОТЕЛЬ "ПЕТР I"</t>
  </si>
  <si>
    <t>ООО "МАНАНА-2"</t>
  </si>
  <si>
    <t>ООО "ФЛАЙТ ИНЖИНИРИНГ"</t>
  </si>
  <si>
    <t>ООО "Лазурит"</t>
  </si>
  <si>
    <t>ООО "Восход"</t>
  </si>
  <si>
    <t>ООО "ГАЛИОН"</t>
  </si>
  <si>
    <t>ГБУ  "Жилищник Дмитровского района"</t>
  </si>
  <si>
    <t>ООО "ЛАВАНДА"</t>
  </si>
  <si>
    <t>ООО "СТЕЙДКОМ"</t>
  </si>
  <si>
    <t>ООО "ОНИКС"</t>
  </si>
  <si>
    <t>ООО "СЕЛЕНА"</t>
  </si>
  <si>
    <t>ООО "СИСТЕМА"</t>
  </si>
  <si>
    <t>ООО "ТАНУКИ"</t>
  </si>
  <si>
    <t>Акционерное общество «НАУЧНО-ИССЛЕДОВАТЕЛЬСКИЙ ИНСТИТУТ ЧАСОВОЙ ПРОМЫШЛЕННОСТИ»</t>
  </si>
  <si>
    <t>ГБУ "СШОР "ВОРОБЬЕВЫ ГОРЫ" МОСКОМСПОРТА</t>
  </si>
  <si>
    <t>ГБУ ПНИ № 25</t>
  </si>
  <si>
    <t>АО "НТЦД"</t>
  </si>
  <si>
    <t>АО "МОСЭП"</t>
  </si>
  <si>
    <t>ООО "ФЕРРОНОРДИК МАШИНЫ"</t>
  </si>
  <si>
    <t>ГКУ "ЦСТИСК" МОСКОМСПОРТА</t>
  </si>
  <si>
    <t>АО "БОРИСОВСКИЙ"</t>
  </si>
  <si>
    <t>АО "ЦСТЭ" (ХОЛДИНГ)</t>
  </si>
  <si>
    <t>ПАО "Тизприбор"</t>
  </si>
  <si>
    <t>АО "Прогресс-строй"</t>
  </si>
  <si>
    <t>Филиал АО "ЦЭНКИ" - "НИИ ПМ им. академика В.И.Кузнецова"</t>
  </si>
  <si>
    <t>АО "ЭССП"</t>
  </si>
  <si>
    <t>ГАУК Г. МОСКВЫ ПКИО "ЛИАНОЗОВСКИЙ" - ПАРК "ЛИАНОЗОВСКИЙ"</t>
  </si>
  <si>
    <t>ИП Ефимкин Виталий Евгеньевич</t>
  </si>
  <si>
    <t xml:space="preserve">Государственное бюджетное учреждение города Москвы "Автомобильные дороги" </t>
  </si>
  <si>
    <t>ИП Ралетний Дмитрий Николаевич</t>
  </si>
  <si>
    <t>ООО «ШСК»</t>
  </si>
  <si>
    <t>ООО "СЭНК"</t>
  </si>
  <si>
    <t>ГБУЗ "ГВВ № 3 ДЗМ"</t>
  </si>
  <si>
    <t>Акционерное общество «Центральный Научно-Исследовательский   Институт Автоматики и Гидравлики»</t>
  </si>
  <si>
    <t>ГБОУ ШКОЛА № 171</t>
  </si>
  <si>
    <t>Общество с ограниченной ответственностью "Бетонный завод 224"</t>
  </si>
  <si>
    <t>ООО "АТОН ПЛАСТ"</t>
  </si>
  <si>
    <t>ООО "Астория Косметик"</t>
  </si>
  <si>
    <t>ООО «ДМ ФМ»</t>
  </si>
  <si>
    <t>ООО "ФРЕШКАФЕ УК"</t>
  </si>
  <si>
    <t>ООО "СИЛА ВОДЫ"</t>
  </si>
  <si>
    <t>ООО "Люсиновская 57"</t>
  </si>
  <si>
    <t>ООО "ОКТОД"</t>
  </si>
  <si>
    <t>АО "КРЭТ"</t>
  </si>
  <si>
    <t>ООО "БАУЭР ТЕХНОЛОГИЯ"</t>
  </si>
  <si>
    <t>Общество с ограниченной ответственностью "Москабель-Сервис"</t>
  </si>
  <si>
    <t>ООО "УПРАВДОМ"</t>
  </si>
  <si>
    <t>Федеральное государственное бюджетное учреждение науки Институт общей физики им. А.М. Прохорова Российской академии наук</t>
  </si>
  <si>
    <t>ООО "ИНТЕЛЛЕКТ АЛЬЯНС"</t>
  </si>
  <si>
    <t>АО "БФН"</t>
  </si>
  <si>
    <t>ООО "ЗОЛУШКА"</t>
  </si>
  <si>
    <t>АО "КУБАНЬТОРГБАНК"</t>
  </si>
  <si>
    <t>ООО "МКМ-НЕДВИЖИМОСТЬ"</t>
  </si>
  <si>
    <t>ООО "Карамель"</t>
  </si>
  <si>
    <t>ИП Агафонов Всеволод Владимирович</t>
  </si>
  <si>
    <t>ФГБУ "КАНАЛ ИМЕНИ МОСКВЫ"</t>
  </si>
  <si>
    <t>ОАО  "Экстра -М"</t>
  </si>
  <si>
    <t>АО "ЭПО"</t>
  </si>
  <si>
    <t>ООО "ИТБ"</t>
  </si>
  <si>
    <t>АО "ТЭП"</t>
  </si>
  <si>
    <t>АО "ПОБЕДА ТРУДА"</t>
  </si>
  <si>
    <t>ООО "ЭКОЛОДЖИКАЛ"</t>
  </si>
  <si>
    <t>ЗАО "Группа "СТРОМ"</t>
  </si>
  <si>
    <t>Акционерное общество "МИР БИЗНЕС БАНК"</t>
  </si>
  <si>
    <t>ИП Кубаев Андрей Олегович</t>
  </si>
  <si>
    <t>АО "ВСК"</t>
  </si>
  <si>
    <t>ИП Лукин Александр Сергеевич</t>
  </si>
  <si>
    <t>ООО "ЭКО"</t>
  </si>
  <si>
    <t>ГБОУ ШКОЛА № 853</t>
  </si>
  <si>
    <t>ООО "НОВЫЕ ТЕХНОЛОГИИ КАЧЕСТВА"</t>
  </si>
  <si>
    <t>ИП Некрасов Антон Игоревич</t>
  </si>
  <si>
    <t>ООО "КВАРТЕТ"</t>
  </si>
  <si>
    <t>АО «Нагатинская пойма»</t>
  </si>
  <si>
    <t>ИП Квасова Весна Евгеньевна</t>
  </si>
  <si>
    <t>ООО "ПРОМТЕЙП"</t>
  </si>
  <si>
    <t>Общество с ограниченной ответственностью "АльтАвто"</t>
  </si>
  <si>
    <t>Открытое акционерное общество "Московская газетная типография"</t>
  </si>
  <si>
    <t>ГБУК Г. МОСКВЫ "КИНОКЛУБ-МУЗЕЙ "ЭЛЬДАР"</t>
  </si>
  <si>
    <t>ООО "МИРРИКО"</t>
  </si>
  <si>
    <t>АО "18-й таксомоторный парк"</t>
  </si>
  <si>
    <t>ООО "Стандарт-90"</t>
  </si>
  <si>
    <t>ООО "ЭСТЕЙТ ОПТИМА"</t>
  </si>
  <si>
    <t>ООО УК "ССМ"</t>
  </si>
  <si>
    <t>Общество с ограниченной ответственностью «Торгово-промышленный дом Паритет»</t>
  </si>
  <si>
    <t>ОАО "РАТИОНАЛ"</t>
  </si>
  <si>
    <t>ООО "Атлант"</t>
  </si>
  <si>
    <t>ООО Фирма "СБС и Ко"</t>
  </si>
  <si>
    <t>ООО "ММПЗ "Коломенское"</t>
  </si>
  <si>
    <t>ООО ФИРМА "ЮСТАС"</t>
  </si>
  <si>
    <t>Акционерное общество "Эпиэл"</t>
  </si>
  <si>
    <t>ООО "ЕДИНАЯ ЕВРОПА-ИНВЕСТ"</t>
  </si>
  <si>
    <t>ООО "ПРОМТЭК АКТИВ"</t>
  </si>
  <si>
    <t>Общество с ограниченной ответственностью «Евроспортфинанс»</t>
  </si>
  <si>
    <t>ООО " МПЦ "БИСТРЭМ"</t>
  </si>
  <si>
    <t>ООО «Измерительная техника»</t>
  </si>
  <si>
    <t>ИЯИ РАН</t>
  </si>
  <si>
    <t>ООО "КУЛУ"</t>
  </si>
  <si>
    <t>ФГУП "ГосНИИОХТ"</t>
  </si>
  <si>
    <t>ООО "КАФЕ ФРЕШ"</t>
  </si>
  <si>
    <t>ООО "Паллау-КР"</t>
  </si>
  <si>
    <t>АО "ТРАНСПОРТНАЯ КЛИРИНГОВАЯ ПАЛАТА", АО "ТКП", ТКП</t>
  </si>
  <si>
    <t>ООО "А-РИЭЛТИ"</t>
  </si>
  <si>
    <t>ПУБЛИЧНОЕ АКЦИОНЕРНОЕ ОБЩЕСТВО "ПЕРВАЯ ГРУЗОВАЯ КОМПАНИЯ"</t>
  </si>
  <si>
    <t>ООО НИИЦ "НЕДРА-ТЕСТ"</t>
  </si>
  <si>
    <t>ООО "Альбион-2002"</t>
  </si>
  <si>
    <t>ООО "АВТО-ИКС"</t>
  </si>
  <si>
    <t>ООО "РОЭКС"</t>
  </si>
  <si>
    <t>Общество с ограниченной отвественностью "ДатаЛайн"</t>
  </si>
  <si>
    <t>ООО "МЕДИ на Покровском"</t>
  </si>
  <si>
    <t>ООО "СИТИ КАФЕ"</t>
  </si>
  <si>
    <t>ООО "МНОГО МЕБЕЛИ МСК"</t>
  </si>
  <si>
    <t>ООО "БИЗНЕС СТРОЙ"</t>
  </si>
  <si>
    <t>ООО "ГАЗПРОМ ГЕОТЕХНОЛОГИИ"</t>
  </si>
  <si>
    <t>Акционерное общество "Строительно-монтажный трест"</t>
  </si>
  <si>
    <t>ООО  «Приоритет»</t>
  </si>
  <si>
    <t>ООО "МИКРОКОН"</t>
  </si>
  <si>
    <t>ООО "Авиаприборпроект"</t>
  </si>
  <si>
    <t>АО "МТТС"</t>
  </si>
  <si>
    <t>АО "Автокомбинат № 36"</t>
  </si>
  <si>
    <t>ИП Сунгуров И.В.</t>
  </si>
  <si>
    <t>ООО "Идеал-115"</t>
  </si>
  <si>
    <t>ООО "ФРЕШКАФЕ ФУД"</t>
  </si>
  <si>
    <t>МШЗД</t>
  </si>
  <si>
    <t>ООО "ТПО ПРОМЕТ"</t>
  </si>
  <si>
    <t>АО "ИНГЕОКОМ КРК"</t>
  </si>
  <si>
    <t>ООО АЛАР</t>
  </si>
  <si>
    <t>ООО "РИАН"</t>
  </si>
  <si>
    <t>ООО "ГАЗЭНЕРГОСЕРВИС"</t>
  </si>
  <si>
    <t>ООО "НАУЧНЫЙ ПАРК МГУ"</t>
  </si>
  <si>
    <t>РУДН</t>
  </si>
  <si>
    <t>ООО "АСТ МЕДИНФО"</t>
  </si>
  <si>
    <t>ООО "ГРИН ЛАЙН"</t>
  </si>
  <si>
    <t>АО  "Кулон Девелопмент"</t>
  </si>
  <si>
    <t>ООО "ДЕЛЬТА-РЕССУРС"</t>
  </si>
  <si>
    <t>Общество с ограниченной ответственностью «Катерпиллар Евразия»</t>
  </si>
  <si>
    <t>ООО"БИТ"</t>
  </si>
  <si>
    <t>АО "Офар"</t>
  </si>
  <si>
    <t>ООО "ФРЕШКАФЕ СЕРВИС"</t>
  </si>
  <si>
    <t>ГБУК Г. МОСКВЫ "МГИЭТ"</t>
  </si>
  <si>
    <t>Общество с ограниченной ответственностью "Нефте-Газовая компания "ИНТЕРОЙЛ"</t>
  </si>
  <si>
    <t>ГБУЗ "ГКБ № 15 ДЗМ"</t>
  </si>
  <si>
    <t>ООО "ФИРМА "МОДИ-М"</t>
  </si>
  <si>
    <t>ООО "ИНКАХРАН-СЕРВИС"</t>
  </si>
  <si>
    <t>ГБУ "Доринвест"</t>
  </si>
  <si>
    <t>Общество с ограниченной ответственностью "ПК-Термоснаб"</t>
  </si>
  <si>
    <t>АО "Росспиртпром"</t>
  </si>
  <si>
    <t>Казенное предприятие города Москвы "Корпорация развития Зеленограда"</t>
  </si>
  <si>
    <t>ООО "Измайлово Восток 2"</t>
  </si>
  <si>
    <t>ООО "ПК "РИОЛ ПРИНТ"</t>
  </si>
  <si>
    <t>Общество с ограниченной ответственностью «СтройТранс»</t>
  </si>
  <si>
    <t>ОБЩЕСТВО С ОГРАНИЧЕННОЙ ОТВЕТСТВЕНОСТЬЮ "ГРАСАВТО"</t>
  </si>
  <si>
    <t>ООО "КВН КАФЕ"</t>
  </si>
  <si>
    <t>ООО "АЮС-Сервис"</t>
  </si>
  <si>
    <t>ООО «ЛидерСтрой – XXI»</t>
  </si>
  <si>
    <t>ООО "Дом КВН"</t>
  </si>
  <si>
    <t>АКЦИОНЕРНОЕ ОБЩЕСТВО "МОЭСК - ИНЖИНИРИНГ"</t>
  </si>
  <si>
    <t>ОАО "МЗЭОС"</t>
  </si>
  <si>
    <t>ГБПОУ Г. МОСКВЫ "ТХТК"</t>
  </si>
  <si>
    <t>ООО "ЮРГА ЛТД"</t>
  </si>
  <si>
    <t>ООО "АЗАЛИЯ ДЕКОР"</t>
  </si>
  <si>
    <t>ООО "Мик Групп"</t>
  </si>
  <si>
    <t>ООО "ДИ АЙС"</t>
  </si>
  <si>
    <t>Общество с ограниченной ответственностью Фирма "СНЕЖИНКА"</t>
  </si>
  <si>
    <t>ИП Безгубов М.А.</t>
  </si>
  <si>
    <t>АО "ШКОМ-БИРЮЛЕВО"</t>
  </si>
  <si>
    <t>ООО "А.В.Б - ТРАНСПОРТ"</t>
  </si>
  <si>
    <t>ООО "КОРС"</t>
  </si>
  <si>
    <t>АО "АРТСОК"</t>
  </si>
  <si>
    <t>ООО "Полидент плюс"</t>
  </si>
  <si>
    <t>Закрытое акционерное общество "ЗАВОД СТРЕЛА"</t>
  </si>
  <si>
    <t>ПАО "Радиофизика"</t>
  </si>
  <si>
    <t>ООО "НГСИ"</t>
  </si>
  <si>
    <t>АО "МЗСС"</t>
  </si>
  <si>
    <t>ООО "ИТС"</t>
  </si>
  <si>
    <t>АО "СМ-900"</t>
  </si>
  <si>
    <t>НИИ - филиал АО "Гознак"</t>
  </si>
  <si>
    <t>АО "ММЗ "Знамя"</t>
  </si>
  <si>
    <t>ООО "ЧЕРТАНОВО"</t>
  </si>
  <si>
    <t>АКЦИОНЕРНОЕ ОБЩЕСТВО "ЦДТ НА ЛЕНИНСКОМ"</t>
  </si>
  <si>
    <t>ООО "РОТКЕР"</t>
  </si>
  <si>
    <t>ИП Саидов М.Б.</t>
  </si>
  <si>
    <t>ООО "Аэросмарт системы"</t>
  </si>
  <si>
    <t>СНТ "АВТОМОБИЛИСТ"</t>
  </si>
  <si>
    <t>ООО "ПОЛЛАРС УК"</t>
  </si>
  <si>
    <t>ООО "Проект-Центр"</t>
  </si>
  <si>
    <t>ООО "КОМОС ГРУПП"</t>
  </si>
  <si>
    <t>ЗАО  "ИНФОКОМ"</t>
  </si>
  <si>
    <t>ИМЕТ РАН</t>
  </si>
  <si>
    <t>АО "РЕТТИГ ВАРМЕ РУС"</t>
  </si>
  <si>
    <t>АО "ММЗ "АВАНГАРД"</t>
  </si>
  <si>
    <t>ПАО "МРСК ЦЕНТРА"</t>
  </si>
  <si>
    <t>Федеральное государственное бюджетное учреждение науки Институт физической химии и электрохимии им. А.Н. Фрумкина РАН</t>
  </si>
  <si>
    <t>ООО "ГК Альянс"</t>
  </si>
  <si>
    <t>ООО «Евро Декор и К»</t>
  </si>
  <si>
    <t>ООО «РЕМСТРОЙТРЕСТ»</t>
  </si>
  <si>
    <t>ООО "ИНСПЕЦСТРОЙ"</t>
  </si>
  <si>
    <t>Общество с ограниченной ответственностью "Торговый Дом "Свод"</t>
  </si>
  <si>
    <t>ООО "Компасс Групп Рус"</t>
  </si>
  <si>
    <t>ООО «Сокол Транс»</t>
  </si>
  <si>
    <t>ООО "БИМБО КЬЮЭСАР РУС"</t>
  </si>
  <si>
    <t>ООО САЛОН "АККОРД"</t>
  </si>
  <si>
    <t>ГБОУ ШКОЛА № 166</t>
  </si>
  <si>
    <t>ООО "КФ-Менеджмент"</t>
  </si>
  <si>
    <t>ООО "БОЛЬШАЯ ТРОЙКА"</t>
  </si>
  <si>
    <t>АО "МКТБ"</t>
  </si>
  <si>
    <t>КБ "Максима" (ООО)</t>
  </si>
  <si>
    <t>ООО "Диптранс"</t>
  </si>
  <si>
    <t>ООО "ТД "ЗДОРОВЬЕ НАЦИИ"</t>
  </si>
  <si>
    <t>ООО "ЮНИТЕЛ"</t>
  </si>
  <si>
    <t>Открытое акционерное общество «Холодильник № 5-6»</t>
  </si>
  <si>
    <t>СНТ "РОСИНКА"</t>
  </si>
  <si>
    <t>ООО "ВЭЛЛДЕНТ"</t>
  </si>
  <si>
    <t>АО "ТТС"</t>
  </si>
  <si>
    <t>Общество с ограниченной ответственностью "Авеста Ф"</t>
  </si>
  <si>
    <t>ГБОУ "ЦСИО "МЭШ" МОСКОМСПОРТА</t>
  </si>
  <si>
    <t>Акционерное общество "Научно-исследовательский институт точных приборов"</t>
  </si>
  <si>
    <t>ООО "КОЖИНДУСТРИЯ"</t>
  </si>
  <si>
    <t>ООО "ВСИК"</t>
  </si>
  <si>
    <t>ООО "МАРКЕТ"</t>
  </si>
  <si>
    <t>ГБОУ Школа № 1553 имени В.И. Вернадского</t>
  </si>
  <si>
    <t>ФАУ "25 ГОСНИИ ХИММОТОЛОГИИ МИНОБОРОНЫ РОССИИ"</t>
  </si>
  <si>
    <t>"Банк Заречье" (АО)</t>
  </si>
  <si>
    <t>АКЦИОНЕРНОЕ ОБЩЕСТВО "АЭРОЭЛЕТКРОМАШ"</t>
  </si>
  <si>
    <t>ИП Федоров Виктор Викторович</t>
  </si>
  <si>
    <t>ФКУ УАТ ФСИН РОССИИ</t>
  </si>
  <si>
    <t>ООО "АЛЬЯНС-М"</t>
  </si>
  <si>
    <t>ООО "АВТОСЕРВИС"</t>
  </si>
  <si>
    <t>ООО "АМИ БЬЮТИ"</t>
  </si>
  <si>
    <t>ООО "ТК Аркада"</t>
  </si>
  <si>
    <t>ООО "КОМПАНИЯ "СУМАТ"</t>
  </si>
  <si>
    <t>ООО "БИНА ГРУПП"</t>
  </si>
  <si>
    <t>ГБОУДО ЦВР "СИНЕГОРИЯ"</t>
  </si>
  <si>
    <t>ГБОУ ГМЦ ДОНМ</t>
  </si>
  <si>
    <t>ООО "СЭМ"</t>
  </si>
  <si>
    <t>ООО "КОХ-ХИМИЯ СЕРВИС"</t>
  </si>
  <si>
    <t>АО "ПОЧТОВОЕ"</t>
  </si>
  <si>
    <t>ООО "Офис-сервис"</t>
  </si>
  <si>
    <t>ФГУП "ИЗДАТЕЛЬСТВО "НАУКА", ОП ППП "Типография "Наука"</t>
  </si>
  <si>
    <t>ГБОУ Школа № 1517</t>
  </si>
  <si>
    <t>ООО "ГСВМ"</t>
  </si>
  <si>
    <t>СНТ "Берендей"</t>
  </si>
  <si>
    <t>АО «РУССКИЙ ПРОДУКТ»</t>
  </si>
  <si>
    <t>ООО "БАЗИС ПРОМ"</t>
  </si>
  <si>
    <t>ГАУЗ "СП № 56 ДЗМ"</t>
  </si>
  <si>
    <t>ООО "Предприятие Сегмент"</t>
  </si>
  <si>
    <t xml:space="preserve">Федеральное государственное бюджетное учреждение «Всероссийский научно-исследовательский институт минерального сырья им. Н.М. Федоровского» </t>
  </si>
  <si>
    <t>АО «Мосэнергосбыт»</t>
  </si>
  <si>
    <t>ЗАО "Округ-21 век"</t>
  </si>
  <si>
    <t>ООО "МАРЬИНА РОЩА"</t>
  </si>
  <si>
    <t>ООО «БУТИК-ОФИС»</t>
  </si>
  <si>
    <t>Общество с ограниченной ответственностью "Успех-7"</t>
  </si>
  <si>
    <t>ООО "МОСКАРТ"</t>
  </si>
  <si>
    <t>ООО "О`КЕЙ"</t>
  </si>
  <si>
    <t>ООО "РЕНТАСЕРВИС ПЛЮС"</t>
  </si>
  <si>
    <t>ОАО "РМЗ "Краснопахорский"</t>
  </si>
  <si>
    <t>АО "КВАРТАЛ К, 13"</t>
  </si>
  <si>
    <t>Публичное акционерное общество "ЛЕНТА"</t>
  </si>
  <si>
    <t>Открытое акционерное общество "Гостиничный Комплекс "Берлин"</t>
  </si>
  <si>
    <t>ПАО "ПМЗР"</t>
  </si>
  <si>
    <t>АО "АРХИМЕД"</t>
  </si>
  <si>
    <t>ООО  «Эксплуатационная компания «Санрайз»</t>
  </si>
  <si>
    <t>ГБУК г. Москвы "КЦ им. И.М. Астахова"</t>
  </si>
  <si>
    <t>ООО "ЭКОПЛАСТ"</t>
  </si>
  <si>
    <t>Экспериментальное кольцо-филиал АО "ВНИИЖТ"</t>
  </si>
  <si>
    <t>Общество с ограниченной ответственностью "ТЕХГАЗСНАБ"</t>
  </si>
  <si>
    <t>ЗАО "ЛЕНТА-СЕРВИС"</t>
  </si>
  <si>
    <t>ООО "САНТРЕСТ"</t>
  </si>
  <si>
    <t>Общество с ограниченной ответственностью "РТД Сервис"</t>
  </si>
  <si>
    <t>ООО "БАСТИОН-С"</t>
  </si>
  <si>
    <t>ООО "СПЕЦТРАНС-ЭКО"</t>
  </si>
  <si>
    <t>ООО "БИНА КЕМИКАЛ"</t>
  </si>
  <si>
    <t>ЗАО "Форт-5"</t>
  </si>
  <si>
    <t>АО "ПЕПТЕК"</t>
  </si>
  <si>
    <t>ООО "САРГАС"</t>
  </si>
  <si>
    <t>ГБУК Г.МОСКВЫ "ТЕАТР ИМ. МОССОВЕТА"</t>
  </si>
  <si>
    <t>ЗАО "Русское золото"</t>
  </si>
  <si>
    <t>ООО "СПЕЦТРАНС-СИТИ"</t>
  </si>
  <si>
    <t>Общество с ограниченной ответственнстью " МАЛЕДИЛИ-ГОЛД"</t>
  </si>
  <si>
    <t>ООО "ЗАРЯ"</t>
  </si>
  <si>
    <t>ООО "ТОРГОВЫЙ ДОМ "ЛАБАЗ"</t>
  </si>
  <si>
    <t>ООО "МОСТТЭК"</t>
  </si>
  <si>
    <t>ООО "ВАРТЕР АВИЭЙШН РУС"</t>
  </si>
  <si>
    <t>Закрытое акционерное общество "КАСКАД-МЕБЕЛЬ"</t>
  </si>
  <si>
    <t>ООО "АЛТАЙ"</t>
  </si>
  <si>
    <t>АО Управляющая компания "Эстейт Инвест"</t>
  </si>
  <si>
    <t>ООО "ПЕТРОПЛАСТ"</t>
  </si>
  <si>
    <t>ООО "ДВИН"</t>
  </si>
  <si>
    <t>ООО "Муза"</t>
  </si>
  <si>
    <t>ООО "Времена года"</t>
  </si>
  <si>
    <t>ООО "СИ &amp; СИ ИСТЕЙТС ИНТЕРНЭШНЛ"</t>
  </si>
  <si>
    <t>ООО "ВеК стоун"</t>
  </si>
  <si>
    <t>ООО "СПЕЦТРАНС-МЕХАНИЗАЦИЯ"</t>
  </si>
  <si>
    <t>Общество с ограниченной ответственностью «Белком Коммуникейшн»</t>
  </si>
  <si>
    <t>ООО "ЛИТТРАНССЕРВИС"</t>
  </si>
  <si>
    <t>Общество с ограниченной ответственностью "Эстралин Завод Высоковольтного Кабеля""</t>
  </si>
  <si>
    <t>ООО "ТОРГОВО-ПРОМЫШЛЕННАЯ КОМПАНИЯ "АВЕРС 3"</t>
  </si>
  <si>
    <t>ООО «КОПЕЙКА-МОСКВА»</t>
  </si>
  <si>
    <t>Акционерное общество "Вюрт-Русь"</t>
  </si>
  <si>
    <t>СОЮЗ УПРАВЛЯЮЩИХ ОБЪЕКТАМИ АДМИНИСТРАТИВНО-ХОЗЯЙСТВЕННОГО НАЗНАЧЕНИЯ ПОСЕЛКА "ЛЕСНЫЕ ПРОСТОРЫ"</t>
  </si>
  <si>
    <t>ОАО "РОСФАРМАЦИЯ"</t>
  </si>
  <si>
    <t>АО "ТОРГОВЫЙ ДОМ "ПЕРЕКРЕСТОК"</t>
  </si>
  <si>
    <t>АО "Автокомбинат №42"</t>
  </si>
  <si>
    <t>ИОНХ РАН</t>
  </si>
  <si>
    <t>ООО "ЦЕНТР НА ЛОБНЕНСКОЙ"</t>
  </si>
  <si>
    <t>ООО "АВЕНЮ КАПИТАЛ"</t>
  </si>
  <si>
    <t>ИП Смирнова Нина Николаевна</t>
  </si>
  <si>
    <t>ООО «Агроаспект»</t>
  </si>
  <si>
    <t>ООО "СМОЛЕНСКИЙ ПАССАЖ"</t>
  </si>
  <si>
    <t>ГАУК Г.Москвы "Измайловский ПКИО"</t>
  </si>
  <si>
    <t>ООО "ААА Траксервис"</t>
  </si>
  <si>
    <t>АО "ЭОМЗ"</t>
  </si>
  <si>
    <t>Филиал компании с ограниченной ответственностью "КЕВЕЛ ИНВЕСТМЕНТС ЛИМИТЕД" (Республика Кипр)</t>
  </si>
  <si>
    <t>ООО "АГРОТОРГ"</t>
  </si>
  <si>
    <t>ФГБОУ «Школа  –  детский сад № 1"</t>
  </si>
  <si>
    <t>ООО "СТЕЙКУС"</t>
  </si>
  <si>
    <t>ООО "Элита-Флора"</t>
  </si>
  <si>
    <t>ОАО "Трансэнергомонтаж"</t>
  </si>
  <si>
    <t>ООО "СИВАЛ"</t>
  </si>
  <si>
    <t>ГБУ ПНП</t>
  </si>
  <si>
    <t>ООО "ЛАШАРЕ"</t>
  </si>
  <si>
    <t>Общество с ограниченной ответсвенностью "Козельская мельница"</t>
  </si>
  <si>
    <t>Общество с ограниченной ответственностью "ТКСВ"</t>
  </si>
  <si>
    <t>ООО "СНС СЕРВИС"</t>
  </si>
  <si>
    <t>ООО "ФИШЕРИС"</t>
  </si>
  <si>
    <t>ООО "СНС ЭКСПРЕСС"</t>
  </si>
  <si>
    <t>АНО "ИМБИИТ"</t>
  </si>
  <si>
    <t>ООО МЦ "Твой Доктор"</t>
  </si>
  <si>
    <t>ГСК-18</t>
  </si>
  <si>
    <t>СНТ "ЛЕСНОЙ"</t>
  </si>
  <si>
    <t>ООО "ДекорЛайн"</t>
  </si>
  <si>
    <t>ООО "АВТО-ДРАЙВ"</t>
  </si>
  <si>
    <t>ООО «МЕРКАТОН»</t>
  </si>
  <si>
    <t>ООО "АВТОТЕХЦЕНТР НА ЮЖНОЙ"</t>
  </si>
  <si>
    <t>ООО "ЗС"</t>
  </si>
  <si>
    <t>ООО «УК КС-сервис»</t>
  </si>
  <si>
    <t>АО "Спецмагнит"</t>
  </si>
  <si>
    <t>ЗАО "САНЪЭЙ-МОСКВА"</t>
  </si>
  <si>
    <t>ООО "Юбиай Ресторантс"</t>
  </si>
  <si>
    <t>АО "ДАОС"</t>
  </si>
  <si>
    <t>ООО "Крон-Инвест"</t>
  </si>
  <si>
    <t>ООО "СИНЕРГИЯ"</t>
  </si>
  <si>
    <t>ООО "Велрус"</t>
  </si>
  <si>
    <t>МГТУ ГА</t>
  </si>
  <si>
    <t>ООО "Лекарственные средства ВАЛА-Р"</t>
  </si>
  <si>
    <t>ИП " Кондратьева Наталья Ивановна"</t>
  </si>
  <si>
    <t>Государственное бюджетное учреждение города Москвы "Озеленение"</t>
  </si>
  <si>
    <t>ООО "СПОРТЦЕНТР ЛУЖНИКИ"</t>
  </si>
  <si>
    <t>ООО "КОСМОМЕНЕДЖМЕНТ"</t>
  </si>
  <si>
    <t>ООО "ДЕЙЛИТРЕЙД"</t>
  </si>
  <si>
    <t>ООО "ТИМАЛЪ"</t>
  </si>
  <si>
    <t>УАЗ ФНПР</t>
  </si>
  <si>
    <t>ООО "РУСАВТО"</t>
  </si>
  <si>
    <t>ФГБДОУ "ДЕТСКИЙ САД № 782"</t>
  </si>
  <si>
    <t>ИП Горохов Андрей Юрьевич</t>
  </si>
  <si>
    <t>ИП Горохов Дмитрий Андреевич</t>
  </si>
  <si>
    <t>ЛИБХЕРР-РУСЛАНД ООО</t>
  </si>
  <si>
    <t>ООО "ГАЗПРОМ КОМПЛЕКТАЦИЯ"</t>
  </si>
  <si>
    <t>ЗАО "МПО ЭЛЕКТРОМОНТАЖ"</t>
  </si>
  <si>
    <t>ООО "ДИНГО"</t>
  </si>
  <si>
    <t>ООО "МАТРЕШКА ДЕВЕЛОПМЕНТ"</t>
  </si>
  <si>
    <t>ООО "БЕРГМАН"</t>
  </si>
  <si>
    <t>АО "ОЭЗ "Зеленоград"</t>
  </si>
  <si>
    <t>АО "Технополис "Москва"</t>
  </si>
  <si>
    <t>ООО "РИКО"</t>
  </si>
  <si>
    <t>ФГБУ «Федеральный медицинский центр» Росимущества</t>
  </si>
  <si>
    <t>БАНК ГПБ (АО)</t>
  </si>
  <si>
    <t>ООО "АЛКИОКС"</t>
  </si>
  <si>
    <t>ООО "ГСИ-Гипрокаучук"</t>
  </si>
  <si>
    <t xml:space="preserve">Общество с ограниченной ответственностью "ИНТЕРКОМПЛЕКС"            </t>
  </si>
  <si>
    <t>АО "КУРОРТ "МИХАЙЛОВСКОЕ"</t>
  </si>
  <si>
    <t>ООО "ЮНИТЕК"</t>
  </si>
  <si>
    <t>ООО "КОМАЛИС"</t>
  </si>
  <si>
    <t>ОАО "ГОЛУТВИНСКАЯ СЛОБОДА"</t>
  </si>
  <si>
    <t>Общество с ограниченной ответственностью «Комбайновый завод «Ростсельмаш»</t>
  </si>
  <si>
    <t>ООО "АНТ ЯПЫ"</t>
  </si>
  <si>
    <t>ООО "ЛИДЕР-МОСКВА"</t>
  </si>
  <si>
    <t>ООО "НИПТ"</t>
  </si>
  <si>
    <t>ФГБНУ  "Научно- исследовательский институт ревматологии имени В.А. Насоновой"</t>
  </si>
  <si>
    <t>ООО "ДОМОТЕКА"</t>
  </si>
  <si>
    <t>Кофейня Krispy Kreme ООО «Донатс кафе»</t>
  </si>
  <si>
    <t>ООО Авиапредприятие "Газпром авиа", аэропорт "Остафьево"</t>
  </si>
  <si>
    <t>ТСЖ "БЕРЕГОВАЯ-6"</t>
  </si>
  <si>
    <t>СПК "КП Ильичевка"</t>
  </si>
  <si>
    <t>ЗАО ПОЛИГРАФИЧЕСКИЙ КОМПЛЕКС "РУСТ-ПРЕСС"</t>
  </si>
  <si>
    <t>ОАО "НПК "НИИДАР"</t>
  </si>
  <si>
    <t>АО "ПЕРВЫЙ СМТ"</t>
  </si>
  <si>
    <t>ООО "КОЛЛИЕРЗ ИНТЕРНЕШНЛ"</t>
  </si>
  <si>
    <t>КОМПАНИЯ С ОГРАНИЧЕННОЙ ОТВЕТСТВЕННОСТЬЮ "КОЛДБРИЗ ИНВЕСТМЕНТС ЛИМИТЕД"</t>
  </si>
  <si>
    <t>Общество с ограниченной ответственностью "БФТ-Диана"</t>
  </si>
  <si>
    <t>Филиал ФГУП "ГРЧЦ" в Центральном федеральном округе</t>
  </si>
  <si>
    <t>ООО "КОФЕВИНО"</t>
  </si>
  <si>
    <t>ОАО "КРАСНЫЕ ТЕКСТИЛЬЩИКИ"</t>
  </si>
  <si>
    <t>ООО "ЭЛИТ-М"</t>
  </si>
  <si>
    <t>Федеральное государственное унитарное предприятие "18 Центральный научно-исследовательский институт" Министерства обороны Российской Федерации</t>
  </si>
  <si>
    <t>ФГУП ГОСНИИ ГА</t>
  </si>
  <si>
    <t>ФГБДОУ "ЦЕНТР РАЗВИТИЯ РЕБЕНКА - ДЕТСКИЙ САД № 2"</t>
  </si>
  <si>
    <t>ООО "ПЕТСЕРВИС"</t>
  </si>
  <si>
    <t>АО "НПО "ПРИБОР" ИМЕНИ С.С. ГОЛЕМБИОВСКОГО"</t>
  </si>
  <si>
    <t>Федеральное государственное бюджетное образовательное учреждение высшего образования «Московская государственная академия ветеринарной медицины и биотехнологии - МВА имени К.И. Скрябина»</t>
  </si>
  <si>
    <t>ООО "АВАНТАЙМ"</t>
  </si>
  <si>
    <t>АО "ВОЗДУХОТЕХНИКА"</t>
  </si>
  <si>
    <t>ООО "Автоимпорт"</t>
  </si>
  <si>
    <t>ООО "ФИШЕР ЭНД ПЭЙКЕЛ ХЕЛСКЭР"</t>
  </si>
  <si>
    <t>ООО "АСМ-МЕХАНИЗАЦИЯ"</t>
  </si>
  <si>
    <t>ООО "РОСМИКС"</t>
  </si>
  <si>
    <t>ГБУ "СШОР № 7" МОСКОМСПОРТА</t>
  </si>
  <si>
    <t>Представительство АК "АЛРОСА" (ПАО) в г. Москве</t>
  </si>
  <si>
    <t>ООО "ГРАНЕЛЬ ИНЖИНИРИНГ"</t>
  </si>
  <si>
    <t xml:space="preserve">Общество с ограниченной ответственностью «Видное – АЗС сервис» </t>
  </si>
  <si>
    <t>АО "НПФ ГАЗФОНД"</t>
  </si>
  <si>
    <t>Общество с ограниченной ответственностью «Юнилевер Русь»</t>
  </si>
  <si>
    <t>СНТ "НОВОЕ КОПЦЕВО"</t>
  </si>
  <si>
    <t>Общество с ограниченной ответственностью "ЕФН-Экотехпром МСЗ 3"</t>
  </si>
  <si>
    <t>Общество с ограниченной ответственностью «Авантайм ИТ»</t>
  </si>
  <si>
    <t>ООО "АРМЭЛЬ ВОРЛД"</t>
  </si>
  <si>
    <t>БЛАГОТВОРИТЕЛЬНЫЙ ФОНД "ДРУЗЬЯ"</t>
  </si>
  <si>
    <t>ООО ПО «ЭкоТехПром»</t>
  </si>
  <si>
    <t>ООО "СЫТОСТЬ"</t>
  </si>
  <si>
    <t>ООО "М-ОЙЛ"</t>
  </si>
  <si>
    <t>ООО "ГЕРОФАРМ"</t>
  </si>
  <si>
    <t>ООО "СТОКРАТ"</t>
  </si>
  <si>
    <t>ООО "Центурион"</t>
  </si>
  <si>
    <t>ОАО "МТТ"</t>
  </si>
  <si>
    <t>Общество с ограниченной ответственностью "ДАЛЬКИЯ РУС"</t>
  </si>
  <si>
    <t>ФГБУ "Автобаза № 2"</t>
  </si>
  <si>
    <t>ГОСУДАРСТВЕННАЯ ТРЕТЬЯКОВСКАЯ ГАЛЕРЕЯ, ТРЕТЬЯКОВСКАЯ ГАЛЕРЕЯ</t>
  </si>
  <si>
    <t>АО "КУЙБЫШЕВСКОЕ"</t>
  </si>
  <si>
    <t>ЗАО «Яуза Риэлти»</t>
  </si>
  <si>
    <t>ООО "ВКП ЛТ"</t>
  </si>
  <si>
    <t>Представительство компании с ограниченной ответственностью «ТРАНСКОНТИНЕНТАЛ  ПРОПЕРТИЗ  ЛИМИТЕД»</t>
  </si>
  <si>
    <t>ОЧУ МГ СКОЛКОВО</t>
  </si>
  <si>
    <t>ООО "РИЧ ЛАЙФ"</t>
  </si>
  <si>
    <t>Акционерное общество "Машиностроительное конструкторское бюро "Искра" имени Ивана Ивановича Картукова</t>
  </si>
  <si>
    <t>ООО "ПГ Оптима"</t>
  </si>
  <si>
    <t>ООО «Фирма «Омега-97»»</t>
  </si>
  <si>
    <t>ООО "РУСЭКО"</t>
  </si>
  <si>
    <t>ООО "БАРЭКС-2: УН"</t>
  </si>
  <si>
    <t>ООО "Путешественник"</t>
  </si>
  <si>
    <t>ГСК - 8</t>
  </si>
  <si>
    <t>ООО "Н.Т.ГРАФ"</t>
  </si>
  <si>
    <t>АО "Ю-ТИ-ДЖИ"</t>
  </si>
  <si>
    <t>БФ "ПЕЛИКАН"</t>
  </si>
  <si>
    <t>ГБУ "МОСТРАНСПРОЕКТ"</t>
  </si>
  <si>
    <t>Акционерное общество "Оборонэнерго"</t>
  </si>
  <si>
    <t>ФГУП АПК НЕПЕЦИНО УДП РФ</t>
  </si>
  <si>
    <t>ООО ПК "Мебельные Технологии"</t>
  </si>
  <si>
    <t>ООО "Снежана+Д"</t>
  </si>
  <si>
    <t>ООО «ВЕРАНДА»</t>
  </si>
  <si>
    <t>ИП Воробьёв Дмитрий Анатольевич</t>
  </si>
  <si>
    <t>ООО "АБЗ ТРОИЦК"</t>
  </si>
  <si>
    <t>ООО "ГИЛЭНД"</t>
  </si>
  <si>
    <t>ООО "ВЕЛОСОКОЛЬНИКИ"</t>
  </si>
  <si>
    <t>ООО НПФ "РАДИУС"</t>
  </si>
  <si>
    <t>АО "РАДИУС АВТОМАТИКА"</t>
  </si>
  <si>
    <t>АО "ЧМПЗ"</t>
  </si>
  <si>
    <t>ООО "ТОРГОВЫЙ ЦЕНТР "ХОРОШО!"</t>
  </si>
  <si>
    <t>Общество с ограниченной ответственностью "СЕРВИС-СФЕРА"</t>
  </si>
  <si>
    <t>ООО «Меркато»</t>
  </si>
  <si>
    <t>ОБЩЕСТВО С ОГРАНИЧЕННОЙ ОТВЕТСТВЕННОСТЬЮ "НЕФРОМЕДИКА"</t>
  </si>
  <si>
    <t>ООО РЕ Трэйдинг ТЦ Мега Теплый Стан, магазин Reserved</t>
  </si>
  <si>
    <t>ООО "МАКИЗ-ФАРМА"</t>
  </si>
  <si>
    <t>ООО "МЕДИЛЮКС-ТМ"</t>
  </si>
  <si>
    <t>АО "ПРОМИНКОТЕКС"</t>
  </si>
  <si>
    <t>ГБУК Г. МОСКВЫ МДТ "БЕНЕФИС"</t>
  </si>
  <si>
    <t>ООО "Стройтехника 1250"</t>
  </si>
  <si>
    <t>ИП Степанов Алексей Валерьевич</t>
  </si>
  <si>
    <t>ООО «Пушкинская Десять»</t>
  </si>
  <si>
    <t>ООО "ЭКОКОМПОЗИТ"</t>
  </si>
  <si>
    <t>ООО "МАСТЕРФУД"</t>
  </si>
  <si>
    <t>Общество с ограниченной ответственностью "Альта-Панель"</t>
  </si>
  <si>
    <t>ОБЩЕСТВО С ОГРАНИЧЕННОЙ ОТВЕТСТВЕННОСТЬЮ "ТЕХНОЛОГИИ ЗДОРОВЬЯ"</t>
  </si>
  <si>
    <t>Акционерное общество "Энергия"</t>
  </si>
  <si>
    <t>ООО "ХОФМАНН"</t>
  </si>
  <si>
    <t>НАНМО</t>
  </si>
  <si>
    <t>ООО  "ФАВОРИТ"</t>
  </si>
  <si>
    <t>ООО «Мастерские 44»</t>
  </si>
  <si>
    <t>АО "СИТИ-XXI ВЕК"</t>
  </si>
  <si>
    <t>ООО «Карат»</t>
  </si>
  <si>
    <t>АО "МТУ Сатурн"</t>
  </si>
  <si>
    <t>ОАО "КОМКОР"</t>
  </si>
  <si>
    <t>ООО "ДИМА"</t>
  </si>
  <si>
    <t>АО "РЖДСТРОЙ"</t>
  </si>
  <si>
    <t>ООО "Вагабонд Рус"</t>
  </si>
  <si>
    <t>АО "НИМИ ИМ. В.В. БАХИРЕВА"</t>
  </si>
  <si>
    <t>Общество с ограниченной ответственностью "Объединение Диалог-Конверсия"</t>
  </si>
  <si>
    <t>ООО "ФАСТЛЭНД"</t>
  </si>
  <si>
    <t>Общество с ограниченной ответственностью "Деко-Эм"</t>
  </si>
  <si>
    <t>ФГУП "ППП"</t>
  </si>
  <si>
    <t>ООО "ТАЕЖНЫЕ БАНИ"</t>
  </si>
  <si>
    <t>МОСКОВСКИЙ ФИЛИАЛ ПО БЕСПИЛОТНОМУ НАПРАВЛЕНИЮ АО "КРОНШТАДТ"</t>
  </si>
  <si>
    <t>ООО "РАЙКИН ПЛАЗА"</t>
  </si>
  <si>
    <t>ООО "КОНТА"</t>
  </si>
  <si>
    <t>ОТКРЫТОЕ АКЦИОНЕРНОЕ ОБЩЕСТВО "Технопарк"Орбита"</t>
  </si>
  <si>
    <t>Общество с ограниченной ответственностью "АЛЬФА АВТОМАТИВ ТЕХНОЛОЖИЗ"</t>
  </si>
  <si>
    <t>ООО "БИ-ЭСТЕЙТ"</t>
  </si>
  <si>
    <t>ООО ЛЭ "ЭлекЖест"</t>
  </si>
  <si>
    <t>ГБПОУ КДПИ ИМ. КАРЛА ФАБЕРЖЕ</t>
  </si>
  <si>
    <t>Общество с ограниченной ответственностью "Сандуновские бани"</t>
  </si>
  <si>
    <t>Акционерное общество "Райффайзенбанк"</t>
  </si>
  <si>
    <t>АО "НИЦЭВТ"</t>
  </si>
  <si>
    <t>ООО "Спец-транс"</t>
  </si>
  <si>
    <t>АО "ГАРАНТ И К"</t>
  </si>
  <si>
    <t>МС ОО "МКТС"</t>
  </si>
  <si>
    <t>ООО "СТРОИТЕЛЬ"</t>
  </si>
  <si>
    <t>Государственное бюджетное учреждение города Москвы "Гормедтехника" Департамента здравоохранения города Москвы</t>
  </si>
  <si>
    <t>АО "ГК "ЕКС"</t>
  </si>
  <si>
    <t>КП г. Москвы «ВДНХ»</t>
  </si>
  <si>
    <t>ГБОУ ШКОЛА № 878</t>
  </si>
  <si>
    <t>ООО "Компания "ЭЛТА"</t>
  </si>
  <si>
    <t>ООО "РИТВЭЛ КАПИТАЛ"</t>
  </si>
  <si>
    <t>ООО "ЕФН ЭКО СЕРВИС"</t>
  </si>
  <si>
    <t>ООО "КВИК"</t>
  </si>
  <si>
    <t>ООО "ВГД"</t>
  </si>
  <si>
    <t>ЗАО «ДЕЛЬТА ПРИНТ Т»</t>
  </si>
  <si>
    <t>Закрытое акционерное общество "ГАГАРИНСКОЕ"</t>
  </si>
  <si>
    <t>ГБУ "СШОР № 111" МОСКОМСПОРТА</t>
  </si>
  <si>
    <t>ООО "ФРИЗ-Инвест"</t>
  </si>
  <si>
    <t>ООО "МЕГА СМ"</t>
  </si>
  <si>
    <t>Закрытое акционерное общество «Энергет и КО»</t>
  </si>
  <si>
    <t>ООО "Теннис Пропертиз"</t>
  </si>
  <si>
    <t>ОБЩЕСТВО С ОГРАНИЧЕННОЙ ОТВЕТСТВЕННОСТЬЮ "ИСРАТЭК"</t>
  </si>
  <si>
    <t>ООО "Флай Конкорд"</t>
  </si>
  <si>
    <t>ООО "КОРПОРАЦИЯ "РЕНТАЛ"</t>
  </si>
  <si>
    <t>ООО "ИНТЕРМЕДИЦИНА"</t>
  </si>
  <si>
    <t>ООО "СНОССТРОЙИНВЕСТ"</t>
  </si>
  <si>
    <t>ОАО «УГМК»</t>
  </si>
  <si>
    <t>ООО "АЛЬТЭКС"</t>
  </si>
  <si>
    <t>ООО "НЕТКАНИКА"</t>
  </si>
  <si>
    <t>ООО "ХГ "ОСНОВА"</t>
  </si>
  <si>
    <t>Общество с ограниченной ответственностью "Сервис-центр Кунцево"</t>
  </si>
  <si>
    <t>Войсковая часть 5128 ЦО ВНГ РФ</t>
  </si>
  <si>
    <t>ООО "ДАЛЬМЕТ"</t>
  </si>
  <si>
    <t>ООО "Златовласка"</t>
  </si>
  <si>
    <t xml:space="preserve">Общество с ограниченной ответственностью «Сумитек Интернейшнл» </t>
  </si>
  <si>
    <t>ООО "РАФЭЛ"</t>
  </si>
  <si>
    <t>ООО "СТ-Машсервис"</t>
  </si>
  <si>
    <t>ГБОУ Школа № 1794</t>
  </si>
  <si>
    <t>ООО "СТРОЙИНВЕСТ"</t>
  </si>
  <si>
    <t>ООО "БФТ-ДИАНА-2"</t>
  </si>
  <si>
    <t>ОАО "КОНДИТЕРСКИЙ КОНЦЕРН БАБАЕВСКИЙ"</t>
  </si>
  <si>
    <t>ООО «Москва -Красные Холмы»</t>
  </si>
  <si>
    <t>АО "ММП имени В.В. Чернышева"</t>
  </si>
  <si>
    <t>ООО "МИЛК-ГРУПП"</t>
  </si>
  <si>
    <t>ООО "МИСТИКА М"</t>
  </si>
  <si>
    <t>ОАО "ВНИИМОНТАЖСПЕЦСТРОЙ"</t>
  </si>
  <si>
    <t>ООО "СПЕЦПРОКАТ"</t>
  </si>
  <si>
    <t>ООО "МАКСИМА ПЛАЗА"</t>
  </si>
  <si>
    <t>ООО "СТЕЛМЕТ"</t>
  </si>
  <si>
    <t>АО "ЧАЛЛЕНЖЕР-БИЛДИНГ"</t>
  </si>
  <si>
    <t>ООО Фирма "Наша Марка"</t>
  </si>
  <si>
    <t xml:space="preserve">Общество с ограниченной ответственностью "Фабрика-Химчистка "Чайка №61" </t>
  </si>
  <si>
    <t>ООО Торговая Фирма «АВАНТА»</t>
  </si>
  <si>
    <t>АО "ТВ ЦЕНТР"</t>
  </si>
  <si>
    <t>ГБУ "ЦФКИС СЗАО Г. МОСКВЫ" МОСКОМСПОРТА</t>
  </si>
  <si>
    <t>ООО "ЛОТОС-РИТЕЙЛ"</t>
  </si>
  <si>
    <t>ГСК "ВЕСТ"</t>
  </si>
  <si>
    <t>ООО "СПЕЦ-ПРОКАТ"</t>
  </si>
  <si>
    <t>ООО "БИЗНЕС ЦЕНТР "ПЯТНИЦКИЙ"</t>
  </si>
  <si>
    <t>ООО "БРЕНТ"</t>
  </si>
  <si>
    <t>ООО "СТК-ВИКОМ"</t>
  </si>
  <si>
    <t>ООО "ТРАНСПОРТНЫЙ ЦЕНТР СЕРВИС"</t>
  </si>
  <si>
    <t>ООО "Дом для бизнеса"</t>
  </si>
  <si>
    <t>ООО «АСС»</t>
  </si>
  <si>
    <t>ООО "ЭНЕРГОПРОМ"</t>
  </si>
  <si>
    <t>ООО "КУСТО"</t>
  </si>
  <si>
    <t>Общество с ограниченной ответственностью "Оптово-розничный торговый центр "Москва"</t>
  </si>
  <si>
    <t>Общество с ограниченной ответственностью "Универмаг МСК"</t>
  </si>
  <si>
    <t>Акционерное общество «ЕВРОБЕТОН»</t>
  </si>
  <si>
    <t>Общество с ограниченной ответственностью «МАН Трак энд Бас РУС»</t>
  </si>
  <si>
    <t>ООО КОМПАНИЯ "СИМПЛ"</t>
  </si>
  <si>
    <t>ООО "Инфопроект"</t>
  </si>
  <si>
    <t>ООО "Веста Регионы"</t>
  </si>
  <si>
    <t>АКЦИОНЕРНОЕ ОБЩЕСТВО «ПРОФЕССИОНАЛЬНЫЙ ФУТБОЛЬНЫЙ КЛУБ ЦСКА»</t>
  </si>
  <si>
    <t>СНТ «Булгаков»</t>
  </si>
  <si>
    <t>ООО "ГОЛЬФ-КЛУБ "СКОЛКОВО"</t>
  </si>
  <si>
    <t>ООО "АНГАР 17 АВТОСЕРВИС"</t>
  </si>
  <si>
    <t>ГП КС</t>
  </si>
  <si>
    <t>АО "ВДНХ"</t>
  </si>
  <si>
    <t>ООО"МАЙТИТЕХ"</t>
  </si>
  <si>
    <t>ООО "С-ИМПОРТС"</t>
  </si>
  <si>
    <t>ЗАО "МНИТИ"</t>
  </si>
  <si>
    <t>ПКсОО "РАЭБУРН СЕРВИСИЗ ЛИМИТЕД"</t>
  </si>
  <si>
    <t>АО "ССК"</t>
  </si>
  <si>
    <t>0814118403</t>
  </si>
  <si>
    <t>ИП Боченков Дмитрий Анатольевич</t>
  </si>
  <si>
    <t>ООО УК "ЛОГИСТИКА"</t>
  </si>
  <si>
    <t>ЗАО "Щербинка ОТИС Лифт"</t>
  </si>
  <si>
    <t>ФГУП "ГУО МИД РОССИИ"</t>
  </si>
  <si>
    <t>АО "МОС ОТИС"</t>
  </si>
  <si>
    <t>ООО "Интер-Ком"</t>
  </si>
  <si>
    <t>ООО "РЭФ "СТАЛКЕР"</t>
  </si>
  <si>
    <t>ГБУК Г. МОСКВЫ "ГМЗ "ЦАРИЦЫНО"</t>
  </si>
  <si>
    <t xml:space="preserve">Федеральное государственное бюджетное учреждение науки Институт космических исследований Российской академии наук      </t>
  </si>
  <si>
    <t>ООО НПО "ТЕХНОЛОГИЯ"</t>
  </si>
  <si>
    <t>ООО "ГРУПО АЛУМАН РУС</t>
  </si>
  <si>
    <t>РТУ МИРЭА</t>
  </si>
  <si>
    <t>АО «САРОВБИЗНЕСБАНК»</t>
  </si>
  <si>
    <t>ИП Андросов Валерий Иванович</t>
  </si>
  <si>
    <t>ИП Кучеренко Елена Юрьевна</t>
  </si>
  <si>
    <t>ИП Андросов Владимир Иванович</t>
  </si>
  <si>
    <t>ООО "ЖМКАКОМПАНИ"</t>
  </si>
  <si>
    <t>ООО "ГАЗПРОМНЕФТЬ БИЗНЕС-СЕРВИС"</t>
  </si>
  <si>
    <t>ЗАО «АМС»</t>
  </si>
  <si>
    <t>ООО "ОСТИН"</t>
  </si>
  <si>
    <t>ООО «Кофе Хаус. Эспрессо и Капучино Бар»</t>
  </si>
  <si>
    <t>ДНП "ЛЕСНЫЕ УЗОРЫ"</t>
  </si>
  <si>
    <t>ООО «Гармет»</t>
  </si>
  <si>
    <t>ПК "ТОКС"</t>
  </si>
  <si>
    <t>ООО "АУРУМ МЕД"</t>
  </si>
  <si>
    <t>ООО "ЧАЙНАЯ КОМПАНИЯ "ПРЕМЬЕР</t>
  </si>
  <si>
    <t>ФБС Проспект, ООО</t>
  </si>
  <si>
    <t>ООО «Научно-технический центр «Бакор»</t>
  </si>
  <si>
    <t>АО  "Электрощит"</t>
  </si>
  <si>
    <t>ООО "Мигдаль-аудит"</t>
  </si>
  <si>
    <t>ООО "Камелот"</t>
  </si>
  <si>
    <t xml:space="preserve">Акционерное обще "Аэроприбор-Восход"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</si>
  <si>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ИП Чайкин В.Б.</t>
  </si>
  <si>
    <t>ООО "ГЛОБАЛ ФУД МАРКЕТ"</t>
  </si>
  <si>
    <t>ООО "ФЕНИКС"</t>
  </si>
  <si>
    <t>ООО "РЕСТОРАТОР"</t>
  </si>
  <si>
    <t>ООО "МЕДЕЯ"</t>
  </si>
  <si>
    <t>Мешалкин Виталий Евгеньевич</t>
  </si>
  <si>
    <t>ООО "ВАШЕ АВТО"</t>
  </si>
  <si>
    <t>ООО "ТВЕРДЬ"</t>
  </si>
  <si>
    <t>ООО "ГОСТИНИЧНЫЙ СЕРВИС"</t>
  </si>
  <si>
    <t>ПАО «БКСМ»</t>
  </si>
  <si>
    <t>ООО "Транском-К"</t>
  </si>
  <si>
    <t>ФГБО "Московская Государственная Академия Хореографии"</t>
  </si>
  <si>
    <t>РГАНТД</t>
  </si>
  <si>
    <t>ООО "ВЕЛНЕС"</t>
  </si>
  <si>
    <t>ООО "ГСД"</t>
  </si>
  <si>
    <t>ООО «ТКФ «СОДРУЖЕСТВО-1»</t>
  </si>
  <si>
    <t>ООО «СпЭМ-83»</t>
  </si>
  <si>
    <t xml:space="preserve">Федеральное государственное бюджетное образовательное учреждение высшего образования Российский химико-технологический университет имени Д.И. Менделеева </t>
  </si>
  <si>
    <t>ООО "Центртеххиммаш"</t>
  </si>
  <si>
    <t>АО "Фрейт Линк"</t>
  </si>
  <si>
    <t>Общество с ограниченной ответственностью "Рязаново"</t>
  </si>
  <si>
    <t>ПАО "Транснефть"</t>
  </si>
  <si>
    <t>ООО "М СЕРВИС 2"</t>
  </si>
  <si>
    <t>Потребительское общество "ГОВОРОВО"</t>
  </si>
  <si>
    <t>Общество с ограниченной ответственностью "Краун"</t>
  </si>
  <si>
    <t>ООО "ХОТЕЙ"</t>
  </si>
  <si>
    <t>ДПК "БЕЛГАТОЙ"</t>
  </si>
  <si>
    <t>ООО "РУСЬ "СЕРВИСНАЯ КОМПАНИЯ"</t>
  </si>
  <si>
    <t>РАО «Москва Златоглавая»</t>
  </si>
  <si>
    <t>ООО "РЕГИСС"</t>
  </si>
  <si>
    <t>ЖСПК "МОСПРОЕКТОВЕЦ"</t>
  </si>
  <si>
    <t>Сервисный центр "Черкизово" ООО «Метровагонмаш-Сервис»</t>
  </si>
  <si>
    <t>ООО "ВОТУМ-Л"</t>
  </si>
  <si>
    <t>ООО "ТЕРМОВОЛЬТ"</t>
  </si>
  <si>
    <t>Акционерное общество "Московское конструкторское бюро "Компас"</t>
  </si>
  <si>
    <t>ФГУП "КИНОКОНЦЕРН "МОСФИЛЬМ"</t>
  </si>
  <si>
    <t>ООО "РЕСТРО"</t>
  </si>
  <si>
    <t>ООО «УЭМР»</t>
  </si>
  <si>
    <t>ООО "САП СНГ"</t>
  </si>
  <si>
    <t>ООО "Компания "АТЛАС-ЛЮКС"</t>
  </si>
  <si>
    <t>ООО "Новые инженерные решения"</t>
  </si>
  <si>
    <t>ООО "Траст-Инвест-Гео"</t>
  </si>
  <si>
    <t>Открытое акционерное общество "Перовская Мебельная База"</t>
  </si>
  <si>
    <t>ИП Тавруев Василий Владимирович</t>
  </si>
  <si>
    <t>ООО "СФЕРА"</t>
  </si>
  <si>
    <t>ООО "Коммунарка-Пластик"</t>
  </si>
  <si>
    <t>ФГБУ "ВНИИ ТРУДА" МИНТРУДА РОССИИ</t>
  </si>
  <si>
    <t>ООО "РА МЕНЕДЖМЕНТ"</t>
  </si>
  <si>
    <t>ООО "РИОЛИТ"</t>
  </si>
  <si>
    <t>ООО "ЦЕНТР 45"</t>
  </si>
  <si>
    <t>ООО "ПРИХОДИТЕ ЕЩЁ"</t>
  </si>
  <si>
    <t>Общество с ограниченной ответственностью «ГАРАНТ-МЕД»</t>
  </si>
  <si>
    <t>ИП Хананов Евгений Александрович</t>
  </si>
  <si>
    <t>ИП Прохоренко Сергей Сергеевич</t>
  </si>
  <si>
    <t>ИП Толстопятов Алексей Владимирович</t>
  </si>
  <si>
    <t>АО "СПЕЦИАЛИЗИРОВАННЫЙ ЗАСТРОЙЩИК "ПИК-РЕГИОН"</t>
  </si>
  <si>
    <t>ООО "КапиталИнвест"</t>
  </si>
  <si>
    <t>УСС по г. Москве и Московской области – филиал ФГУП «ГЦСС»</t>
  </si>
  <si>
    <t>АО "НПЦ СПЕЦЭЛЕКТРОНСИСТЕМЫ"</t>
  </si>
  <si>
    <t>ООО "СЛАВКОФЕ"</t>
  </si>
  <si>
    <t>Ассоциация «ОПМИ»</t>
  </si>
  <si>
    <t>СНП "УДАЧНОЕ"</t>
  </si>
  <si>
    <t>ООО "СТРОЙИНВЕСТГРУПП"</t>
  </si>
  <si>
    <t>АО "Стройтрансгаз"</t>
  </si>
  <si>
    <t>Акционерное общество "Автобаза Ильинское"</t>
  </si>
  <si>
    <t>ООО "ТОНЭРЕС"</t>
  </si>
  <si>
    <t>АО "РЭУ №24 РАЙОНА ИЗМАЙЛОВО"</t>
  </si>
  <si>
    <t>ООО "РСУ-Гагаринский"</t>
  </si>
  <si>
    <t>ООО "ЕВРОПЕЙСКАЯ ГРУППА УСКОРЕНИЯ ЭВОЛЮЦИИ"</t>
  </si>
  <si>
    <t>АО БАНК ИННОВАЦИЙ И РАЗВИТИЯ</t>
  </si>
  <si>
    <t>ООО "ТЦ КРЫЛАТСКИЙ"</t>
  </si>
  <si>
    <t>Открытое Акционерное общество "Лианозовский завод керамзитового гравия"</t>
  </si>
  <si>
    <t>ГСК "ГОЛУБИНО"</t>
  </si>
  <si>
    <t>Общество с ограниченной ответственностью "Чистая жизнь"</t>
  </si>
  <si>
    <t>ЦПКиО им. М. Горького</t>
  </si>
  <si>
    <t>АО "АВИЛОН АГ"</t>
  </si>
  <si>
    <t>ООО "ЭКОПРОМ ЦФО"</t>
  </si>
  <si>
    <t>Ширшов Юрий Валериевич (ИП)</t>
  </si>
  <si>
    <t>ООО "АВТОХОЗЯЙСТВО ЛИАНОЗОВО"</t>
  </si>
  <si>
    <t>ООО"Ре-Концепт"</t>
  </si>
  <si>
    <t>ЗАО "СЕТЬСТРОЙ"</t>
  </si>
  <si>
    <t>АО "ТРЕЙДКОН"</t>
  </si>
  <si>
    <t>ООО "ЧАЙНИК И ПЕРСПЕКТИВЫ"</t>
  </si>
  <si>
    <t>ООО "ЭЛЕКТРО ПРИНТ"</t>
  </si>
  <si>
    <t>ООО "ПОЗНЕР И ПОЗНЕР"</t>
  </si>
  <si>
    <t>ООО "СЗ "ДУБИНИНСКАЯ 59"</t>
  </si>
  <si>
    <t>ООО "БМГ - ТРЕЙД"</t>
  </si>
  <si>
    <t>ПАО "РОСТЕЛЕКОМ"</t>
  </si>
  <si>
    <t>ООО "ВИЗИТ-МОСКВА"</t>
  </si>
  <si>
    <t>ООО "ИНТЕРНЕТ РЕШЕНИЯ"</t>
  </si>
  <si>
    <t>ИП Адамян А.В.</t>
  </si>
  <si>
    <t>ООО"КАРАВАН ГРУПП"</t>
  </si>
  <si>
    <t>НОУ МИЭП</t>
  </si>
  <si>
    <t>Ширшов Валерий Михайлович (ИП)</t>
  </si>
  <si>
    <t>ООО «Антей-СтройИнвест»</t>
  </si>
  <si>
    <t>ООО "ДИНАРА"</t>
  </si>
  <si>
    <t>ГСК "Тайнинский"</t>
  </si>
  <si>
    <t>ООО ЦЕНТР "АЛЬКАТОН"</t>
  </si>
  <si>
    <t>ООО ФИРМА "ГРАН"</t>
  </si>
  <si>
    <t>ООО "СК РЕМСТРОЙСЕРВИС"</t>
  </si>
  <si>
    <t>ООО ПФ "Зодчий"</t>
  </si>
  <si>
    <t>ООО "СИТРАС"</t>
  </si>
  <si>
    <t>ООО "ОЕСТЕР"</t>
  </si>
  <si>
    <t>АО "6-й таксомоторный парк"</t>
  </si>
  <si>
    <t>ООО "МС"</t>
  </si>
  <si>
    <t>Филиал частной компании с ограниченной ответственностью "ФЛАУЭРМИЛЛЗ ХОЛДИНГ Б.В."</t>
  </si>
  <si>
    <t>АО "ТОРГОВЫЙ ДОМ "ЦВУМ"</t>
  </si>
  <si>
    <t>ООО "ВАГНЕРФОРД"</t>
  </si>
  <si>
    <t>ООО "Фацер"</t>
  </si>
  <si>
    <t>ООО «ВИКТОРИЯ»</t>
  </si>
  <si>
    <t>Филиал компании с ограниченной ответственностью "МАРИСАНА ЭНТЕРПРАЙЗИС ЛИМИТЕД"</t>
  </si>
  <si>
    <t>ООО "ЛОГИСТИК-Сервис"</t>
  </si>
  <si>
    <t>ООО "ФК"</t>
  </si>
  <si>
    <t>Акционерное общество "Научно-исследовательский институт стали"</t>
  </si>
  <si>
    <t>ООО "ММТ"</t>
  </si>
  <si>
    <t>ООО "КРЫЛЬЯ СПОРТА"</t>
  </si>
  <si>
    <t>Общество с ограниченной ответственностью "Вестерн Эстейт"</t>
  </si>
  <si>
    <t>ИП Стронгина Галина Андреевна</t>
  </si>
  <si>
    <t>АО "ВБД" завод "Лианозово"</t>
  </si>
  <si>
    <t>ООО "ЕВРОЦЕМЕНТ ТРАНСПОРТНЫЕ РЕШЕНИЯ"</t>
  </si>
  <si>
    <t>ООО "АРТ-КАФЕ РУКАВ"</t>
  </si>
  <si>
    <t>ООО "Пингвин"</t>
  </si>
  <si>
    <t>ООО «Фирма «Литис»</t>
  </si>
  <si>
    <t>ООО "К.С. ИНТЕРПРАЙЗ"</t>
  </si>
  <si>
    <t>ГБУ «Автомобильные дороги ЗАО»</t>
  </si>
  <si>
    <t>ООО "Подкова"</t>
  </si>
  <si>
    <t>БАНК ВТБ (ПАО)</t>
  </si>
  <si>
    <t>ГБУ "Жилищник района Северный"</t>
  </si>
  <si>
    <t>Акционерное общество «Новинский бульвар, 31»</t>
  </si>
  <si>
    <t>ООО "ОТЕЛЬ-РУ"</t>
  </si>
  <si>
    <t>АО "Химавтоматика-4"</t>
  </si>
  <si>
    <t>АО "СЦП "КРЫЛАТСКОЕ"</t>
  </si>
  <si>
    <t>ГБОУ ОБРАЗОВАТЕЛЬНЫЙ ЦЕНТР "ПРОТОН"</t>
  </si>
  <si>
    <t>ООО "ПОЭТ: ПИВОВАРНЯ И БАР"</t>
  </si>
  <si>
    <t>Общество с ограниченной ответственностью «КАР-Трэйд»</t>
  </si>
  <si>
    <t>ООО "РЕГИОНСТРОЙ"</t>
  </si>
  <si>
    <t>ГБУК Г. Москвы "МТЮЗ"</t>
  </si>
  <si>
    <t>ООО "ИНФАМЕД"</t>
  </si>
  <si>
    <t>ЗАО "МОСКВА - МАКДОНАЛДС"</t>
  </si>
  <si>
    <t>Рассказовка, СНТ</t>
  </si>
  <si>
    <t>ГОСУДАРСТВЕННОЕ БЮДЖЕТНОЕ УЧРЕЖДЕНИЕ ГОРОДА МОСКВЫ "ЖИЛИЩНИК БАБУШКИНСКОГО РАЙОНА"</t>
  </si>
  <si>
    <t>АО "ЦНИИ "Дельфин"</t>
  </si>
  <si>
    <t>ВНИХИ – филиал ФГБНУ "ФНЦ пищевых систем им. В.М. Горбатова" РАН</t>
  </si>
  <si>
    <t>ООО "ВИВА-СТАР"</t>
  </si>
  <si>
    <t>ООО "ГАММА"</t>
  </si>
  <si>
    <t>Общество с ограниченной ответственностью «ПК ПРОМЭКО»</t>
  </si>
  <si>
    <t>ТСН "Березка-55"</t>
  </si>
  <si>
    <t>ООО "КЕРАМА ТРЕЙД"</t>
  </si>
  <si>
    <t>ООО "ДРСУ-34"</t>
  </si>
  <si>
    <t>ФГУП "ИНЖТЕХЦЕНТР МИНОБОРОНЫ РОССИИ"</t>
  </si>
  <si>
    <t>ООО "Донатс Проджект"</t>
  </si>
  <si>
    <t>ЗАО РСФ "РЕМСТРОЙСЕРВИС"</t>
  </si>
  <si>
    <t>ООО ЮРИДИЧЕСКАЯ ФИРМА "СТЕРОНИК"</t>
  </si>
  <si>
    <t>ИП Герасимов Павел Николаевич</t>
  </si>
  <si>
    <t>«Трансэлектропроект» - филиал АО «Росжелдорпроект»</t>
  </si>
  <si>
    <t>ЗАО "Конгресс-Отель на Масловке"</t>
  </si>
  <si>
    <t>ООО "ПРОМЭКОЦЕНТР"</t>
  </si>
  <si>
    <t>ООО "Экситон"</t>
  </si>
  <si>
    <t>ИП Кириченко Иван Михайлович</t>
  </si>
  <si>
    <t>ГБУ "СШОР № 2" МОСКОМСПОРТА</t>
  </si>
  <si>
    <t>ИП Кириченко Наталья Алексеевна</t>
  </si>
  <si>
    <t>ИП Свистов Виталий Владимирович</t>
  </si>
  <si>
    <t>АО ПМКР "БАСМАННОЕ"</t>
  </si>
  <si>
    <t>ПАО "ТрансКонтейнер"</t>
  </si>
  <si>
    <t>Общество с ограниченной ответственностью "И-ФАРМ"</t>
  </si>
  <si>
    <t>ООО "Фортекс"</t>
  </si>
  <si>
    <t>ООО "ВЫСОЦКИЙ КОНСАЛТИНГ"</t>
  </si>
  <si>
    <t>АО "1470 УМТО"</t>
  </si>
  <si>
    <t>ООО "ВЭСКА"</t>
  </si>
  <si>
    <t>ООО "ТД АТРИУМ"</t>
  </si>
  <si>
    <t>ООО "Квалитет Пром"</t>
  </si>
  <si>
    <t>ООО "ЗЗВО"</t>
  </si>
  <si>
    <t>ООО "ИКС 5 ГИПЕР"</t>
  </si>
  <si>
    <t>ООО "Пластик Репаблик" (обособленное подразделение)</t>
  </si>
  <si>
    <t>ЗАО "ФИНАНСОВО-ПРОМЫШЛЕННАЯ КОМПАНИЯ "РПБ"</t>
  </si>
  <si>
    <t>ПАО СК "РОСГОССТРАХ"</t>
  </si>
  <si>
    <t>ИП Орловская Н. Н.</t>
  </si>
  <si>
    <t>ООО "Фактория-Запад"</t>
  </si>
  <si>
    <t>ОАНО "ОЦ "ЛУЧИК"</t>
  </si>
  <si>
    <t>Акционерное общество Московский машиностроительный завод "Вымпел"</t>
  </si>
  <si>
    <t>ООО "МЕТАЛЛСТРОЙКОМПЛЕКТ"</t>
  </si>
  <si>
    <t>ООО "ВЕЛЕССТРОЙ"</t>
  </si>
  <si>
    <t>ИП Сидоров А.А.</t>
  </si>
  <si>
    <t>ООО "ТД "ЗЕРГУД"</t>
  </si>
  <si>
    <t>АО "НПО "БАЗАЛЬТ"</t>
  </si>
  <si>
    <t>ООО "Фаворит"</t>
  </si>
  <si>
    <t>ООО ПК «Экопласт»</t>
  </si>
  <si>
    <t>АО "ГКНПЦ им. М.В. Хруничева"</t>
  </si>
  <si>
    <t>ООО «Мандарин»</t>
  </si>
  <si>
    <t>ООО "КОРФУД"</t>
  </si>
  <si>
    <t>Открытое Акционерное Общество "Новомосковский Технопарк"</t>
  </si>
  <si>
    <t>ООО "АРКУС СИТИ"</t>
  </si>
  <si>
    <t>ООО "ФАВОРИТ"</t>
  </si>
  <si>
    <t>Закрытое акционерное общество "Компания ИнтерРусь-М"</t>
  </si>
  <si>
    <t>ООО "РЭУ-Транс"</t>
  </si>
  <si>
    <t>ООО "ТРАНССТРОЙ"</t>
  </si>
  <si>
    <t>ОБЩЕСТВО С ОГРАНИЧЕННОЙ ОТВЕТСТВЕННОСТЬЮ «ФЕСТО-РФ»</t>
  </si>
  <si>
    <t>ООО "Бриз"</t>
  </si>
  <si>
    <t>ООО "ОРГГАЗДИАГНОСТИКА"</t>
  </si>
  <si>
    <t>ООО "ЦЕНТР-ИНВЕСТ"</t>
  </si>
  <si>
    <t>ИП Струков А.А.</t>
  </si>
  <si>
    <t>ИП Чулина О.В.</t>
  </si>
  <si>
    <t>ООО "КОМПОНЕНТСЕРВИС"</t>
  </si>
  <si>
    <t>ИП Сирица Левон Андреевич</t>
  </si>
  <si>
    <t>ООО "СтальАвто"</t>
  </si>
  <si>
    <t>АО "НПО "Микроген"</t>
  </si>
  <si>
    <t>ОЧУ СОШ МКГ</t>
  </si>
  <si>
    <t>ООО "ИСТ-ЭНД ПРОПЕРТИ МЕНЕДЖМЕНТ КАМПАНИ"</t>
  </si>
  <si>
    <t>ООО "ВЫМПЕЛ"</t>
  </si>
  <si>
    <t>ООО "Линкольн"</t>
  </si>
  <si>
    <t>ООО "ЭП-А"</t>
  </si>
  <si>
    <t>ООО "ТРАНССЕРВИС-А.С."</t>
  </si>
  <si>
    <t>ООО "СПМ-ЖИЛСТРОЙ"</t>
  </si>
  <si>
    <t>ООО "МДМ-ГРУПП"</t>
  </si>
  <si>
    <t>ЖСК МГПИ им.В.П.Потемкина</t>
  </si>
  <si>
    <t>ИП Роздухов Максим Евгеньевич</t>
  </si>
  <si>
    <t>ООО "Рекламный ориентир"</t>
  </si>
  <si>
    <t>ГБУДО Г. МОСКВЫ "ДМШ ИМЕНИ М.И. ТАБАКОВА"</t>
  </si>
  <si>
    <t>ООО УК «Прогресс-Финанс» «Д.У.» ЗПИФ недвижимости «Столичная недвижимость»</t>
  </si>
  <si>
    <t>ООО "ВЕСНА"</t>
  </si>
  <si>
    <t>ООО "НАРОДНЫЙ МОТИВ"</t>
  </si>
  <si>
    <t>АО "АВТОКОМБИНАТ № 29"</t>
  </si>
  <si>
    <t>ОАО НПО  "Родина"</t>
  </si>
  <si>
    <t>ГБУЗ "ДЦ № 3 ДЗМ"</t>
  </si>
  <si>
    <t>БГ ПЕТРОВСКИЙ ПАССАЖ ЛИМИТЕД</t>
  </si>
  <si>
    <t>АО "МТУ "Альтаир"</t>
  </si>
  <si>
    <t>Общество с ограниченной ответственностью «МОЛСИ»</t>
  </si>
  <si>
    <t>ООО "СЫРНЫЙ МАГНАТ"</t>
  </si>
  <si>
    <t>ЗАО "ТРАНСКАРЬЕР"</t>
  </si>
  <si>
    <t>ООО "ПРИМАС"</t>
  </si>
  <si>
    <t>ООО "ЦЕНТР КОСМЕТОЛОГИИ И КРАСОТЫ "ТОРИ"</t>
  </si>
  <si>
    <t>ООО "КАРО Фильм Менеджмент"</t>
  </si>
  <si>
    <t>Общество с ограниченной ответственностью "ВЛАКОМИ"</t>
  </si>
  <si>
    <t>Войсковая часть 3792</t>
  </si>
  <si>
    <t>Общество с ограниченной ответственностью "Торгово-развлекательный центр Гагаринский"</t>
  </si>
  <si>
    <t>ООО "ОКТЯБРЬСКОЕ МОЛОКО"</t>
  </si>
  <si>
    <t>Акционерное общество "Московский локомотиворемонтный завод"</t>
  </si>
  <si>
    <t>АО "19-Й ТМП"</t>
  </si>
  <si>
    <t>ООО "АНТАРЕС-ТРЕЙДИНГ"</t>
  </si>
  <si>
    <t>ООО "ЭВЕРНИЯ"</t>
  </si>
  <si>
    <t>ООО "ЩЕЛКОВСКАЯ ПЛОЩАДЬ"</t>
  </si>
  <si>
    <t>ООО "ИРИДА"</t>
  </si>
  <si>
    <t>Общество с ограниченной ответственностью "Союзпак"</t>
  </si>
  <si>
    <t>ООО "ФРЕНОН"</t>
  </si>
  <si>
    <t>АО "ОЛИВЕСТА"</t>
  </si>
  <si>
    <t>ООО "ВИМЭКС ГРУПП"</t>
  </si>
  <si>
    <t>Общество с ограниченной ответственностью "ПОИСК"</t>
  </si>
  <si>
    <t xml:space="preserve">Общество с ограниченной ответственностью "Барго Альянс" </t>
  </si>
  <si>
    <t>АО «Мостранссклад»</t>
  </si>
  <si>
    <t>АНО Международная школа «Брукс»</t>
  </si>
  <si>
    <t>ООО "ГПБ-СЕРВИС"</t>
  </si>
  <si>
    <t>ООО "СОИР"</t>
  </si>
  <si>
    <t>АО "ФТБ "Октябрь"</t>
  </si>
  <si>
    <t>МИЭТ</t>
  </si>
  <si>
    <t>ИП Хохлов В. В.</t>
  </si>
  <si>
    <t>ООО "АВТОБАНТРАНС"</t>
  </si>
  <si>
    <t>ГБОУ Кадетская школа № 1784</t>
  </si>
  <si>
    <t>ГБУДО Г. МОСКВЫ "ДШИ ИМ. Е.Ф. СВЕТЛАНОВА"</t>
  </si>
  <si>
    <t>АНО "АЛЛЕГРО"</t>
  </si>
  <si>
    <t>АО "ТК РусГидро"</t>
  </si>
  <si>
    <t>Стронгин Кирилл Николаевич (ИП)</t>
  </si>
  <si>
    <t>ГАУЗ "СП № 65 ДЗМ"</t>
  </si>
  <si>
    <t>ГБУДО Г. МОСКВЫ "ДШИ ИМ. В.С. КАЛИННИКОВА"</t>
  </si>
  <si>
    <t>ГКУ "ЦЕНТР СОЦИАЛЬНОЙ АДАПТАЦИИ"</t>
  </si>
  <si>
    <t>ГОХРАН РОССИИ</t>
  </si>
  <si>
    <t>ООО "СТРОЙЦИРК"</t>
  </si>
  <si>
    <t>ЗАО «Эн. Си. Ар.», NCR A/O»</t>
  </si>
  <si>
    <t>Общество с ограниченной ответственностью "СКИФ ЛТД"</t>
  </si>
  <si>
    <t>ГБОУ Школа №998</t>
  </si>
  <si>
    <t>ВОЙСКОВАЯ ЧАСТЬ 5129</t>
  </si>
  <si>
    <t>ООО "МАХИМ-М"</t>
  </si>
  <si>
    <t>АО "Завод ПРОТОН"</t>
  </si>
  <si>
    <t>ООО "БАРХОТ"</t>
  </si>
  <si>
    <t>ООО "Энергоресурс"</t>
  </si>
  <si>
    <t>АО "ЦЕНТРАЛЬНАЯ ППК"</t>
  </si>
  <si>
    <t>ИП Бронфман Семен Владимирович</t>
  </si>
  <si>
    <t>Общество с ограниченной ответственностью "МС Пласт"</t>
  </si>
  <si>
    <t>ООО "ГрафитЭл-МЭЗ"</t>
  </si>
  <si>
    <t>АО "ОЭК"</t>
  </si>
  <si>
    <t>ООО "ГОРДЕНЬ"</t>
  </si>
  <si>
    <t>ИП Грищенко Светлана Владимировна</t>
  </si>
  <si>
    <t>ООО "МОДУЛЬ"</t>
  </si>
  <si>
    <t>ИП Давитадзе Ирина Евгеньевна</t>
  </si>
  <si>
    <t>ООО "МЕРКУРИЙ"</t>
  </si>
  <si>
    <t>ООО "А.Л.М."</t>
  </si>
  <si>
    <t>ИП Дымонт Вячеслав Анатольевич</t>
  </si>
  <si>
    <t>АО "ГАЗПРОМНЕФТЬ - МНПЗ"</t>
  </si>
  <si>
    <t>АО КБ "СИТИБАНК"</t>
  </si>
  <si>
    <t>ИП Жаглина Елена Николаевна</t>
  </si>
  <si>
    <t>СНТ 'Журавка'</t>
  </si>
  <si>
    <t>Общество с Ограниченной  Ответственностью "ЭкоПромТехнология"</t>
  </si>
  <si>
    <t>ИП Шевченко Александр Германович</t>
  </si>
  <si>
    <t>Общество с ограниченной ответственностью "Институт по изысканиям и проектированию транспортных и инженерных сооружений "Мосинжпроект"</t>
  </si>
  <si>
    <t>ООО "РН-ЦИР"</t>
  </si>
  <si>
    <t>Общество с ограниченной ответственностью "ОРКО ПОКРОВКА МЕНЕДЖМЕНТ"</t>
  </si>
  <si>
    <t>ООО "ИЛС"</t>
  </si>
  <si>
    <t>Общество с ограниченной ответственностью "ЭРКОН"</t>
  </si>
  <si>
    <t>ИП Шевченко Елена Васильевна</t>
  </si>
  <si>
    <t>ИП Ярмальчук Василий Васильевич</t>
  </si>
  <si>
    <t>ООО "ЭКОТЕХНОЛОГИИ"</t>
  </si>
  <si>
    <t>ООО "ЦИР"</t>
  </si>
  <si>
    <t>АНО "ВЫСШАЯ ШКОЛА СЦЕНИЧЕСКИХ ИСКУССТВ"</t>
  </si>
  <si>
    <t>ИП Ярмальчук Володимир</t>
  </si>
  <si>
    <t>ООО «Пресня Резорт»</t>
  </si>
  <si>
    <t>Общество с ограниченной ответственностью "Софт-Проект"</t>
  </si>
  <si>
    <t>АО «ОМПК» ОП «Останкино-Коровино»</t>
  </si>
  <si>
    <t>Акционерное общество "Отель Виноградово"</t>
  </si>
  <si>
    <t>ООО "НПМ "МЕДИНЖ"</t>
  </si>
  <si>
    <t>АО "МЗЭМА"</t>
  </si>
  <si>
    <t>ООО "КОРПОРАЦИЯ РОССНАБ"</t>
  </si>
  <si>
    <t>ОАО "Завод по ремонту автокранов"</t>
  </si>
  <si>
    <t>ООО "КВ44"</t>
  </si>
  <si>
    <t>ООО "Эстейт Сервис"</t>
  </si>
  <si>
    <t>ООО «Издательство «ПРЕЗЕНТ»</t>
  </si>
  <si>
    <t>ООО "Фирма "РУТА"</t>
  </si>
  <si>
    <t>ООО "КР-ГРУПП"</t>
  </si>
  <si>
    <t>АО "АВТОБЫТ"</t>
  </si>
  <si>
    <t>ООО "КР ЛОГИСТИК"</t>
  </si>
  <si>
    <t>Акционерное Общество «Промышленно-Инвестиционная Компания (ПИК)»</t>
  </si>
  <si>
    <t>Общество с ограниченной ответственностью "Русский рыбный мир"</t>
  </si>
  <si>
    <t>ГОСУДАРСТВЕННОЕ АВТОНОМНОЕ УЧРЕЖДЕНИЕ КУЛЬТУРЫ ГОРОДА МОСКВЫ "КУЛЬТУРНЫЙ ЦЕНТР "ЗЕЛЕНОГРАД"</t>
  </si>
  <si>
    <t>АО "ШТРАБАГ"</t>
  </si>
  <si>
    <t>ООО"МЕДИА ЭКСТЕНШНС"</t>
  </si>
  <si>
    <t>Акционерное общество "ЭКСПОЦЕНТР"</t>
  </si>
  <si>
    <t xml:space="preserve">ООО "СК Трейд" </t>
  </si>
  <si>
    <t>ИП Гулиева Нора Арташесовна</t>
  </si>
  <si>
    <t>Закрытое акционерное общество "ТрансАЗС"</t>
  </si>
  <si>
    <t>ООО "Авто-ВИД"</t>
  </si>
  <si>
    <t>Закрытое акционерное общество "КИЕВСКОЕ"</t>
  </si>
  <si>
    <t>Открытое акционерное общество "ЮЖНЫЙ РЕЧНОЙ ПОРТ"</t>
  </si>
  <si>
    <t>ООО "ЗОДЧИЙ-ИНВЕСТ"</t>
  </si>
  <si>
    <t>ООО "Кисловский-6"</t>
  </si>
  <si>
    <t>ООО "ОФИС НА ВАРШАВСКОЙ"</t>
  </si>
  <si>
    <t>АО "РФК"</t>
  </si>
  <si>
    <t>ООО "СЕТЬ СВЯЗНОЙ"</t>
  </si>
  <si>
    <t>ИП Алиев Таджир Рамазан Оглы</t>
  </si>
  <si>
    <t>СНТ "ФАКЕЛ"</t>
  </si>
  <si>
    <t>ООО "САМБУЛ"</t>
  </si>
  <si>
    <t>ООО "НАГАТИНО-ЭНЕРГОСБЫТ"</t>
  </si>
  <si>
    <t>АО "Компания АСМ"</t>
  </si>
  <si>
    <t>ООО "АПШЕРОН"</t>
  </si>
  <si>
    <t>ООО "БП"</t>
  </si>
  <si>
    <t>ООО "Старлим"</t>
  </si>
  <si>
    <t>ООО "ТРЕУГОЛЬНИК24"</t>
  </si>
  <si>
    <t>Общество с ограниченной ответственностью "Специальное конструкторское бюро "Медрентех"</t>
  </si>
  <si>
    <t>ГУП "Мосводосток"</t>
  </si>
  <si>
    <t>ОБЩЕСТВО С ОГРАНИЧЕННОЙ ОТВЕТСТВЕННОСТЬЮ "НАУЧНО-ПРОИЗВОДСТВЕННОЕ ПРЕДПРИЯТИЕ "НЕФТЕХИМИЯ"</t>
  </si>
  <si>
    <t>ООО "МОСТ"</t>
  </si>
  <si>
    <t>ООО "МАГСАТСТРОЙ"</t>
  </si>
  <si>
    <t>Общество с ограниченной ответственностью "Орис Пром"</t>
  </si>
  <si>
    <t>ООО "АТНК ИНВЕСТ"</t>
  </si>
  <si>
    <t>ООО "ПРОЛЕТАРСКИЙ РСТ"</t>
  </si>
  <si>
    <t>Общество с ограниченной ответственностью "БАЖОВА"</t>
  </si>
  <si>
    <t>ООО "АКВАСПОРТ"</t>
  </si>
  <si>
    <t>ИП Валуев Михаил Викторович</t>
  </si>
  <si>
    <t>ИП Артунова М.А.</t>
  </si>
  <si>
    <t>071302357684</t>
  </si>
  <si>
    <t>ИП Журавский Павел Борисович</t>
  </si>
  <si>
    <t>ООО "ИЗИ МЕДИА"</t>
  </si>
  <si>
    <t>ООО "СТАРИНА МЮЛЛЕР"</t>
  </si>
  <si>
    <t>АО «Микро-ВИС»</t>
  </si>
  <si>
    <t>ООО "МЕГА-ОПТИМ"</t>
  </si>
  <si>
    <t>ООО "КОМПАНИЯ ГЛАВА"</t>
  </si>
  <si>
    <t>ООО "Теплоресурс" Д.У.</t>
  </si>
  <si>
    <t>ООО "ЛЮКО"</t>
  </si>
  <si>
    <t>ЧУОО "Международная Лингвистическая Школа"</t>
  </si>
  <si>
    <t>НИЦ "Курчатовский институт"- НИИФП им. Ф. В. Лукина</t>
  </si>
  <si>
    <t>ИП Журавская Мария Валентиновна</t>
  </si>
  <si>
    <t>ЗАО "КАШИРСКИЙ ДВОР"</t>
  </si>
  <si>
    <t>АКЦИОНЕРНОЕ ОБЩЕСТВО "АВИАЦИОННО-ЗАПРАВОЧНЫЙ КОМПЛЕКС</t>
  </si>
  <si>
    <t>ООО «Альфа +»</t>
  </si>
  <si>
    <t>ООО "Нексус Авторус"</t>
  </si>
  <si>
    <t>ООО «Шишкин Лес Логистик»</t>
  </si>
  <si>
    <t>ООО «Шишкин Лес Холдинг»</t>
  </si>
  <si>
    <t>ООО "Ричес"</t>
  </si>
  <si>
    <t>ГБОУ ШКОЛА № 1498</t>
  </si>
  <si>
    <t>ООО "Ринтрейд"</t>
  </si>
  <si>
    <t>ООО "АКВА"</t>
  </si>
  <si>
    <t>ООО "ПОЛИГРАФСУВЕНИР"</t>
  </si>
  <si>
    <t>ГКУ "ОРГАНИЗАТОР ПЕРЕВОЗОК"</t>
  </si>
  <si>
    <t>ИП Свидрива Вера Алексеевна</t>
  </si>
  <si>
    <t>АО "Фазотрон-ВМЗ"</t>
  </si>
  <si>
    <t>войсковая часть 3747</t>
  </si>
  <si>
    <t>АО  "ПЬЕЗО"</t>
  </si>
  <si>
    <t>РГУФКСМиТ</t>
  </si>
  <si>
    <t>ООО "СТРОЙМОНОЛИТ"</t>
  </si>
  <si>
    <t>ООО "БИГ"</t>
  </si>
  <si>
    <t>АО "Проспект"</t>
  </si>
  <si>
    <t>ООО "ЭкоДревМебель"</t>
  </si>
  <si>
    <t>ООО "Лидия и К"</t>
  </si>
  <si>
    <t>Акционерное общество  "Центр холодильно-транспортных технологий "Мотек-Ц"</t>
  </si>
  <si>
    <t>ИП Заславский Роман Семенович</t>
  </si>
  <si>
    <t>ООО "БЕРЕНДСЕН"</t>
  </si>
  <si>
    <t>ООО "УК "РЭУ-Транс"</t>
  </si>
  <si>
    <t>ЗАО МОФ "ПАРИЖСКАЯ КОММУНА"</t>
  </si>
  <si>
    <t>ООО «Комус-Импекс»</t>
  </si>
  <si>
    <t>ООО "АРС"</t>
  </si>
  <si>
    <t>ООО "АББ"</t>
  </si>
  <si>
    <t>ООО "ПРОФСТРОЙИНВЕСТ"</t>
  </si>
  <si>
    <t>ООО "КАУТИНГ СТРОЙ"</t>
  </si>
  <si>
    <t>ООО ТК "ФОРТ"</t>
  </si>
  <si>
    <t>ООО "АРТ-КУРЬЕР"</t>
  </si>
  <si>
    <t>ООО НПП "ОРТО ДИЗАЙН"</t>
  </si>
  <si>
    <t>АО "НИИАА"</t>
  </si>
  <si>
    <t>ООО "РУБЕЖ-М"</t>
  </si>
  <si>
    <t>ООО "ГОРТРАНССЕРВИС №7"</t>
  </si>
  <si>
    <t>ООО "ИК "ЮГО-ВОСТОК"</t>
  </si>
  <si>
    <t>ООО "ТД "РИФ"</t>
  </si>
  <si>
    <t>ООО "Амазия"</t>
  </si>
  <si>
    <t>АО "Импульс"</t>
  </si>
  <si>
    <t>Общество с ограниченной ответственностью "ПРОФФАСАДСТРОЙ"</t>
  </si>
  <si>
    <t>АО "ФЕСТИВАЛЬ"</t>
  </si>
  <si>
    <t>Акционерное общество "Торговый Дом "Даниловский"</t>
  </si>
  <si>
    <t>ООО "ЁУ"</t>
  </si>
  <si>
    <t>ГБУ "МСК "Янтарь" Москомспорта</t>
  </si>
  <si>
    <t>ООО "ГРАНДМЕТАЛЛ"</t>
  </si>
  <si>
    <t>ООО «Краснопресненские бани»</t>
  </si>
  <si>
    <t>ООО "ВКУССИТИ"</t>
  </si>
  <si>
    <t>ООО "ЗОЛОТАЯ КОРОВА"</t>
  </si>
  <si>
    <t>ООО «Ясеневый парк»</t>
  </si>
  <si>
    <t>ООО "ЭКО ЦЕНТР"</t>
  </si>
  <si>
    <t>Академия управления МВД России</t>
  </si>
  <si>
    <t>ООО "ГАЛЕРЕЯ-АЛЕКС"</t>
  </si>
  <si>
    <t>ООО "СЕЙВЕСТ"</t>
  </si>
  <si>
    <t>0816011180</t>
  </si>
  <si>
    <t>ГБУЗ "ДГП № 94 ДЗМ"</t>
  </si>
  <si>
    <t>Бобровский Михаил Владимирович, ИП</t>
  </si>
  <si>
    <t>ООО "СБК-АРТ"</t>
  </si>
  <si>
    <t>ИП Ступак Надежда Васильевна</t>
  </si>
  <si>
    <t>ООО "ТСК КОМУС"</t>
  </si>
  <si>
    <t>ООО "ФАЙН АРТ"</t>
  </si>
  <si>
    <t>НОЧУ ДПО УЦ "АКАДЕМИЯ ЛАЙМА - ЛЮКС"</t>
  </si>
  <si>
    <t>ТСН "ПЕГАС"</t>
  </si>
  <si>
    <t>АО "МАНП"</t>
  </si>
  <si>
    <t>ООО "Л Кард"</t>
  </si>
  <si>
    <t>ООО "АИР XXI"</t>
  </si>
  <si>
    <t>ИП Моисеева Оксана Сергеевна</t>
  </si>
  <si>
    <t>ООО "Телекомпания АБ-ТВ"</t>
  </si>
  <si>
    <t>ИП РЕЗНИКОВ ЕВГЕНИЙ АЛЕКСАНДРОВИЧ</t>
  </si>
  <si>
    <t>ООО "ВЕКСТРОЙ"</t>
  </si>
  <si>
    <t>ООО "Фирма "ХОРСТ"</t>
  </si>
  <si>
    <t>ООО "РЕНЕССАНС"</t>
  </si>
  <si>
    <t>ООО "КОНТРАКТ"</t>
  </si>
  <si>
    <t>ООО "СЭЙДЖМАКС"</t>
  </si>
  <si>
    <t>АО "ТКС"</t>
  </si>
  <si>
    <t>ООО «КОРОНА СЕВЕРА»</t>
  </si>
  <si>
    <t>ФГУП «ВНИИТС»</t>
  </si>
  <si>
    <t>ООО "АБ-ТВ ПРОДАКШН"</t>
  </si>
  <si>
    <t>ООО "ПРОКТВ"</t>
  </si>
  <si>
    <t>ГНЦ ФГУП "ЦЕНТР КЕЛДЫША"</t>
  </si>
  <si>
    <t>Общество с ограниченной ответственностью "Изварино Фарма"</t>
  </si>
  <si>
    <t>РНКБ БАНК (ПАО)</t>
  </si>
  <si>
    <t>ЗАО "ЛЕКО ЦЕНТР-М"</t>
  </si>
  <si>
    <t>ИП Макотинский Илья Михайлович</t>
  </si>
  <si>
    <t>ООО "ТРОЛЬ-АВТО"</t>
  </si>
  <si>
    <t>ООО  УК "Варшавская"</t>
  </si>
  <si>
    <t>ООО "АЛЬФА КОНСАЛТ"</t>
  </si>
  <si>
    <t>ООО "Торнадо"</t>
  </si>
  <si>
    <t>ООО "ГринПроджект"</t>
  </si>
  <si>
    <t>ООО ""ЛЕГИОН IV"</t>
  </si>
  <si>
    <t>ООО "ЛИНПАК ТРЕЙДИНГ РУС", ООО «Линпак Трейдинг Рус» - офис, г. Москва</t>
  </si>
  <si>
    <t>ООО "ГЛОБАЛ ФИШ"</t>
  </si>
  <si>
    <t>ООО "Транснефть - Сервис"</t>
  </si>
  <si>
    <t>ООО "Джи-Пи Мэг"</t>
  </si>
  <si>
    <t>ОАО "НПО Геофизика-НВ"</t>
  </si>
  <si>
    <t>АО "МОССТРОЙ-31"</t>
  </si>
  <si>
    <t>ООО "НПО РЕЛВЕСТ"</t>
  </si>
  <si>
    <t>Акционерное общество "Гостиница "Державная"</t>
  </si>
  <si>
    <t>ООО "Лайт-Сервис"</t>
  </si>
  <si>
    <t>ЗАО НПК "УГОЛЬ"</t>
  </si>
  <si>
    <t>ООО "Балтметкор"</t>
  </si>
  <si>
    <t>ООО "Конкорд М"</t>
  </si>
  <si>
    <t>ООО "ФОРТЕКС"</t>
  </si>
  <si>
    <t>ООО ТП "УНИКУС"</t>
  </si>
  <si>
    <t>Московский филиал ООО "ТЭР"</t>
  </si>
  <si>
    <t>Толстоган Анна Сергеевна, ИП</t>
  </si>
  <si>
    <t>ООО "Рынок "Садовод"</t>
  </si>
  <si>
    <t>ООО «АВАНГАРД-АГРО-ТРЕЙД»</t>
  </si>
  <si>
    <t>ООО "ЗСМИ"</t>
  </si>
  <si>
    <t>ООО "Ю-ТИ-ДЖИ ДОМОДЕДОВО"</t>
  </si>
  <si>
    <t>АО "САММИТ"</t>
  </si>
  <si>
    <t>АО "ГЛОРИЯ ДЖИНС"</t>
  </si>
  <si>
    <t>ООО "КОРУ"</t>
  </si>
  <si>
    <t>ООО "ГРАНДПРОЕКТ"</t>
  </si>
  <si>
    <t>ООО "ПЕРВЫЙ"</t>
  </si>
  <si>
    <t>ООО «БАЗА ГОРИЗОНТ»</t>
  </si>
  <si>
    <t>АО(Н) "ВОЛЬВО ВОСТОК"</t>
  </si>
  <si>
    <t>АО "СЕВЕРНЫЙ ПОРТ"</t>
  </si>
  <si>
    <t>КОМПАНИЯ С ОГРАНИЧЕННОЙ ОТВЕТСТВЕННОСТЬЮ "БРОДСТЕАЗ ХОЛДИНГС ЛИМИТЕД"</t>
  </si>
  <si>
    <t>ООО "ДУБРОВКА - КОТТЕДЖИ"</t>
  </si>
  <si>
    <t>АО "ЦЕНТРАЛЬНЫЙ ПРОСПЕКТ"</t>
  </si>
  <si>
    <t>Представительство «Аареал Банк АГ» в г. Москве</t>
  </si>
  <si>
    <t>АО "ДЦ "ЗУБАРЕВСКИЙ"</t>
  </si>
  <si>
    <t>ПАО "ОДК-УМПО"</t>
  </si>
  <si>
    <t>0273008320</t>
  </si>
  <si>
    <t>ИП Микаелян А.А.</t>
  </si>
  <si>
    <t>ГБУ "АВТОМОБИЛЬНЫЕ ДОРОГИ СВАО"</t>
  </si>
  <si>
    <t>ООО "Коммерцпроект"</t>
  </si>
  <si>
    <t>Филиал № 1  ФГБУ "ГВКГ им. Н.Н. Бурденко" МО РФ</t>
  </si>
  <si>
    <t>ООО "Р-Сервис"</t>
  </si>
  <si>
    <t>ООО "Комлэнд"</t>
  </si>
  <si>
    <t>Зленко Николай Николаевич, ИП</t>
  </si>
  <si>
    <t>Акционерное общество  "Пищевой комбинат "Подольский"</t>
  </si>
  <si>
    <t>Закрытое акционерное общество "Вентиляторный завод "Комвен"</t>
  </si>
  <si>
    <t>АО "СОГАЗ"</t>
  </si>
  <si>
    <t>АО "ТГК "Салют"</t>
  </si>
  <si>
    <t>АО "КРОНТ-М"</t>
  </si>
  <si>
    <t>ГБОУ ШКОЛА № 1519</t>
  </si>
  <si>
    <t>Общество с ограниченной ответственностью «Эльбрус»</t>
  </si>
  <si>
    <t>КОМПАНИИ С ОГРАНИЧЕННОЙ ОТВЕТСТВЕННОСТЬЮ "МИЛЛГЕЙТ ХОЛДИНГС ЛИМИТЕД"</t>
  </si>
  <si>
    <t>Акционерное общество "Юникстейт"</t>
  </si>
  <si>
    <t>ООО " Русьхолод "</t>
  </si>
  <si>
    <t>ООО "АВТО-СТРАТЕГИЯ"</t>
  </si>
  <si>
    <t>ООО "ЛАЙТ-СЕРВИС"</t>
  </si>
  <si>
    <t>АО «ДХЛ Интернешнл»</t>
  </si>
  <si>
    <t>ООО "СК.СТРОЙБЕТОН"</t>
  </si>
  <si>
    <t>ООО "ТЕХДИЗАЙН"</t>
  </si>
  <si>
    <t>БАНК "ВОЗРОЖДЕНИЕ" (ПАО)</t>
  </si>
  <si>
    <t>ОАО "ОМЕГА-3 ЦИС"</t>
  </si>
  <si>
    <t>ООО "ЭКСПО-ПРО"</t>
  </si>
  <si>
    <t>САО "ВСК"</t>
  </si>
  <si>
    <t>ООО "ДЖИНДЖЕР БРЭД"</t>
  </si>
  <si>
    <t>Общество с ограниченной ответственностью  "Перспектива"</t>
  </si>
  <si>
    <t>ООО "МК Рециклинг"</t>
  </si>
  <si>
    <t>ООО "АЛЬЯНС "СТРАТЕГИЯ"</t>
  </si>
  <si>
    <t>ООО "ГОЛД СЕТ"</t>
  </si>
  <si>
    <t>Краснопахорское потребительское общество</t>
  </si>
  <si>
    <t>ООО "ПАЛИТРА"</t>
  </si>
  <si>
    <t>ООО "Компания Кебъ"</t>
  </si>
  <si>
    <t>ООО ТК "МИЛЛЕНИУМ СТРОЙ"</t>
  </si>
  <si>
    <t>ООО "Арт Авиа"</t>
  </si>
  <si>
    <t>ПАО "МИНБАНК"</t>
  </si>
  <si>
    <t>ЗАО "УНИКМА"</t>
  </si>
  <si>
    <t>ООО "ПЕРФЕКТ КОНСАЛТИНГ"</t>
  </si>
  <si>
    <t>АО "КК ЖБИ № 9"</t>
  </si>
  <si>
    <t>ООО "ФЭМИЛИ И К."</t>
  </si>
  <si>
    <t>ООО "ЭНЕРГО-КАПИТАЛ"</t>
  </si>
  <si>
    <t>Общество с ограниченной ответственностью "УК Менеджемнт"</t>
  </si>
  <si>
    <t>ООО "ИС 1"</t>
  </si>
  <si>
    <t>ООО "МЭЛДЭКС"</t>
  </si>
  <si>
    <t>ООО "Венский Лес"</t>
  </si>
  <si>
    <t>ИП Шаронова Майя Константиновна</t>
  </si>
  <si>
    <t>Общество с ограниченной ответственностью «Манхэттен Братеево»</t>
  </si>
  <si>
    <t>БРАЙТ ЭКОЛОДЖИ</t>
  </si>
  <si>
    <t>Чоп "Арт Секрет", ООО</t>
  </si>
  <si>
    <t>ООО "ТЕХНОЛОГИЯ ВРЕМЕНИ"</t>
  </si>
  <si>
    <t>ООО "МЧЗ"</t>
  </si>
  <si>
    <t>ООО "ЧАСПРОМ М"</t>
  </si>
  <si>
    <t>ИП Демурчева М.Н.</t>
  </si>
  <si>
    <t>АО "Меркурий"</t>
  </si>
  <si>
    <t>МФ АО БАНК "СНГБ"</t>
  </si>
  <si>
    <t>008602190258</t>
  </si>
  <si>
    <t>ООО "ИТЛЭНД"</t>
  </si>
  <si>
    <t>ООО "ЧОО "ФОРТ ГРУПП ОХРАНА"</t>
  </si>
  <si>
    <t>ООО "Торговый Центр "Заря"</t>
  </si>
  <si>
    <t>ЗАО "ТЕПЛЫЙ ДОМ СМ"</t>
  </si>
  <si>
    <t>ООО "Манхэттен Сигнальный"</t>
  </si>
  <si>
    <t>ООО «Шишкин Лес Торг»</t>
  </si>
  <si>
    <t>ГАРАЖНО-СТРОИТЕЛЬНЫЙ КООПЕРАТИВ "ДОНСКОЙ"</t>
  </si>
  <si>
    <t>НИЦ "Курчатовский институт" - ИТЭФ</t>
  </si>
  <si>
    <t>ООО "ВИД"</t>
  </si>
  <si>
    <t>ПАО "РОСДОРБАНК"</t>
  </si>
  <si>
    <t>ООО "ВИД 2"</t>
  </si>
  <si>
    <t>ООО "Берга Девелопмент"</t>
  </si>
  <si>
    <t>ООО "ЗОЛОТАЯ РОЩА"</t>
  </si>
  <si>
    <t>ООО "ДЖИИ ХЭЛСКЕА"</t>
  </si>
  <si>
    <t>Акционерное общество "АВАНГАРД"</t>
  </si>
  <si>
    <t>ООО "ГРЕКА"</t>
  </si>
  <si>
    <t>ПРЕДСТАВИТЕЛЬСТВО ЧАСТНОЙ АКЦИОНЕРНОЙ КОМПАНИИ С ОГРАНИЧЕННОЙ ОТВЕТСТВЕННОСТЬЮ "ВЕЙКЛИН ПРОМОУШНЗ ЛИМИТЕД" (РЕСПУБЛИКА КИПР) В ГОРОДЕ МОСКВЕ</t>
  </si>
  <si>
    <t>Открытое акционерное общество "Автокомбинат №47"</t>
  </si>
  <si>
    <t>ООО "ИНТЕРНЭШНЛ РЕСТОРАНТ БРЭНДС"</t>
  </si>
  <si>
    <t>ООО "ДАДЖЕТ"</t>
  </si>
  <si>
    <t>ООО "Атлантик"</t>
  </si>
  <si>
    <t>АО "Ортэна"</t>
  </si>
  <si>
    <t>ФОНД "ЕВРО-АЗИАТСКИЙ ЕВРЕЙСКИЙ КОНГРЕСС"</t>
  </si>
  <si>
    <t>ООО "Бовенит"</t>
  </si>
  <si>
    <t>БЛАГОТВОРИТЕЛЬНЫЙ ФОНД "ЖИЗНЬ ПРОДОЛЖАЕТСЯ"</t>
  </si>
  <si>
    <t>ООО "ТК "Максойл"</t>
  </si>
  <si>
    <t>АО "КАШИРСКИЙ ДВОР-СЕВЕРЯНИН"</t>
  </si>
  <si>
    <t>ФГАОУ ВО ПЕРВЫЙ МГМУ ИМ.И.М. СЕЧЕНОВА МИНЗДРАВА РОССИИ (СЕЧЕНОВСКИЙ УНИВЕРСИТЕТ)</t>
  </si>
  <si>
    <t>ООО "БИЗНЕСЭСТЕЙТ"</t>
  </si>
  <si>
    <t>ИП Молозев Константин Николаевич</t>
  </si>
  <si>
    <t>ООО "ГАЗПРОМ НЕДРА"</t>
  </si>
  <si>
    <t>ИП Кузнецова А.Н.</t>
  </si>
  <si>
    <t>ООО "Торговый Дом "На Ходынке"</t>
  </si>
  <si>
    <t>ООО "ШЕЛЛ НЕФТЬ"</t>
  </si>
  <si>
    <t>ООО "Крона Дизайн"</t>
  </si>
  <si>
    <t>ООО "ФУД АЛЬЯНС"</t>
  </si>
  <si>
    <t>ООО "СТРОЙТОРГ"</t>
  </si>
  <si>
    <t>Общество с ограниченной ответственностью "Эй Кей Ресторантс Раша"</t>
  </si>
  <si>
    <t>ИП Вартанова Ю. Д.</t>
  </si>
  <si>
    <t>ООО "ФИНПРОФИМПЭКС"</t>
  </si>
  <si>
    <t>ООО "ССК"</t>
  </si>
  <si>
    <t>ГК "МАРЬИНСКИЙ ПАРК-1"</t>
  </si>
  <si>
    <t>ПАО "БАНК УРАЛСИБ"</t>
  </si>
  <si>
    <t>0274062111</t>
  </si>
  <si>
    <t>ИП Краснов Алексей Евгеньевич</t>
  </si>
  <si>
    <t>ООО "Белс-Дизайн"</t>
  </si>
  <si>
    <t>ИП Мамедова Эльмира Фикратовна</t>
  </si>
  <si>
    <t>ООО "АКВА-ВЕСТ"</t>
  </si>
  <si>
    <t>АО «ЛУКОЙЛ-Черноморье»</t>
  </si>
  <si>
    <t>ООО "ЛУНА"</t>
  </si>
  <si>
    <t>ООО "СМАРТ МЕНЕДЖМЕНТ"</t>
  </si>
  <si>
    <t>Общество с ограниченной ответственностью "ЦВЕТНОЙ ЦЕНТРАЛ МАРКЕТ"</t>
  </si>
  <si>
    <t>ООО «Курьяново-Печатники и Ко»</t>
  </si>
  <si>
    <t>ООО "ММСГ"</t>
  </si>
  <si>
    <t>ООО «ОПК»</t>
  </si>
  <si>
    <t>ГБУ ПВТ № 1</t>
  </si>
  <si>
    <t>ОАО "БИОПРЕПАРАТ-ЦЕНТР"</t>
  </si>
  <si>
    <t>Московский Государственный Объединенный Музей-Заповедник, Мгомз</t>
  </si>
  <si>
    <t>АКЦИОНЕРНОЕ ОБЩЕСТВО "РАКЕТНО-КОСМИЧЕСКИЙ ЦЕНТР "ПРОГРЕСС"</t>
  </si>
  <si>
    <t>ООО "ФАРН"</t>
  </si>
  <si>
    <t>ООО "Ё-ДЕНТ"</t>
  </si>
  <si>
    <t>ЗАО "ТСК-МАКС"</t>
  </si>
  <si>
    <t>ЧУ ОО «Школа св. Георгия»</t>
  </si>
  <si>
    <t>ООО "Сименс Здравоохранение"</t>
  </si>
  <si>
    <t>ООО "ВЕСТВИНГ РАША"</t>
  </si>
  <si>
    <t>ООО "СИМЕНС"</t>
  </si>
  <si>
    <t>ЗАО «ДОЛУС»</t>
  </si>
  <si>
    <t>ООО "ФАТ"</t>
  </si>
  <si>
    <t>Общество с ограниченной ответственостью "Легион II"</t>
  </si>
  <si>
    <t>ООО " АДА Трейд"</t>
  </si>
  <si>
    <t>ООО "ПРОМЭНЕРГОМОНТАЖ"</t>
  </si>
  <si>
    <t>СНТ "ПРИОЗЕРНОЕ"</t>
  </si>
  <si>
    <t>ООО "АДА СБ"</t>
  </si>
  <si>
    <t>ООО "УБИРАТОР"</t>
  </si>
  <si>
    <t>СПК "Десна"</t>
  </si>
  <si>
    <t>ООО "АССОЦИАЦИЯ "КРУГ"</t>
  </si>
  <si>
    <t>ООО "Линия Комфорта"</t>
  </si>
  <si>
    <t>ИП Касымов Э. М.</t>
  </si>
  <si>
    <t>ООО "ЛАЗЕРТЭК"</t>
  </si>
  <si>
    <t>АО "МОСМЕТРОСТРОЙ"</t>
  </si>
  <si>
    <t>ООО "ОЛТЭК ФОТОНИКА"</t>
  </si>
  <si>
    <t>ООО "РЕСУРСИНВЕСТ"</t>
  </si>
  <si>
    <t>ООО "МБ СЕРВИС ГРУПП"</t>
  </si>
  <si>
    <t>ООО "НОХОРЕ"</t>
  </si>
  <si>
    <t>ООО "АЛЬТ-ТРЕЙД"</t>
  </si>
  <si>
    <t>ООО "ИМПЕРИЯ ДЕКОРА"</t>
  </si>
  <si>
    <t>АО "КУРЬЯНОВСКОЕ"</t>
  </si>
  <si>
    <t>ИП Романова Ольга Вячеславовна</t>
  </si>
  <si>
    <t>ВЕРХОВНЫЙ СУД РОССИЙСКОЙ ФЕДЕРАЦИИ</t>
  </si>
  <si>
    <t>ГБУЗ "ДГП № 148 ДЗМ"</t>
  </si>
  <si>
    <t>ООО "КОМПАНИЯ МСТ"</t>
  </si>
  <si>
    <t>ООО "САТО ПРИМА"</t>
  </si>
  <si>
    <t>ООО "ФИРМА "ВАГРАН"</t>
  </si>
  <si>
    <t>ЦВЕТОМ КРАСНОЕ ТОРГОВЫЙ ОТДЕЛ ООО</t>
  </si>
  <si>
    <t>Общество с ограниченной ответственностью «АДАСТРОЙ»</t>
  </si>
  <si>
    <t>ООО "ЭКОЛОГИЧЕСКИЕ СИСТЕМЫ"</t>
  </si>
  <si>
    <t>ООО "КРИТ"</t>
  </si>
  <si>
    <t>Публичное акционерное общество "ЦЕНТР МЕЖДУНАРОДНОЙ ТОРГОВЛИ"</t>
  </si>
  <si>
    <t>ИП Кулик Светлана Анатольевна</t>
  </si>
  <si>
    <t>ООО "У СЕРВИС +"</t>
  </si>
  <si>
    <t>ООО "ИЛОТЕХ-М"</t>
  </si>
  <si>
    <t>ООО "ЗРК"</t>
  </si>
  <si>
    <t>ЗАО "СТС-С"</t>
  </si>
  <si>
    <t>ООО "ТЕНКА"</t>
  </si>
  <si>
    <t>АО "РМК"</t>
  </si>
  <si>
    <t>Акционерное общество "Каспийский Трубопроводный Консорциум-Р"</t>
  </si>
  <si>
    <t>ИП Луговских Ирина Юрьевна</t>
  </si>
  <si>
    <t>ИП Томан А.П.</t>
  </si>
  <si>
    <t>Государственное бюджетное учреждение города Москвы "Автомобильные дороги Южного административного округа"</t>
  </si>
  <si>
    <t>ИП Орозбаева Нургиза Маликовна</t>
  </si>
  <si>
    <t>Государственное казенное учреждение города Москвы - Центр организации дорожного движения Правительства Москвы</t>
  </si>
  <si>
    <t>ООО "СПУТНИКОВАЯ КОМПАНИЯ"</t>
  </si>
  <si>
    <t>ООО "Технопарк"</t>
  </si>
  <si>
    <t>Капранова Елена Игоревна, ИП</t>
  </si>
  <si>
    <t>ООО "ЛИГА-ГРИНБОКС"</t>
  </si>
  <si>
    <t>Коротяев Сергей Юрьевич, ИП</t>
  </si>
  <si>
    <t>ООО "ЗМ ИНЖИНИРИНГ"</t>
  </si>
  <si>
    <t>ООО "ПИК-стекло"</t>
  </si>
  <si>
    <t>ООО "АДЕЛЬ ИНСТРУМЕНТ"</t>
  </si>
  <si>
    <t>ФГУП "НПЦАП"</t>
  </si>
  <si>
    <t>ООО «ИмперияСтрой»</t>
  </si>
  <si>
    <t>ООО "ДОКТОР 4Х4"</t>
  </si>
  <si>
    <t>МО МВД России "Куменский"</t>
  </si>
  <si>
    <t>Государственное бюджетное учреждение города Москвы "Спортивный комплекс "Мегаспорт" Департамента спорта и туризма  города Москвы</t>
  </si>
  <si>
    <t>Акционерное общество «Научно-исследовательский центр «Строительство»</t>
  </si>
  <si>
    <t>ООО "ИСК "ПЕТРОИНЖИНИРИНГ"</t>
  </si>
  <si>
    <t>ИП Шакурова Евгения Вячеславовна</t>
  </si>
  <si>
    <t>ООО "ПЛАНЕТА КЕЙТЕРИНГ"</t>
  </si>
  <si>
    <t>Общество с ограниченной ответственностью "Бахетле-Алтуфьево"</t>
  </si>
  <si>
    <t>АО "ЦУНА"</t>
  </si>
  <si>
    <t>ООО "НЕСТЛЕ РОССИЯ"</t>
  </si>
  <si>
    <t>АО "РУСЬ"</t>
  </si>
  <si>
    <t>АО "ВЕТЕРИНАРНАЯ АПТЕКА"</t>
  </si>
  <si>
    <t>ООО "МИНТЕКО"</t>
  </si>
  <si>
    <t>АО "ЕвроТранс"</t>
  </si>
  <si>
    <t>ООО «Скай Фуд Внуково»</t>
  </si>
  <si>
    <t>ООО "Манипула Специалист"</t>
  </si>
  <si>
    <t>ООО "КАТРИН"</t>
  </si>
  <si>
    <t>Общество с ограниченной ответственностью "Славянка</t>
  </si>
  <si>
    <t>ФГБУ "РЕДАКЦИЯ "РОССИЙСКОЙ ГАЗЕТЫ"</t>
  </si>
  <si>
    <t>ООО "ГУЛЛИВЕР ЭНД КО ИНТЕРНЕЙШНЛ"</t>
  </si>
  <si>
    <t>ИП Якубович Сергей Дмитриевич</t>
  </si>
  <si>
    <t>ООО "ГАЗПРОМ МЕЖРЕГИОНГАЗ МОСКВА"</t>
  </si>
  <si>
    <t>ИП Голюсова Тамара Валентиновна</t>
  </si>
  <si>
    <t>ООО "Кулинар"</t>
  </si>
  <si>
    <t>ООО "ГК ЛАЙК"</t>
  </si>
  <si>
    <t>ООО "ДЕНДРОСТРОЙ"</t>
  </si>
  <si>
    <t>ООО "ТУРБОДРАЙВ"</t>
  </si>
  <si>
    <t>ООО "ТЕХМЕРС"</t>
  </si>
  <si>
    <t>ООО "БЦ "ЛИХОБОРСКИЙ"</t>
  </si>
  <si>
    <t>ООО "НОВОЕ СОЗИДАНИЕ"</t>
  </si>
  <si>
    <t>ООО "ТОКАРЕВ ПАРКЕТ"</t>
  </si>
  <si>
    <t>ООО "РОДНИК"</t>
  </si>
  <si>
    <t>ООО «Монах Инвестинг»</t>
  </si>
  <si>
    <t>ИП Парфенов Никита Альбертович</t>
  </si>
  <si>
    <t>ИП Саркисян А.С.</t>
  </si>
  <si>
    <t>АО "МТЗ "РУБИН"</t>
  </si>
  <si>
    <t>ООО "Обухов Автоцентр"</t>
  </si>
  <si>
    <t>ИП Вольская Наталия Францевна</t>
  </si>
  <si>
    <t>ООО "БЕЛУГА МАРКЕТ"</t>
  </si>
  <si>
    <t>ООО "КРАСНАЯ ЗВЕЗДА"</t>
  </si>
  <si>
    <t>ООО "Энергетическое Строительство", ОП "Москва" (г. Москва)</t>
  </si>
  <si>
    <t>ЗАО "ЭКСТРАКТ-ФИЛИ"</t>
  </si>
  <si>
    <t>ФГУП "НТЦ "ОРИОН"</t>
  </si>
  <si>
    <t>ООО "ДМУ-7"</t>
  </si>
  <si>
    <t>ООО "Обухов Автосервис"</t>
  </si>
  <si>
    <t>ООО "ОК Пресс"</t>
  </si>
  <si>
    <t>ИБХ РАН</t>
  </si>
  <si>
    <t>ООО "Монтажстрой"</t>
  </si>
  <si>
    <t>АО "ФАРМЦЕНТР ВИЛАР"</t>
  </si>
  <si>
    <t>ООО "БРИК-М"</t>
  </si>
  <si>
    <t>Общество с ограниченной ответственностью «Управление механизации и автотранспорта Центракадемстрой»</t>
  </si>
  <si>
    <t>ООО "ТРЕТИЙ ВАРИАНТ"</t>
  </si>
  <si>
    <t>ООО «Синергия Импорт»</t>
  </si>
  <si>
    <t>ГБУ "ЦФКИС ТИНАО Г. Москвы" Москомспорта</t>
  </si>
  <si>
    <t>ООО "НИВЕРС"</t>
  </si>
  <si>
    <t>ООО "ЕВРОСИБЭНЕРГО-РАСПРЕДЕЛЕННАЯ ГЕНЕРАЦИЯ"</t>
  </si>
  <si>
    <t>ИП Борисов Олег Евгеньевич</t>
  </si>
  <si>
    <t>ИП ДОНСКОВ ДМИТРИЙ АЛЕКСАНДРОВИЧ</t>
  </si>
  <si>
    <t>ООО "РЕПРОПАРК"</t>
  </si>
  <si>
    <t>ООО "АЛЬФАПЛАСТ"</t>
  </si>
  <si>
    <t>Общество с ограниченной ответственностью "Акваника"</t>
  </si>
  <si>
    <t>АО «МАЗД»</t>
  </si>
  <si>
    <t>ООО "БАР ПОЛЕТ"</t>
  </si>
  <si>
    <t>ПАО Ставропольпромстройбанк</t>
  </si>
  <si>
    <t>АО "ТрансНед Групп"</t>
  </si>
  <si>
    <t>ООО "АЭРО-ЛАНЧ"</t>
  </si>
  <si>
    <t>Леонтьев Александр Александрович, ИП</t>
  </si>
  <si>
    <t>ООО "СК Лубрикантс Рус"</t>
  </si>
  <si>
    <t>ОАО "ЦАРИЦЫНО"</t>
  </si>
  <si>
    <t>ОБРАЗОВАТЕЛЬНЫЙ ЦЕНТР "БОЛЬШАЯ ПЕРЕМЕНА"</t>
  </si>
  <si>
    <t>Закрытое акционерное общество "Круг"</t>
  </si>
  <si>
    <t>ОАО "НПО "Гидромаш"</t>
  </si>
  <si>
    <t>ООО "ЭКОГРИНСИТИ"</t>
  </si>
  <si>
    <t>ООО "РОЛЬФ МОТОРС", Филиал "ВОЛГОГРАДСКИЙ"</t>
  </si>
  <si>
    <t>АО "Буревестник-XXI"</t>
  </si>
  <si>
    <t>Муниципальное унитарное предприятие "Троицкая электросеть"</t>
  </si>
  <si>
    <t>ООО "БЕКЕТОВ-ДОМ"</t>
  </si>
  <si>
    <t>ИП Хлопотинина Елена Александровна</t>
  </si>
  <si>
    <t>Акционерное общество "Головное производственно-техническое предприятие "ГРАНИТ" (Автотранспортный цех)</t>
  </si>
  <si>
    <t>АО «ТЕХНОЛОГ»</t>
  </si>
  <si>
    <t>ООО "РЕХАУ"</t>
  </si>
  <si>
    <t>ООО "БУМ-Риэлт"</t>
  </si>
  <si>
    <t>ООО "МОСКВА КИТЧЕН ХАУС"</t>
  </si>
  <si>
    <t>ООО "ГОРДАРИКА-1000"</t>
  </si>
  <si>
    <t>ООО "РУПЕРТА-НН"</t>
  </si>
  <si>
    <t>ООО "Регион-52"</t>
  </si>
  <si>
    <t>ИП Сафонов Максим Александрович</t>
  </si>
  <si>
    <t>ООО "СТРОЙБЛОК-13"</t>
  </si>
  <si>
    <t>ООО "Имидж города"</t>
  </si>
  <si>
    <t>ООО "ИКЕА ДОМ"</t>
  </si>
  <si>
    <t>ЗАО "ЦЕНТРОПТТЕКСТИЛЬ"</t>
  </si>
  <si>
    <t>БЛАГОТВОРИТЕЛЬНЫЙ ФОНД "СТУПЕНИ"</t>
  </si>
  <si>
    <t>ООО "МСК-НТ"</t>
  </si>
  <si>
    <t>СНТ "СОДРУЖЕСТВО"</t>
  </si>
  <si>
    <t>ООО «НИИС»</t>
  </si>
  <si>
    <t>АНО "ЦРП+"</t>
  </si>
  <si>
    <t>АКЦИОНЕРНОЕ ОБЩЕСТВО "ЗАВОД ПО РЕМОНТУ ЭЛЕКТРОТЕХНИЧЕСКОГО ОБОРУДОВАНИЯ"</t>
  </si>
  <si>
    <t>ТСЖ "Годуново"</t>
  </si>
  <si>
    <t>ООО "ПРЕМИУМ СТРОЙБЫТ"</t>
  </si>
  <si>
    <t>Общество с ограниченной ответственностью "ЭДИАН"</t>
  </si>
  <si>
    <t>АО «Бизнес-центр «Капитал»</t>
  </si>
  <si>
    <t>Общество с ограниченной ответственностью  "Фирма "ФОРПОСТ СЕРВИС"</t>
  </si>
  <si>
    <t>ЗАО "Компания "Русский капитал"</t>
  </si>
  <si>
    <t>ЗАО "ГАЛЕОН"</t>
  </si>
  <si>
    <t>ООО "МЦЭ"</t>
  </si>
  <si>
    <t>КООПЕРАТИВ "НЕПТУН-СЕРВИС"</t>
  </si>
  <si>
    <t>ООО "ФИРМА "ЛЕМОТ"</t>
  </si>
  <si>
    <t>АО  "Центркварц"</t>
  </si>
  <si>
    <t>КСА</t>
  </si>
  <si>
    <t>ИП Сошенко И. В.</t>
  </si>
  <si>
    <t>ООО "БИЛЛА"</t>
  </si>
  <si>
    <t>ГАУК Г. МОСКВЫ "МПК "СЕВЕРНОЕ ТУШИНО"</t>
  </si>
  <si>
    <t>ЗАО «Санаторий «Ерино»</t>
  </si>
  <si>
    <t>КХ "ЗАХАРОВА"</t>
  </si>
  <si>
    <t>ООО "ИНТАП"</t>
  </si>
  <si>
    <t>ООО "Тоскана"</t>
  </si>
  <si>
    <t>ООО "Конкорд"</t>
  </si>
  <si>
    <t>ООО "Радуга-12"</t>
  </si>
  <si>
    <t>ООО "ЛАЙК БИЗНЕС"</t>
  </si>
  <si>
    <t>ООО «Керасоль»</t>
  </si>
  <si>
    <t>ООО "Каррара"</t>
  </si>
  <si>
    <t>ИП Шигаев Альберт Азатович</t>
  </si>
  <si>
    <t>ООО "ПЛАЗМА-Т"</t>
  </si>
  <si>
    <t>АО "КЕНТЕК"</t>
  </si>
  <si>
    <t>ООО "Пьетрасанта"</t>
  </si>
  <si>
    <t>АКБС</t>
  </si>
  <si>
    <t>ООО ПРАКТИКА</t>
  </si>
  <si>
    <t>ООО "МАРЕЛЬ"</t>
  </si>
  <si>
    <t>СНТ "ГУДОК"</t>
  </si>
  <si>
    <t>ООО "ЯММИ ГРУП"</t>
  </si>
  <si>
    <t>АО "ГОСТИНИЧНЫЙ КОМПЛЕКС "СЛАВЯНКА"</t>
  </si>
  <si>
    <t>ООО "Учебный Центр "СТАРТ"</t>
  </si>
  <si>
    <t>Государсвенное бюджетное учреждение города Москвы "Жилищник района Царицыно"</t>
  </si>
  <si>
    <t>Чернявская Алёна Владимировна, ИП</t>
  </si>
  <si>
    <t>ООО "Азбука здоровья Центр"</t>
  </si>
  <si>
    <t>ООО "АСТОР ЭСТЕЙТС ЛТД"</t>
  </si>
  <si>
    <t>ГБОУ Школа № 224</t>
  </si>
  <si>
    <t>ООО "ГАЗПРОМ ГАЗОБЕЗОПАСНОСТЬ"</t>
  </si>
  <si>
    <t>ГБУ "ЖИЛИЩНИК РАЙОНА СОКОЛ"</t>
  </si>
  <si>
    <t>ООО "Ривер"</t>
  </si>
  <si>
    <t>Общество с ограниченной ответственностью "ЛУКОЙЛ-Центрнефтепродукт"</t>
  </si>
  <si>
    <t>ИП Колыванова В. В.</t>
  </si>
  <si>
    <t>ООО "Центр диетического питания"</t>
  </si>
  <si>
    <t>ОАО "МОНТАЖСПЕЦТРАНС"</t>
  </si>
  <si>
    <t>ГУП "ЭКОТЕХПРОМ"</t>
  </si>
  <si>
    <t>ООО "БАСФ"</t>
  </si>
  <si>
    <t>ООО "ГОТАР"</t>
  </si>
  <si>
    <t>АО "Нэймс коворкинги"</t>
  </si>
  <si>
    <t>ЗАО "ХОЛОДИЛЬНЫЙ ТЕРМИНАЛ"</t>
  </si>
  <si>
    <t>ОАО "Московский комбинат игрушек"</t>
  </si>
  <si>
    <t>ООО "ЮГО-ЗАПАД"</t>
  </si>
  <si>
    <t>АНО БКМ</t>
  </si>
  <si>
    <t>АО АСЭ</t>
  </si>
  <si>
    <t>ФГБУ "ОК "БОР"</t>
  </si>
  <si>
    <t>ООО "ПОЛЕТ-ИНЖЕНЕР"</t>
  </si>
  <si>
    <t>ООО "ГИДРОТЕХ-ТАУН"</t>
  </si>
  <si>
    <t>ВелесстройМонтаж, ООО</t>
  </si>
  <si>
    <t>АО «М и КС»</t>
  </si>
  <si>
    <t>ООО "РЭСТОК"</t>
  </si>
  <si>
    <t>ИП Копытина Надежда Яковлевна</t>
  </si>
  <si>
    <t>ООО "Милан"</t>
  </si>
  <si>
    <t>ООО "Ливорно"</t>
  </si>
  <si>
    <t>ООО "РЕСТОРАННЫЙ ХОЛДИНГ"</t>
  </si>
  <si>
    <t>ГБОУ Спецшкола №1</t>
  </si>
  <si>
    <t>ООО "Турин"</t>
  </si>
  <si>
    <t>Акционерное общество "Научно-производственное объединение "Оптика"</t>
  </si>
  <si>
    <t>АО "ВИСТИ"</t>
  </si>
  <si>
    <t>Закрытое акционерное общество "Партнер Ф"</t>
  </si>
  <si>
    <t>ООО "НГСкурорт"</t>
  </si>
  <si>
    <t>АО "СОКОЛ"</t>
  </si>
  <si>
    <t>МЕСТНАЯ РЕЛИГИОЗНАЯ ОРГАНИЗАЦИЯ ЦЕРКОВЬ ХРИСТИАН ВЕРЫ ЕВАНГЕЛЬСКОЙ "БОЖЬЯ ЛЮБОВЬ"</t>
  </si>
  <si>
    <t>АО "Экспостроймаш"</t>
  </si>
  <si>
    <t>ООО "УК ЛЕДОВО"</t>
  </si>
  <si>
    <t>ИП Белозерова Елена Юрьевна</t>
  </si>
  <si>
    <t>ГБУДО Г. МОСКВЫ "КДХШ"</t>
  </si>
  <si>
    <t>ОАО «Московская специализированная типография № 27»</t>
  </si>
  <si>
    <t>ООО "ТК "ТРАНС ИНВЕСТ"</t>
  </si>
  <si>
    <t>АО "ТИМЕР БАНК"</t>
  </si>
  <si>
    <t>ООО "Бар-Бар"</t>
  </si>
  <si>
    <t>ООО "ЭкоЭра"</t>
  </si>
  <si>
    <t xml:space="preserve"> Акционерное Общество "Концерн Автоматика"</t>
  </si>
  <si>
    <t>ООО "ЭКОПОЛИМЕР"</t>
  </si>
  <si>
    <t>ООО "ЭКОПАРК"</t>
  </si>
  <si>
    <t>ООО "ТЕХИНЖПРОМ"</t>
  </si>
  <si>
    <t>ООО "ВАНИЛЬ"</t>
  </si>
  <si>
    <t>АО "МЗТА"</t>
  </si>
  <si>
    <t>ИП Колобков Дмитрий Сергеевич</t>
  </si>
  <si>
    <t>ООО "МАКУЛАТУРА ОНЛАЙН"</t>
  </si>
  <si>
    <t>ООО "Герольдика"</t>
  </si>
  <si>
    <t>ООО НПП "Бионокс"</t>
  </si>
  <si>
    <t>ООО "РУ ЭЛЕКТРОНИКС"</t>
  </si>
  <si>
    <t>ООО "ЛЕГИОН 1"</t>
  </si>
  <si>
    <t>ФГКУ ЦА</t>
  </si>
  <si>
    <t>ООО «Компания Корнек»</t>
  </si>
  <si>
    <t>ЗАО "ВИМС Груп"</t>
  </si>
  <si>
    <t>ГБУСОШДО Г. МОСКВЫ "КЛАСС-ЦЕНТР"</t>
  </si>
  <si>
    <t>ООО "Горплит Сервис"</t>
  </si>
  <si>
    <t>ООО "МВ МЕДИКА"</t>
  </si>
  <si>
    <t>ИП Косьянова О. А.</t>
  </si>
  <si>
    <t>ООО "Жаккард"</t>
  </si>
  <si>
    <t>АО "АЛЬБАТРОС"</t>
  </si>
  <si>
    <t>ЗАО УК "Перспектива"</t>
  </si>
  <si>
    <t>ЗАО "Компания "ВЛАДИС"</t>
  </si>
  <si>
    <t>ЗАО "САЛЕН"</t>
  </si>
  <si>
    <t>ООО "СПУТНИК СТИЛЬ"</t>
  </si>
  <si>
    <t>ООО "ТВК "ТИШИНКА"</t>
  </si>
  <si>
    <t>ООО «Вкусная еда»</t>
  </si>
  <si>
    <t>РЕЛИГИОЗНАЯ ОРГАНИЗАЦИЯ – ДУХОВНАЯ ОБРАЗОВАТЕЛЬНАЯ ОРГАНИЗАЦИЯ ВЫСШЕГО ОБРАЗОВАНИЯ ХРИСТИАН ВЕРЫ ЕВАНГЕЛЬСКОЙ (ПЯТИДЕСЯТНИКОВ) ВЫСШАЯ ШКОЛА ТЕОЛОГИИ</t>
  </si>
  <si>
    <t>ООО "ЛВМО"</t>
  </si>
  <si>
    <t>ООО «ПРОЕКТ РЕТО»</t>
  </si>
  <si>
    <t>ФИЛИАЛ ЧАСТНОГО УЧРЕЖДЕНИЯ ОБРАЗОВАТЕЛЬНОЙ ОРГАНИЗАЦИИ ВЫСШЕГО ОБРАЗОВАНИЯ "МЕДИЦИНСКИЙ УНИВЕРСИТЕТ "РЕАВИЗ" В ГОРОДЕ МОСКВЕ МОСКОВСКИЙ МЕДИЦИНСКИЙ УНИВЕРСИТЕТ "РЕАВИЗ"</t>
  </si>
  <si>
    <t xml:space="preserve">Акционерное общество "Красная Звезда" </t>
  </si>
  <si>
    <t>АО "МОСКОЛЛЕКТОР"</t>
  </si>
  <si>
    <t>РЕЛИГИОЗНАЯ ОРГАНИЗАЦИЯ - ДУХОВНАЯ ОБРАЗОВАТЕЛЬНАЯ ОРГАНИЗАЦИЯ ДОПОЛНИТЕЛЬНОГО ПРОФЕССИОНАЛЬНОГО ОБРАЗОВАНИЯ ХРИСТИАН ВЕРЫ ЕВАНГЕЛЬСКОЙ (ПЯТИДЕСЯТНИКОВ) ЕВРОАЗИАТСКАЯ БОГОСЛОВСКАЯ СЕМИНАРИЯ</t>
  </si>
  <si>
    <t>ООО "ВИАДУК ЭКС"</t>
  </si>
  <si>
    <t>ГСК "СУЗДАЛЬСКИЙ-9"</t>
  </si>
  <si>
    <t>АО "КРИОН"</t>
  </si>
  <si>
    <t>ООО "ЛРТ-НАСЛЕДИЕ"</t>
  </si>
  <si>
    <t>ООО "Экорезина"</t>
  </si>
  <si>
    <t>ООО "КОМПАНИЯ "СПЕЦТРАНС"</t>
  </si>
  <si>
    <t>ООО "РДК"</t>
  </si>
  <si>
    <t>ООО Диалог</t>
  </si>
  <si>
    <t>ООО "Минерал Груп"</t>
  </si>
  <si>
    <t>ФГБУ ФЦИТЭП ФМБА РОССИИ</t>
  </si>
  <si>
    <t>ООО «Европейская Электротехника»</t>
  </si>
  <si>
    <t>ООО СК «Мосты и тоннели»</t>
  </si>
  <si>
    <t>ООО "Ресторан "УЗБЕКИСТАН"</t>
  </si>
  <si>
    <t>ООО "Торговый дом "ДВАЭС'</t>
  </si>
  <si>
    <t>ООО "Трибуна"</t>
  </si>
  <si>
    <t>ООО "БИОЭКОПРОМ"</t>
  </si>
  <si>
    <t>ООО «ФлексоПринт»</t>
  </si>
  <si>
    <t>Общество с ограниченной ответственностью  "Акватория"</t>
  </si>
  <si>
    <t>ООО "СИНГЕНТА"</t>
  </si>
  <si>
    <t>АО "КСЦ"</t>
  </si>
  <si>
    <t>ГУП "МОССВЕТ"</t>
  </si>
  <si>
    <t>ООО "ЛАЙФГРУП"</t>
  </si>
  <si>
    <t>ООО "ВТОРПЛАСТ ОНЛАЙН"</t>
  </si>
  <si>
    <t>Федеральное государственное унитарное предприятие "Ордена Трудового Красного Знамени Российский Научно-исследовательский институт радио имени М.И.  Кривошеева"</t>
  </si>
  <si>
    <t>ООО "ТК ЭЛИТА МОДЫ-М"</t>
  </si>
  <si>
    <t>ИП Костова Ирина Васильевна</t>
  </si>
  <si>
    <t>ООО "ТРАНСПРОД"</t>
  </si>
  <si>
    <t>ОАО "Машиноаппарат"</t>
  </si>
  <si>
    <t>ДО в г.Москва АО КБ "АГРОПРОМКРЕДИТ"</t>
  </si>
  <si>
    <t>ИП Поздняков Александр Юрьевич</t>
  </si>
  <si>
    <t>ООО "ЛЕГИОН III"</t>
  </si>
  <si>
    <t>Общество с ограниченной ответственностью «ЭКОЛОГИЧЕСКИЙ ЦЕНТР ЛАБОРАТОРИЯ»</t>
  </si>
  <si>
    <t>ГКУ "АМПП"</t>
  </si>
  <si>
    <t>МЕСТНАЯ РЕЛИГИОЗНАЯ ОРГАНИЗАЦИЯ ЕВАНГЕЛЬСКИХ ХРИСТИАН "ДОМ МОЛИТВЫ ДЛЯ ВСЕХ НАРОДОВ"</t>
  </si>
  <si>
    <t>ГАУЗ "СП № 62 ДЗМ"</t>
  </si>
  <si>
    <t>ООО "ВодоходЪ"</t>
  </si>
  <si>
    <t>Грифон, ООО</t>
  </si>
  <si>
    <t>Меркурий-1, СНТ</t>
  </si>
  <si>
    <t>ООО "СБС"</t>
  </si>
  <si>
    <t>ООО "ОМЗ "ПРОГРЕСС"</t>
  </si>
  <si>
    <t>ООО "ФАВОРИТ ТЕХНОЛОДЖИ"</t>
  </si>
  <si>
    <t>МЕСТНАЯ РЕЛИГИОЗНАЯ ОРГАНИЗАЦИЯ ЦЕРКОВЬ ХРИСТИАН ВЕРЫ ЕВАНГЕЛЬСКОЙ (ПЯТИДЕСЯТНИКОВ) "ДОМ ОТЦА"</t>
  </si>
  <si>
    <t>ИП Кокорева Ирина Владимировна</t>
  </si>
  <si>
    <t>АО "УМ-4"</t>
  </si>
  <si>
    <t>ООО "КАРЕДА"</t>
  </si>
  <si>
    <t>ИП Осиновский Леонид Евгеньевич</t>
  </si>
  <si>
    <t>МЕСТНАЯ РЕЛИГИОЗНАЯ ОРГАНИЗАЦИЯ МЕССИАНСКАЯ ОБЩИНА "КЕХИЛАТ ЙЕШУА" (СОБРАНИЕ ИИСУСА)</t>
  </si>
  <si>
    <t>Филиал Акционерного общества "Мослифт" ЛифтАвтоСервис</t>
  </si>
  <si>
    <t>ФГУП "ФЭО"</t>
  </si>
  <si>
    <t>ООО "АТЛАНТ-М ТУШИНО"</t>
  </si>
  <si>
    <t>АО "МАУРА"</t>
  </si>
  <si>
    <t>Общество с ограниченной ответственностью «Магистраль Плаза»</t>
  </si>
  <si>
    <t>ООО "Объединенная Логистика"</t>
  </si>
  <si>
    <t>АО "МЯСНИЦКАЯ, 35"</t>
  </si>
  <si>
    <t>ИП Чижов Андрей Евгеньевич</t>
  </si>
  <si>
    <t>Общество с ограниченной ответственностью "УпакТехнологии"</t>
  </si>
  <si>
    <t>Общество с ограниченной ответственностью "Гамма"</t>
  </si>
  <si>
    <t>АО "АТОМЭНЕРГОРЕМОНТ"</t>
  </si>
  <si>
    <t>ООО "ИНКОРПОРЕЙТЭД РУС"</t>
  </si>
  <si>
    <t>ООО "ЕВРОКОМ"</t>
  </si>
  <si>
    <t>НИЦ "КУРЧАТОВСКИЙ ИНСТИТУТ"-ИМГ</t>
  </si>
  <si>
    <t>ООО "ССК "ГАЗРЕГИОН"</t>
  </si>
  <si>
    <t>ООО "ОКТАН ПЛЮС АЛЬФА"</t>
  </si>
  <si>
    <t>КБ "ГЕОБАНК" (ООО)</t>
  </si>
  <si>
    <t>ФГУП «Президент-Отель»</t>
  </si>
  <si>
    <t>ООО "Гинза Пекарня МОС"</t>
  </si>
  <si>
    <t>АО «КМКИ «Добрынинский»</t>
  </si>
  <si>
    <t>АО " РМК"</t>
  </si>
  <si>
    <t>ООО "ПАНЧО"</t>
  </si>
  <si>
    <t>ФГАУ "НМИЦ НЕЙРОХИРУРГИИ ИМ. АК. Н.Н. БУРДЕНКО" МИНЗДРАВА РОССИИ</t>
  </si>
  <si>
    <t>ООО "СОНАТА"</t>
  </si>
  <si>
    <t>ООО Типография "Четыре точки"</t>
  </si>
  <si>
    <t>Общество с ограниченной ответственностью "ПартнерБетон"</t>
  </si>
  <si>
    <t>ООО "Востряково-2"</t>
  </si>
  <si>
    <t>ООО "АТЛАС"</t>
  </si>
  <si>
    <t>АО "КОНЦЭЛ</t>
  </si>
  <si>
    <t>ООО "АЛЬТИУС"</t>
  </si>
  <si>
    <t>ЗАО "БАЗИС-ГРУПП"</t>
  </si>
  <si>
    <t>ООО "ПКФ "КМ-Строй"</t>
  </si>
  <si>
    <t>ООО "ТТС РОКАДА"</t>
  </si>
  <si>
    <t>АО "БАНК ДОМ.РФ"</t>
  </si>
  <si>
    <t>Строй Плюс, ООО</t>
  </si>
  <si>
    <t>ООО "Медиа-Эстейт"</t>
  </si>
  <si>
    <t xml:space="preserve">Акционерное общество «ЛазерСервис» </t>
  </si>
  <si>
    <t>АО "СЕЛЬЭЛЕКТРОСЕТЬСТРОЙ"</t>
  </si>
  <si>
    <t>ООО "ИТ-МО"</t>
  </si>
  <si>
    <t>ООО "КОНЭКС"</t>
  </si>
  <si>
    <t>Общество с ограниченной ответственностью "ЭКОЙЛ"</t>
  </si>
  <si>
    <t>ООО "МИРА КЛИНИНГ"</t>
  </si>
  <si>
    <t>АО "ПОДОЛЬСКИЕ ОГНЕУПОРЫ"</t>
  </si>
  <si>
    <t>ГСК "АВТОЗАВОДЕЦ"</t>
  </si>
  <si>
    <t>ООО "ПИНОЛ"</t>
  </si>
  <si>
    <t>ООО "Насиб Авто"</t>
  </si>
  <si>
    <t>ООО "КВАРТАЛ 674-675"</t>
  </si>
  <si>
    <t>ООО "МЕЛОС"</t>
  </si>
  <si>
    <t>ООО "ЛЕВИУМ"</t>
  </si>
  <si>
    <t>ООО "АВАНГАРД"</t>
  </si>
  <si>
    <t>ИП Могилин Василий Герасимович</t>
  </si>
  <si>
    <t>ООО "ДИАМАНТ ГРУПП"</t>
  </si>
  <si>
    <t>ИП Сенаторова А.А.</t>
  </si>
  <si>
    <t>ООО "ЧЕМПИОНЕРИЯ"</t>
  </si>
  <si>
    <t>0276144994</t>
  </si>
  <si>
    <t>ООО "СВАНЕТИЯ"</t>
  </si>
  <si>
    <t>ООО "ПУАССОН"</t>
  </si>
  <si>
    <t>ООО "РУССКИЙ ЛЕС"</t>
  </si>
  <si>
    <t>АО "АСКК"</t>
  </si>
  <si>
    <t>ООО "Парус-Эстейт"</t>
  </si>
  <si>
    <t>СН ТСН «ДАЧНЫЙ КВАРТАЛ ТИХОРЕЧЬЕ»</t>
  </si>
  <si>
    <t>ООО "Аквасток"</t>
  </si>
  <si>
    <t>АО АГЕНТСТВО "РАСПРОСТРАНЕНИЕ,ОБАБОТКА,СБОР ПЕЧАТИ"</t>
  </si>
  <si>
    <t>ИП Чижова Оксана Евгеньевна</t>
  </si>
  <si>
    <t>АО "Марка"</t>
  </si>
  <si>
    <t>ООО "СЕРЕБРЯНЫЙ ГОРОД"</t>
  </si>
  <si>
    <t>СНТ "ЮЖНОЕ ЗОЛОТОВО"</t>
  </si>
  <si>
    <t>ГБОУ ШКОЛА № 1018</t>
  </si>
  <si>
    <t>ООО ГК "ПРОДЖЕКТ"</t>
  </si>
  <si>
    <t>ОБЩЕСТВО С ОГРАНИЧЕННОЙ ОТВЕТСТВЕННОСТЬЮ "АЛГОРИТМ"</t>
  </si>
  <si>
    <t>ООО "ТД КЕРАМИКА И КЛИНКЕР"</t>
  </si>
  <si>
    <t>Представительство Компании с ограниченной ответственностью "МЕРВИТА ХОЛДИНГЗ ЛИМИТЕД" в городе Москве, Российская Федерация</t>
  </si>
  <si>
    <t>АО "ОТКРЫТЫЕ ТЕХНОЛОГИИ 98"</t>
  </si>
  <si>
    <t>Представительство Компании с ограниченной ответственностью "ПИАНКОНЕРО ИНВЕСТМЕНТС ЛИМИТЕД" в городе Москве, Российская Федерация</t>
  </si>
  <si>
    <t>СНТСН "ЛЕСХИМ"</t>
  </si>
  <si>
    <t>ООО "Крим"</t>
  </si>
  <si>
    <t>Представительство Компании с ограниченной ответственностью "ЦОРТИС ЛИМИТЕД" в городе Москве, Российская Федерация</t>
  </si>
  <si>
    <t>ООО "ЭЛАНИТ"</t>
  </si>
  <si>
    <t>Представительство частной компании с ограниченной ответственностью "МЕТЕОЛУК ИНВЕСТМЕНТС ЛИМИТЕД" (Республика Кипр) г. Москва</t>
  </si>
  <si>
    <t>АО "ВДНХ ЭКСПО"</t>
  </si>
  <si>
    <t>ЧУ "Сеульский центр"</t>
  </si>
  <si>
    <t>ООО "Мострейдинвест"</t>
  </si>
  <si>
    <t>ИП Малахов Вячеслав Евгеньевич</t>
  </si>
  <si>
    <t>Государственное природоохранное бюджетное учреждение "Мосэкомониторинг"</t>
  </si>
  <si>
    <t>ООО "ВТОРМЕТ-ГАРАНТ"</t>
  </si>
  <si>
    <t>ООО "КРОСС ЛАЙН"</t>
  </si>
  <si>
    <t>ГБОУ Школа № 1376</t>
  </si>
  <si>
    <t>АО "ОДК"</t>
  </si>
  <si>
    <t>ООО "ЭНКА ТЦ"</t>
  </si>
  <si>
    <t>ПАО МГТС</t>
  </si>
  <si>
    <t>ООО "МОНО-АР"</t>
  </si>
  <si>
    <t>ООО "СЕТУНЬ-ОЛИМП"</t>
  </si>
  <si>
    <t>МОСКОВСКИЙ ФИЛИАЛ "ЛЕВИСОМА ТРЭЙДИНГ ЛИМИТЕД"</t>
  </si>
  <si>
    <t>Акционерное общество «Технопарк Слава»</t>
  </si>
  <si>
    <t>ООО КИНОСТУДИЯ "УЛИСС НА ТАГАНКЕ"</t>
  </si>
  <si>
    <t>АО "ДОК № 5"</t>
  </si>
  <si>
    <t>Филиал компании с ограниченной ответственностью «НЕЗОРАЛ ЛТД»</t>
  </si>
  <si>
    <t>ООО "ИКС-АВТО"</t>
  </si>
  <si>
    <t>ООО "ЭЛКАТ"</t>
  </si>
  <si>
    <t>БИЗНЕС ЦЕНТР СТАНИСЛАВСКИЙ (КИПР) ЛИМИТЕД</t>
  </si>
  <si>
    <t>ООО "НПО "ИЖБС"</t>
  </si>
  <si>
    <t>ЗАО "РИОЛИС"</t>
  </si>
  <si>
    <t>ООО "Технология"</t>
  </si>
  <si>
    <t>ООО "ТРОЯЛА"</t>
  </si>
  <si>
    <t>Московский филиал ЛЕ ФОРТАКО ЛИМИТЕД, Россия</t>
  </si>
  <si>
    <t>ГБУ "МОССПОРТОБЪЕКТ"</t>
  </si>
  <si>
    <t>Филиал частной акционерной компании с ограниченной ответственностью ЛОМНИА СЕРВИСИЗ ЛИМИТЕД, г. Москва</t>
  </si>
  <si>
    <t>ООО "ЮСТА ЛАЙН"</t>
  </si>
  <si>
    <t>АО "МЦСТ"</t>
  </si>
  <si>
    <t>Московский филиал КРУГОЗОР БИЗНЕС ЦЕНТР (КИПР) ЛИМИТЕД, Россия</t>
  </si>
  <si>
    <t>ГБОУ Школа № 939</t>
  </si>
  <si>
    <t>ООО "МИК"</t>
  </si>
  <si>
    <t>ООО "МИК ОГНЕЗАЩИТА"</t>
  </si>
  <si>
    <t>ООО "Ру.Бетон"</t>
  </si>
  <si>
    <t>АО "ГРУППА СИСТЕМАТИКА"</t>
  </si>
  <si>
    <t>ООО РНКО "РИБ"</t>
  </si>
  <si>
    <t>ГУП "МЕДИЦИНСКИЙ ЦЕНТР"</t>
  </si>
  <si>
    <t>ООО "Капитель"</t>
  </si>
  <si>
    <t>АО "РЭЙ"</t>
  </si>
  <si>
    <t>ООО "МОНЕ"</t>
  </si>
  <si>
    <t>ООО "ЭКОЛАЙН"</t>
  </si>
  <si>
    <t>Общество с ограниченной ответственностью "ЮнионТрастСтрой"</t>
  </si>
  <si>
    <t>ЗАО "РУСТ ИНК."</t>
  </si>
  <si>
    <t>ООО "АЛЬМИС-ИНТЕГРАЛ"</t>
  </si>
  <si>
    <t>АО "Мосэкострой"</t>
  </si>
  <si>
    <t>Общество с ограниченной ответственностью «ОБЕРОН Истейт»</t>
  </si>
  <si>
    <t>ООО "РУЦОГ-ИНВЕСТ"</t>
  </si>
  <si>
    <t>ООО "НПО РЕЛВЕСТ СБ"</t>
  </si>
  <si>
    <t>ИП Грачева Людмила Ивановна</t>
  </si>
  <si>
    <t>072502122723</t>
  </si>
  <si>
    <t>ООО "Фаворит Моторс Групп"</t>
  </si>
  <si>
    <t>ЗАО "ГПИ-2"</t>
  </si>
  <si>
    <t xml:space="preserve"> Федеральное государственное бюджетное образовательное учреждение высшего образования "Московский авиационный институт (Национальный исследовательский университет)"</t>
  </si>
  <si>
    <t>АО "ИМПЭКСЛАЙН"</t>
  </si>
  <si>
    <t>МОСКОВСКИЙ ПОЛИТЕХНИЧЕСКИЙ УНИВЕРСИТЕТ, МОСКОВСКИЙ ПОЛИТЕХ, ПОЛИТЕХ</t>
  </si>
  <si>
    <t>ООО ГК "БЕРГ"</t>
  </si>
  <si>
    <t>ООО "ГАШЕКА РИЭЛТИ"</t>
  </si>
  <si>
    <t>АО "КВОДРАНЖ"</t>
  </si>
  <si>
    <t>ООО "Хартия"</t>
  </si>
  <si>
    <t>ООО "ИНТЭК"</t>
  </si>
  <si>
    <t>ООО "ПромСнабРезерв"</t>
  </si>
  <si>
    <t>ООО "ПУШКИН"</t>
  </si>
  <si>
    <t>ООО "ИНЛАЙН+"</t>
  </si>
  <si>
    <t>ООО "КЦ ЕПК"</t>
  </si>
  <si>
    <t>ООО "Энергоконструкция"</t>
  </si>
  <si>
    <t>ООО "ТТ Сити"</t>
  </si>
  <si>
    <t>ООО "ТТ Смоленка"</t>
  </si>
  <si>
    <t>АО "СДМ-Центр"</t>
  </si>
  <si>
    <t>ООО "ТТ Аэро"</t>
  </si>
  <si>
    <t>ООО "ТТ Сады"</t>
  </si>
  <si>
    <t>ООО "Кафе Гинза"</t>
  </si>
  <si>
    <t>ООО "АВТОСТЕЛ"</t>
  </si>
  <si>
    <t>ООО "ТТ Пятницкая"</t>
  </si>
  <si>
    <t>ООО "ТТ Садовническая"</t>
  </si>
  <si>
    <t>ООО "ПЛЮШКИ"</t>
  </si>
  <si>
    <t>ООО "Рекламное Агенство Видеоэксперт"</t>
  </si>
  <si>
    <t>ООО "Зуу Менеджмент"</t>
  </si>
  <si>
    <t>ООО "КОМСЕРВИС"</t>
  </si>
  <si>
    <t>ООО "ТЕХРЕСУРС"</t>
  </si>
  <si>
    <t>ООО "СТД"</t>
  </si>
  <si>
    <t>ООО "СОЛНЕЧНЫЙ КРУГ"</t>
  </si>
  <si>
    <t>АО "Сокол"</t>
  </si>
  <si>
    <t>ООО "АВТОЛОГИСТИКА-ЮГ"</t>
  </si>
  <si>
    <t>ДК Десна, МБУК</t>
  </si>
  <si>
    <t>ООО "ДАТАГРУППА.РУ"</t>
  </si>
  <si>
    <t>ООО "ЗУМ+"</t>
  </si>
  <si>
    <t>ГАЦТК им. С.В.Образцова</t>
  </si>
  <si>
    <t>АО "СТ"</t>
  </si>
  <si>
    <t>ИП Островский Андрей Владимирович</t>
  </si>
  <si>
    <t>ООО "Пикоселл"</t>
  </si>
  <si>
    <t>ООО "ИНДИГАНА"</t>
  </si>
  <si>
    <t>ИП Алексеева Юлия Михайловна</t>
  </si>
  <si>
    <t>ООО "УНИВЕРСАМ ЧЕРТАНОВО"</t>
  </si>
  <si>
    <t>ГБОУ ШКОЛА № 727</t>
  </si>
  <si>
    <t>АО "ЕПК МОСКВА"</t>
  </si>
  <si>
    <t>АО "МВКЗ "КиН"</t>
  </si>
  <si>
    <t>ИП Когут Борис Михайлович</t>
  </si>
  <si>
    <t>ООО "ПРЫЖОК"</t>
  </si>
  <si>
    <t>ООО "ПРО100 ФИЛЬМ"</t>
  </si>
  <si>
    <t>ИП Алексеев Василий Леонидович</t>
  </si>
  <si>
    <t>ООО "Царицын"</t>
  </si>
  <si>
    <t>ООО "РЕСТОРАННЫЕ ТЕХНОЛОГИИ"</t>
  </si>
  <si>
    <t>ООО "ТАБЕР ТРЕЙД"</t>
  </si>
  <si>
    <t>ООО "БЛЭК СИ"</t>
  </si>
  <si>
    <t>ООО "ТД "Шарм Дизайн"</t>
  </si>
  <si>
    <t>Представительство КОО ГОЛДСТАЙЛ ХОЛДИНГС ЛИМИТЕТЕД</t>
  </si>
  <si>
    <t>ООО "БРЕСТСКАЯ"</t>
  </si>
  <si>
    <t>ООО "КОРНЕР-РЕСТ"</t>
  </si>
  <si>
    <t>ООО "Символ"</t>
  </si>
  <si>
    <t>ООО "ГРЕЙНРУС ТРЕЙД"</t>
  </si>
  <si>
    <t>ООО "АНТЕЙ"</t>
  </si>
  <si>
    <t>ООО "ЛЕНТА"</t>
  </si>
  <si>
    <t>ООО "ШЕРСТОН"</t>
  </si>
  <si>
    <t>ООО "Сервис-Принт"</t>
  </si>
  <si>
    <t>ООО "МСБ"</t>
  </si>
  <si>
    <t>ООО "Юдс-Модный Сезон"</t>
  </si>
  <si>
    <t>ИП Скоромная Мария Витальевна</t>
  </si>
  <si>
    <t>СКОЛКОВСКИЙ ИНСТИТУТ НАУКИ И ТЕХНОЛОГИЙ</t>
  </si>
  <si>
    <t>ГБОУ ШКОЛА № 1354 "ВЕКТОР"</t>
  </si>
  <si>
    <t>ООО "ГРАТА"</t>
  </si>
  <si>
    <t>ООО "Ресторан Жигули"</t>
  </si>
  <si>
    <t>Московский филиал МЕРИССАНИА ХОЛДИНГ ЛИМИТЕД,Россия</t>
  </si>
  <si>
    <t>ООО "ГМ ГРУПП"</t>
  </si>
  <si>
    <t>ООО "ВЕРАНДА"</t>
  </si>
  <si>
    <t>ИП Коротунова Елена Вячеславовна</t>
  </si>
  <si>
    <t>АО "УК "ДИНАМО"</t>
  </si>
  <si>
    <t>ООО "Тринбиг"</t>
  </si>
  <si>
    <t>ИП Степанян Илона Анатольевна</t>
  </si>
  <si>
    <t>ЗАО "ДЖЕКС"</t>
  </si>
  <si>
    <t>ООО "ИНВЕСТНТК"</t>
  </si>
  <si>
    <t>АО "ФАБРИКА ПРОИЗВОДСТВА ПЛАТКОВ"</t>
  </si>
  <si>
    <t>ООО "МОЗА'ИКА"</t>
  </si>
  <si>
    <t>ООО "ВИРИДИ ЛЮКС"</t>
  </si>
  <si>
    <t>ООО "ГАЗИНКОМ"</t>
  </si>
  <si>
    <t>ООО "ГК ТСС"</t>
  </si>
  <si>
    <t>ООО "МБ Трак Сервис"</t>
  </si>
  <si>
    <t>Религиозная организация ортодоксального иудаизма - Московская Марьинорощинская Еврейская Община</t>
  </si>
  <si>
    <t>ЗАО "КОРВЕТ"</t>
  </si>
  <si>
    <t>АО "ИНДУСТРИЯ КОМ"</t>
  </si>
  <si>
    <t>ООО "ЭГС"</t>
  </si>
  <si>
    <t>ООО "ХК "ГАЗОВИК"</t>
  </si>
  <si>
    <t>ООО "С ТРИ СЕРВИС"</t>
  </si>
  <si>
    <t>ООО "РОЛЬФ", Филиал "Сити"</t>
  </si>
  <si>
    <t>ООО "Ивилия"</t>
  </si>
  <si>
    <t>АО «Трест Гидромонтаж»</t>
  </si>
  <si>
    <t>АО "КОМЭСТЕЙТ"</t>
  </si>
  <si>
    <t>АО "СИРЕНА-1"</t>
  </si>
  <si>
    <t>Закрытое акционерное общество "НАУЧНО-ПРОИЗВОДСТВЕННАЯ ФИРМА "ДОЛОМАНТ"</t>
  </si>
  <si>
    <t>АО "Транснефтепродукт"</t>
  </si>
  <si>
    <t>Филиал частной компании с ограниченной ответственностью "Бергкамп Инвестментс Москоу Б.В."</t>
  </si>
  <si>
    <t>ООО "РИТМ"</t>
  </si>
  <si>
    <t>ООО  «ХЛЕБОКОМБИНАТ ПЕКО»</t>
  </si>
  <si>
    <t>ООО "МИРУМИР"</t>
  </si>
  <si>
    <t>ООО "СПЕКТР-2"</t>
  </si>
  <si>
    <t>ООО "Мемориал-Сервис+"</t>
  </si>
  <si>
    <t>ООО "Парнас Трейд"</t>
  </si>
  <si>
    <t>ООО "ЭРМИТАЖ ДЕВЕЛОПМЕНТ"</t>
  </si>
  <si>
    <t>ООО "НПП СИМТ"</t>
  </si>
  <si>
    <t>ООО «Интерпродресурс»</t>
  </si>
  <si>
    <t xml:space="preserve">Общество с ограниченной ответственностью  «ЛИГА-ТЕРМИНАЛ» </t>
  </si>
  <si>
    <t>ООО ЦЕНТР ТАНЦА "АРБАТКЛАСС"</t>
  </si>
  <si>
    <t>ООО «Тенгри Девелопмент»</t>
  </si>
  <si>
    <t>ООО "Альберо"</t>
  </si>
  <si>
    <t>ООО "Ортос"</t>
  </si>
  <si>
    <t>ООО "УК НЕО ГЕО"</t>
  </si>
  <si>
    <t>Общество с ограниченной ответственностью «Бизнес центр Шереметьевский»</t>
  </si>
  <si>
    <t>АО "БИЗНЕС-ЦЕНТР ЗАМОСКВОРЕЧЬЕ"</t>
  </si>
  <si>
    <t>ООО «ТОРГОВЫЙ ЦЕНТР СОКОЛЬНИКИ»</t>
  </si>
  <si>
    <t>ООО "Динас"</t>
  </si>
  <si>
    <t>ООО "МИР-В"</t>
  </si>
  <si>
    <t>ООО "ГРАНИ"</t>
  </si>
  <si>
    <t>ООО "АМЕДЕЯ"</t>
  </si>
  <si>
    <t>ИП Щербаков Андрей Владимирович</t>
  </si>
  <si>
    <t>АО "ВИКА МЕРА"</t>
  </si>
  <si>
    <t>ООО "Дефакто"</t>
  </si>
  <si>
    <t>ООО "АРОГА"</t>
  </si>
  <si>
    <t>ООО "СпецМонтаж ГСО"</t>
  </si>
  <si>
    <t>АО "КРУНИТ"</t>
  </si>
  <si>
    <t>ООО "ЭРЕНАДА"</t>
  </si>
  <si>
    <t>ООО "СМУ-1 Метростроя"</t>
  </si>
  <si>
    <t>ООО "Ритейл Парк 2"</t>
  </si>
  <si>
    <t>ООО "Вторнефтепродукт"</t>
  </si>
  <si>
    <t>ОАО "Тверская, 16"</t>
  </si>
  <si>
    <t>ГБУ "ЖИЛИЩНИК РАЙОНА КОСИНО-УХТОМСКИЙ"</t>
  </si>
  <si>
    <t>ООО «ИНВЕСТКАПИТАЛ»</t>
  </si>
  <si>
    <t>АО "ИКТ"</t>
  </si>
  <si>
    <t>ГБУ "ЖИЛИЩНИК РАЙОНА ЮЖНОПОРТОВЫЙ"</t>
  </si>
  <si>
    <t>ООО "НПО ИМПУЛЬС"</t>
  </si>
  <si>
    <t>ГКУ "ИС РАЙОНА ОТРАДНОЕ"</t>
  </si>
  <si>
    <t>Общество с ограниченной ответственностью "АСТ-Пласт"</t>
  </si>
  <si>
    <t>Акционерное общество "Гостиница "БЕЛГРАД"</t>
  </si>
  <si>
    <t>ООО "Форма Тех"</t>
  </si>
  <si>
    <t>ОАО ХЛАДОКОМБИНАТ -13</t>
  </si>
  <si>
    <t>ИП Кашина В.О.</t>
  </si>
  <si>
    <t>ООО «ЧУРАСКО»</t>
  </si>
  <si>
    <t>ИП Меликова Э.С.</t>
  </si>
  <si>
    <t>АО "ТЕХНОДИНАМИКА"</t>
  </si>
  <si>
    <t>ООО "СК-ЛОГИСТ"</t>
  </si>
  <si>
    <t>Акционерное общество "Садовое кольцо"</t>
  </si>
  <si>
    <t>ООО "СТ БАЛЧУГ"</t>
  </si>
  <si>
    <t>АО "КБ НАВИС"</t>
  </si>
  <si>
    <t>АО "ДАНИЛОВСКИЙ РЫНОК"</t>
  </si>
  <si>
    <t>ИП Щербакова О. К.</t>
  </si>
  <si>
    <t>ООО "ДИОНА"</t>
  </si>
  <si>
    <t>ИП Куранбаев Т.Т.</t>
  </si>
  <si>
    <t>АО "МКШВ"</t>
  </si>
  <si>
    <t>НКО АО НРД</t>
  </si>
  <si>
    <t>ГБПОУ "МССУОР № 3" МОСКОМСПОРТА</t>
  </si>
  <si>
    <t>Общество с ограниченной ответственностью "Проджект"</t>
  </si>
  <si>
    <t>ООО "Маркет Плюс"</t>
  </si>
  <si>
    <t>Общество с ограниченной ответственностью «Теплоэнергострой»</t>
  </si>
  <si>
    <t>ООО "КДС"</t>
  </si>
  <si>
    <t>Общество с ограниченной ответственностью "ФорСи"</t>
  </si>
  <si>
    <t>Общество с ограниченной ответственностью "Электрокомбинат"</t>
  </si>
  <si>
    <t>Общество с ограниченной ответственностью "ИнтерИнвестТех"</t>
  </si>
  <si>
    <t>Публичное акционерное общество «Московский ордена Трудового Красного Знамени завод автотракторного электрооборудования № 1»</t>
  </si>
  <si>
    <t>АО "РЕД ВИНГС"</t>
  </si>
  <si>
    <t>ООО "НПО "КУРС"</t>
  </si>
  <si>
    <t>ВГУЮ (РПА МИНЮСТА РОССИИ)</t>
  </si>
  <si>
    <t>ООО "ИЗДАТЕЛЬСТВО ИМ. САБАШНИКОВЫХ"</t>
  </si>
  <si>
    <t>Филиал компании с ограниченной ответственностью "ТУСКЕЛВИЛЛЕ ХОЛДИНГС ЛИМИТЕД"</t>
  </si>
  <si>
    <t>Филиал компании с ограниченной ответственностью "ЛЭНДЛИНК ЛИМИТЕД"</t>
  </si>
  <si>
    <t>ООО"Интерьер-Галант"</t>
  </si>
  <si>
    <t>ФИЛИАЛ КОМПАНИИ "ДАЛВЕРТОН ЛИМИТЕД"</t>
  </si>
  <si>
    <t>Филиал компании с ограниченной ответственностью "НОРКРОСТОН ХОЛДИНГС ЛИМИТЕД"</t>
  </si>
  <si>
    <t>ООО БП "Касабланка"</t>
  </si>
  <si>
    <t>ООО "ФЛАЙТ АВТО"</t>
  </si>
  <si>
    <t>ИП Чистюхин Андрей Анатольевич</t>
  </si>
  <si>
    <t>ООО "ТД "ЛАТОНА"</t>
  </si>
  <si>
    <t>Общество с ограниченной ответственностью «ЛЕСНАЯ 27»</t>
  </si>
  <si>
    <t>ООО "ЗАВЕН"</t>
  </si>
  <si>
    <t>ООО "СЯНЖУЙ"</t>
  </si>
  <si>
    <t>ООО "ЦЕНТР ПРИТЯЖЕНИЯ"</t>
  </si>
  <si>
    <t>ООО "ХАО И"</t>
  </si>
  <si>
    <t>АО "АГРОИМПОРТ"</t>
  </si>
  <si>
    <t>ООО "МАЯК"</t>
  </si>
  <si>
    <t>ООО "НОВЫЙ ПУТЬ"</t>
  </si>
  <si>
    <t>ООО "ПРОФЧАЙ"</t>
  </si>
  <si>
    <t>ООО "ВОСТОЧНЫЙ ДРАКОН"</t>
  </si>
  <si>
    <t>ООО " Феличита"</t>
  </si>
  <si>
    <t>Федеральное государственное бюджетное учреждение «Национальный парк «Лосиный остров»</t>
  </si>
  <si>
    <t>ООО "МОНТЕГО КОММУНИКЕЙШН"</t>
  </si>
  <si>
    <t>ООО "ХЕДЛАЙНЕР"</t>
  </si>
  <si>
    <t>АО "ВТС"</t>
  </si>
  <si>
    <t>ТСН "ВЫСОКОЕ"</t>
  </si>
  <si>
    <t>ООО "МАРШАК ПРОДАКШН"</t>
  </si>
  <si>
    <t>ИП Лемперт Илья Сергеевич</t>
  </si>
  <si>
    <t>ГБУДО Г. МОСКВЫ "ДХШ № 9"</t>
  </si>
  <si>
    <t>ИП Молоканов А. В.</t>
  </si>
  <si>
    <t>ИП Калинин Александр Львович</t>
  </si>
  <si>
    <t>ИП Серебряков Роман Владимирович</t>
  </si>
  <si>
    <t>ИП Анисимов Андрей Владимирович</t>
  </si>
  <si>
    <t>ИП Амоян Юрий Константинович</t>
  </si>
  <si>
    <t>ИП Идрисов Саяр Ханяфиевич</t>
  </si>
  <si>
    <t>ИП Скобеев Михаил Игоревич</t>
  </si>
  <si>
    <t>ЗАО "КУЗЬМИНСКОЕ"</t>
  </si>
  <si>
    <t>ООО "РЕМОНТНИК"</t>
  </si>
  <si>
    <t>ИОГЕН РАН</t>
  </si>
  <si>
    <t>ООО "Кристалл чистоты"</t>
  </si>
  <si>
    <t>ФИЛИАЛ АКЦИОНЕРНОГО ОБЩЕСТВА «УСТАЙ УЛУСЛАРАРАСЫ ЙАПЫ ТААХХЮТ ВЕ ТИДЖАРЕТ АНОНИМ ШИРКЕТИ»</t>
  </si>
  <si>
    <t>ООО "Вторая жизнь материалов"</t>
  </si>
  <si>
    <t>АО "ФЦНИВТ "СНПО "Элерон"</t>
  </si>
  <si>
    <t>ООО "ПОДМОСКОВЬЕ"</t>
  </si>
  <si>
    <t>ЗАО "Автокомбинат №37"</t>
  </si>
  <si>
    <t>ООО "ДОРОЖНИК"</t>
  </si>
  <si>
    <t>ООО «Инчкейп Т»</t>
  </si>
  <si>
    <t>АО «АВТОШТАМП»</t>
  </si>
  <si>
    <t>ООО "АЛАРМ"</t>
  </si>
  <si>
    <t>НАО "ШЕВИ ПЛЮС"</t>
  </si>
  <si>
    <t>ОБЩЕСТВО С ОГРАНИЧЕННОЙ ОТВЕТСТВЕННОСТЬЮ "ЛИКВИДАТОР"</t>
  </si>
  <si>
    <t>ООО "СТРОЙ-СЕРВИС"</t>
  </si>
  <si>
    <t>ООО «РУСАСФАЛЬТ»</t>
  </si>
  <si>
    <t>ООО "ЭЛ-КОМ"</t>
  </si>
  <si>
    <t>АО «Ферротек Норд»</t>
  </si>
  <si>
    <t>ООО "МЕКОНА"</t>
  </si>
  <si>
    <t>ООО "САТУРН ЦЕНТР"</t>
  </si>
  <si>
    <t>ФГБНУ ВНИИСБ</t>
  </si>
  <si>
    <t>ООО "АЛЬФА СТРОЙ"</t>
  </si>
  <si>
    <t>АО АХК "ВНИИМЕТМАШ"</t>
  </si>
  <si>
    <t>ООО «СПУТНИК»</t>
  </si>
  <si>
    <t>АО "ПОТАПОВСКИЙ"</t>
  </si>
  <si>
    <t>Открытое акционерное общество «Опытно-экспериментальный завод «ИРЕА»</t>
  </si>
  <si>
    <t>АО "МОЗ ВНИИМЕТМАШ"</t>
  </si>
  <si>
    <t>ФГБУ «РОССИЙСКИЙ СЕЛЬСКОХОЗЯЙСТВЕННЫЙ ЦЕНТР»  ПО ЧЕЧЕНСКОЙ РЕСПУБЛИКЕ</t>
  </si>
  <si>
    <t>Искра-2, СНТ</t>
  </si>
  <si>
    <t>АО "УБР-52"</t>
  </si>
  <si>
    <t>Акционерное общество «Научно-исследовательский институт технологии автомобильной промышленности»</t>
  </si>
  <si>
    <t>ООО "АВТОРСКИЕ МАНЕКЕНЫ"</t>
  </si>
  <si>
    <t>АО "МБ-БЕЛЯЕВО"</t>
  </si>
  <si>
    <t>ОАО "СТАРТ"</t>
  </si>
  <si>
    <t>ООО "ТД "САТУРН"</t>
  </si>
  <si>
    <t>ООО УПРАВЛЯЮЩАЯ КОМПАНИЯ "ЛАГОНДА"</t>
  </si>
  <si>
    <t>ИП Гринева Наталья Викторовна</t>
  </si>
  <si>
    <t>ГБУ "СШОР № 45" МОСКОМСПОРТА</t>
  </si>
  <si>
    <t>ГСК "АВТО"</t>
  </si>
  <si>
    <t>ИП Андрюшин Павел Игоревич</t>
  </si>
  <si>
    <t>ОБЩЕСТВО С ОГРАНИЧЕННОЙ ОТВЕТСТВЕННОСТЬЮ "БИЗНЕСОЙЛ"</t>
  </si>
  <si>
    <t>ООО "ТГВ СТРОЙ"</t>
  </si>
  <si>
    <t>ООО "ЭЛЕКТРОМОНТАЖ-3"</t>
  </si>
  <si>
    <t>ООО "АВТО-СЕРВИС"</t>
  </si>
  <si>
    <t>ООО "СИТИ ПАЛАС"</t>
  </si>
  <si>
    <t>ГБУ "Мосгоргеотрест"</t>
  </si>
  <si>
    <t>ПАО «Институт электронных управляющих машин им. И.С.Брука»</t>
  </si>
  <si>
    <t>ООО "МОСАВТОСТЕКЛО"</t>
  </si>
  <si>
    <t>ИП Бондаренко Дмитрий Иванович</t>
  </si>
  <si>
    <t>ООО "СМАЙНЭКС ЛЭНДМАРК МЕНЕДЖМЕНТ"</t>
  </si>
  <si>
    <t>ЗАО ПЗП "ПЕРВОМАЙСКОЕ"</t>
  </si>
  <si>
    <t>ИП Григорович Лариса Витальевна</t>
  </si>
  <si>
    <t>ООО "ФАРМАПАРК"</t>
  </si>
  <si>
    <t>ИП Зубов Михаил Викторович</t>
  </si>
  <si>
    <t>ИП Шутов Николай Александрович</t>
  </si>
  <si>
    <t>ИП Науменкова Оксана Александровна</t>
  </si>
  <si>
    <t>ООО "СИЛЛА-2020"</t>
  </si>
  <si>
    <t>ИП Музуров Валерий Валерьевич</t>
  </si>
  <si>
    <t>Общество с ограниченной ответсвенностью "ТУЯ"</t>
  </si>
  <si>
    <t>ООО "Партнер"</t>
  </si>
  <si>
    <t>АО "Малая Дмитровка"</t>
  </si>
  <si>
    <t>ООО "ИНСТАЛЛ ПРОФИ"</t>
  </si>
  <si>
    <t>ИП Савенок Александр Борисович</t>
  </si>
  <si>
    <t>ООО "АЙРОНХЕРБ"</t>
  </si>
  <si>
    <t>ООО "Совметалл"</t>
  </si>
  <si>
    <t>ООО "АВТОЭКСПЕРТ"</t>
  </si>
  <si>
    <t>АО "БАНК ИНТЕЗА"</t>
  </si>
  <si>
    <t>ООО "ЗЕЛЕНАЯ КРОВЛЯ"</t>
  </si>
  <si>
    <t>ООО "ВЕРНЫЙ РЕЦЕПТ"</t>
  </si>
  <si>
    <t>ООО "ТМИ ГРУПП"</t>
  </si>
  <si>
    <t>ЗАО "КОРПОРАЦИЯ ОЛИФЕН"</t>
  </si>
  <si>
    <t>ООО "ГРИНЭЛЬ"</t>
  </si>
  <si>
    <t>ООО ПКФ "Стандарт"</t>
  </si>
  <si>
    <t>ООО "АВЕЛОН"</t>
  </si>
  <si>
    <t>ООО "Ксеннова"</t>
  </si>
  <si>
    <t>ООО "УГРЕША"</t>
  </si>
  <si>
    <t>ООО "ВСЁ ДЛЯ ДЕТСКОЙ СТОМАТОЛОГИИ"</t>
  </si>
  <si>
    <t>ОБЩЕСТВО С ОГРАНИЧЕННОЙ ОТВЕТСТВЕННОСТЬЮ "ФРИСТАЙЛ ТЕХНОЛОДЖИ"</t>
  </si>
  <si>
    <t>ООО "БИОТРА"</t>
  </si>
  <si>
    <t>ООО "Марриотт Новый Арбат Отель Лизинг"</t>
  </si>
  <si>
    <t>ООО "ТПС-ТРАНС"</t>
  </si>
  <si>
    <t>АО "ТРАНСТУРСЕРВИС"</t>
  </si>
  <si>
    <t>ООО "АСТЕКЛО-ПСК"</t>
  </si>
  <si>
    <t>ИП Печурина Валентина Ивановна</t>
  </si>
  <si>
    <t>ООО "Арнебия"</t>
  </si>
  <si>
    <t>ООО "ВЕРОНА"</t>
  </si>
  <si>
    <t>ООО "КАМЕЛИЯ"</t>
  </si>
  <si>
    <t>ООО "ИТР"</t>
  </si>
  <si>
    <t>ООО «Московская обувная фабрика»</t>
  </si>
  <si>
    <t>ОБЩЕСТВО С ОГРАНИЧЕННОЙ ОТВЕТСТВЕННОСТЬЮ "КОМПАНИЯ ЮНИХЛЕБ"</t>
  </si>
  <si>
    <t>АО "ТОРОС"</t>
  </si>
  <si>
    <t>СНТ "Спас"</t>
  </si>
  <si>
    <t>ООО "ДОЛЬЧЕ ВИТА"</t>
  </si>
  <si>
    <t>ООО "Салюмерия Пиццерия"</t>
  </si>
  <si>
    <t>ООО "Металлокоммерция"</t>
  </si>
  <si>
    <t>ООО УК "ТЭН-Девелопмент" Д.У. ЗПИФ комбинированный "Актив-ПремьерТраст"</t>
  </si>
  <si>
    <t>Представительство Частной компании с ограниченной ответственностью «Алини Инвестментс Б.В.» (Нидерланды)</t>
  </si>
  <si>
    <t>ООО «Фэйм»</t>
  </si>
  <si>
    <t>ПРЕДСТАВИТЕЛЬСТВО ЧАСТНОЙ КОМПАНИИ С ОГРАНИЧЕННОЙ ОТВЕТСТВЕННОСТЬЮ  "Р.Д. ПРОДЖЕКТ ДЕВЕЛОПМЕНТ Б.В."</t>
  </si>
  <si>
    <t>АО "Корпорация ТЭН"</t>
  </si>
  <si>
    <t>Спецтех, ООО</t>
  </si>
  <si>
    <t>НПП "Современные Технологии", ООО</t>
  </si>
  <si>
    <t>ООО "ИНГЕО"</t>
  </si>
  <si>
    <t>ИП Носач Елена Владимировна</t>
  </si>
  <si>
    <t>ООО "МУПП №8 ВОС"</t>
  </si>
  <si>
    <t>ООО "КОЛЛИЗЕЙ"</t>
  </si>
  <si>
    <t>ООО "РесурсТранс"</t>
  </si>
  <si>
    <t>ООО "АЙТИКОМ"</t>
  </si>
  <si>
    <t>ООО "ПАРАФАРМ"</t>
  </si>
  <si>
    <t>ООО "Мясной дом БОРОДИНА"</t>
  </si>
  <si>
    <t>АО «РЕЙС»</t>
  </si>
  <si>
    <t>ФГБНУ ФНЦ ВИЭВ РАН</t>
  </si>
  <si>
    <t>ООО «КометБетон»</t>
  </si>
  <si>
    <t>АО "Мэри Кэй"</t>
  </si>
  <si>
    <t>Общество с ограниченной ответственностью "Тереза-Интер"</t>
  </si>
  <si>
    <t>Общество с ограниченной ответственностью "Аванти-ЛТД"</t>
  </si>
  <si>
    <t>ООО "АВЕРСУС"</t>
  </si>
  <si>
    <t>ООО "МИНЕРАЛЬНЫЕ ВОДЫ КАБАРДИНО-БАЛКАРИИ"</t>
  </si>
  <si>
    <t>ООО "СМУ-8 Метростроя"</t>
  </si>
  <si>
    <t>Общество с ограниченной ответственностью  «МЕТРОТРАНСКОМПЛЕКТ»</t>
  </si>
  <si>
    <t>ООО "МОСЭКОПАРТНЕР"</t>
  </si>
  <si>
    <t>ООО "ДЕРБЕНТСТРОЙСНАБ"</t>
  </si>
  <si>
    <t>0542017371</t>
  </si>
  <si>
    <t>ООО "ЛИНЗ-МЕД"</t>
  </si>
  <si>
    <t>ПАО "МЕГАФОН"</t>
  </si>
  <si>
    <t>ООО " Лига Альянс"</t>
  </si>
  <si>
    <t>ООО "ФИТНЕС НА АЛЕКСЕЕВСКОЙ"</t>
  </si>
  <si>
    <t>ГБУ НПЦ МСР ИМЕНИ Л.И. ШВЕЦОВОЙ</t>
  </si>
  <si>
    <t>ФГУП "НЦ "СИГНАЛ"</t>
  </si>
  <si>
    <t>АО" ОБЪЕДИНЕНИЕ "ВЫМПЕЛ"</t>
  </si>
  <si>
    <t>ООО "АЛЮ СОРТ"</t>
  </si>
  <si>
    <t>АО Гостиница "Националь"</t>
  </si>
  <si>
    <t>ООО "РИВЬЕРА К"</t>
  </si>
  <si>
    <t>АО "ТРАСТ-РЕЗЕРВ"</t>
  </si>
  <si>
    <t>ООО "Лорд"</t>
  </si>
  <si>
    <t>Общество с ограниченной ответственностью "БУРГЕР РУС"</t>
  </si>
  <si>
    <t>ГУУ</t>
  </si>
  <si>
    <t>ООО "СЕРВИС"</t>
  </si>
  <si>
    <t>АО "СТРОЙТЕПЛОСЕРВИС"</t>
  </si>
  <si>
    <t>ООО "СЕРВИС-ПЛЮС"</t>
  </si>
  <si>
    <t>ООО Специализированный застройщик «Нагатинский парк»</t>
  </si>
  <si>
    <t>АО "Мосвторцветмет"</t>
  </si>
  <si>
    <t>ФГУП ОКБ и ОТ РАН</t>
  </si>
  <si>
    <t>МБУ "ДХБ"</t>
  </si>
  <si>
    <t>ООО «Кировоградская»</t>
  </si>
  <si>
    <t>СНТ "БЕЛЬГИЙСКАЯ ДЕРЕВНЯ"</t>
  </si>
  <si>
    <t>ООО "ОСГ РЕКОРДЗ МЕНЕДЖМЕНТ ЦЕНТР"</t>
  </si>
  <si>
    <t>ООО "РБК-ГОЛД"</t>
  </si>
  <si>
    <t>ООО «Инчкейп Холдинг»</t>
  </si>
  <si>
    <t>ОБЩЕСТВО С ОГРАНИЧЕННОЙ ОТВЕТСТВЕННОСТЬЮ "ГОРОДСКОЙ СУПЕРМАРКЕТ"</t>
  </si>
  <si>
    <t>ООО "МЕДЭКСПЕРТ"</t>
  </si>
  <si>
    <t>ИП Исаева Маргарита Геннадьевна</t>
  </si>
  <si>
    <t>АО ТВК "АВИАПАРК"</t>
  </si>
  <si>
    <t>ООО "КОНЦЕРТНОЕ АГЕНТСТВО "МИР"</t>
  </si>
  <si>
    <t>ООО "Жефко"</t>
  </si>
  <si>
    <t>ФГП ВО ЖДТ РОССИИ</t>
  </si>
  <si>
    <t>ООО "ФЛОРАЛИН"</t>
  </si>
  <si>
    <t>ООО "ПОДЗЕМТОННЕЛЬСТРОЙ"</t>
  </si>
  <si>
    <t>ГБОУ Школа № 718</t>
  </si>
  <si>
    <t>ООО "Коммунальный мир"</t>
  </si>
  <si>
    <t>ООО "КФС-АЛТУФЬЕВО"</t>
  </si>
  <si>
    <t>ПРЕДСТАВИТЕЛЬСТВО "АРДЖО ХАНТЛИ ИНТЕРНЕШНЛ ЛИМИТЕД" В Г.МОСКВЕ</t>
  </si>
  <si>
    <t>ООО "РЕГАЛ"</t>
  </si>
  <si>
    <t>ООО "Мебеландр"</t>
  </si>
  <si>
    <t>ООО "ТАЙКО"</t>
  </si>
  <si>
    <t>ООО "АВИЗОСТРОЙ"</t>
  </si>
  <si>
    <t>ООО "Ям Ресторантс Раша"</t>
  </si>
  <si>
    <t>ГБУ ГЦМ</t>
  </si>
  <si>
    <t>СНТ "АКУЛОВО"</t>
  </si>
  <si>
    <t>ООО "КФС-БАЙКАЛ"</t>
  </si>
  <si>
    <t>ООО "ЛоБаз"</t>
  </si>
  <si>
    <t>ООО «УК «ОПЕКА»</t>
  </si>
  <si>
    <t>ООО "Строительное управление № 16"</t>
  </si>
  <si>
    <t>ГБУ ПНИ № 26</t>
  </si>
  <si>
    <t>ООО "КФС-БИБИРЕВО"</t>
  </si>
  <si>
    <t>ООО "МЕРКАТОР КАЛУГА"</t>
  </si>
  <si>
    <t>АО "МОСКОВСКИЙ МЗ "КРАСНЫЙ ПУТЬ"</t>
  </si>
  <si>
    <t>ООО "КФС-ВОЙКОВСКАЯ"</t>
  </si>
  <si>
    <t>ООО "Т.А.Сервис"</t>
  </si>
  <si>
    <t>АО "БЕРЕГОВОЙ - СПЕЦЗАСТРОЙЩИК"</t>
  </si>
  <si>
    <t>ООО "КФС-ДИНАМО"</t>
  </si>
  <si>
    <t>Общество с ограниченной ответственностью "ИМА-Сервис ЛТД"</t>
  </si>
  <si>
    <t>ООО "Ателье ИС"</t>
  </si>
  <si>
    <t>ООО "КФС-ДОМОДЕДОВСКИЙ"</t>
  </si>
  <si>
    <t>АО «ДСК№ 7»</t>
  </si>
  <si>
    <t>ООО "КФС-ДУБНИНСКИЙ"</t>
  </si>
  <si>
    <t>ООО "СДЕЛАЙ СВОИМИ РУКАМИ"</t>
  </si>
  <si>
    <t>ИП Чичигин Борис Анатольевич</t>
  </si>
  <si>
    <t>ООО "ХОЛДИНГ ВЕСТА-СФ"</t>
  </si>
  <si>
    <t>ЗАО фирма "Василиса"</t>
  </si>
  <si>
    <t>ООО "ЗНАК"</t>
  </si>
  <si>
    <t>Акционерное общество "НПП" Геофизика-Космос"</t>
  </si>
  <si>
    <t>ООО "Экофон"</t>
  </si>
  <si>
    <t>ООО "Турбодиагностика"</t>
  </si>
  <si>
    <t>ООО "ЭКСПЕРТНЫЙ ЦЕНТР"</t>
  </si>
  <si>
    <t>ООО «ОТДЕЛСТРОЙ-ИНВЕСТ»</t>
  </si>
  <si>
    <t>Индивидуальный предприниматель Саакян Аник Артаваздовна</t>
  </si>
  <si>
    <t>ООО "ФЛАМИР М"</t>
  </si>
  <si>
    <t>ГБУ "СШОР "РГШ - СТОЛИЦА" МОСКОМСПОРТА</t>
  </si>
  <si>
    <t>ООО "ПРЕОБРАЖЕНКА"</t>
  </si>
  <si>
    <t>ОБЩЕСТВО С ОГРАНИЧЕННОЙ ОТВЕТСТВЕННОСТЬЮ "ЭДИСОНЭНЕРГО"</t>
  </si>
  <si>
    <t>ООО "ЗОЛОТОЙ МАНДАРИН"</t>
  </si>
  <si>
    <t>Общество  с ограниченной ответственностью "Байтэрг"</t>
  </si>
  <si>
    <t>ООО "СТС"</t>
  </si>
  <si>
    <t>ЗАО "Терминал Зеленоград-М"</t>
  </si>
  <si>
    <t>ООО "КФС-КАЛЕЙДОСКОП"</t>
  </si>
  <si>
    <t>ИП Самаркин Ю.А.</t>
  </si>
  <si>
    <t>ООО "КФС-РИОД"</t>
  </si>
  <si>
    <t>АО "СВЯЗЬТРАНСНЕФТЬ"</t>
  </si>
  <si>
    <t>ООО "ТБ ГОТАР"</t>
  </si>
  <si>
    <t>ООО "КФС-СОВЕНОК"</t>
  </si>
  <si>
    <t>ООО "Торговая компания "МЕГАЦЕНТР"</t>
  </si>
  <si>
    <t>ООО "РУМЕТА"</t>
  </si>
  <si>
    <t>АО "Водный Стадион Спорт Инвест"</t>
  </si>
  <si>
    <t>ООО "КФС-ТИМИРЯЗЕВСКАЯ"</t>
  </si>
  <si>
    <t xml:space="preserve"> Акционерное общество "Опытное конструкторское бюро "Кристалл"</t>
  </si>
  <si>
    <t>Закрытое окционерное общество "Торговая компания "ОПТГАЛАНТ""</t>
  </si>
  <si>
    <t xml:space="preserve">Акционерное Общество «Всероссийский научно-исследовательский институт радиотехники» </t>
  </si>
  <si>
    <t>ООО "БАШНЯ-СИТИ"</t>
  </si>
  <si>
    <t>ООО "ЕВРОТРЕЙД"</t>
  </si>
  <si>
    <t>АО "Л'ОРЕАЛЬ"</t>
  </si>
  <si>
    <t>ООО "НОВАРТИС ФАРМА"</t>
  </si>
  <si>
    <t>ФИЛИАЛ КОМПАНИИ "БЕЛЛГЕЙТ КОНСТРАКШЕНЗ ЛИМИТЕД"</t>
  </si>
  <si>
    <t>ООО "Т.Н.В."</t>
  </si>
  <si>
    <t>ООО "Кофе Сирена"</t>
  </si>
  <si>
    <t>ЗАО "ГЕНСКЛАД"</t>
  </si>
  <si>
    <t>Общество с ограниченной ответственностью «Фили-Бейкер»</t>
  </si>
  <si>
    <t>ООО "Центр Ювелир+"</t>
  </si>
  <si>
    <t>ООО "РОСТЕР КОФЕ"</t>
  </si>
  <si>
    <t>ПАО "ГАЛС-ДЕВЕЛОПМЕНТ"</t>
  </si>
  <si>
    <t>ОАО "Центр Ювелир"</t>
  </si>
  <si>
    <t>ООО "КФС-ЦДМ"</t>
  </si>
  <si>
    <t>Общество с ограниченной ответсвенностью "Бизнес-центр "Вятка"</t>
  </si>
  <si>
    <t>ООО "ЧОСОН"</t>
  </si>
  <si>
    <t>АО "Связь Инжиниринг"</t>
  </si>
  <si>
    <t>ООО "КФС-ЧЕРТАНОВСКАЯ"</t>
  </si>
  <si>
    <t>ООО "КФС-ШЕРЕМЕТЬЕВСКАЯ"</t>
  </si>
  <si>
    <t>Общество с ограниченной ответсвенностью "Производственно-заготовительное предприятие вторичных ресурсов "Сокольники"</t>
  </si>
  <si>
    <t>ООО "ВОСТОК-ЗАПАД"</t>
  </si>
  <si>
    <t>Акционерное общество "ЛУБЯНКА-ДЕВЕЛОПМЕНТ"</t>
  </si>
  <si>
    <t>ООО "МИЛТИ"</t>
  </si>
  <si>
    <t>ООО "Белый клык-М"</t>
  </si>
  <si>
    <t>Закрытое акционерное общество "Саввинская-Сэйё"</t>
  </si>
  <si>
    <t>ООО "НЬЮ-ЙОРК ФУД"</t>
  </si>
  <si>
    <t>ООО "АЛЬФА БК"</t>
  </si>
  <si>
    <t>ООО "МОНЭКС ТРЕЙДИНГ"</t>
  </si>
  <si>
    <t>АО "Франчайзинговая Компания"</t>
  </si>
  <si>
    <t>ООО "ВЕРШИНА"</t>
  </si>
  <si>
    <t>ООО "Комплекс Варшавский"</t>
  </si>
  <si>
    <t>ООО "ОФИС ГРУПП"</t>
  </si>
  <si>
    <t>ООО "ФАРТ"</t>
  </si>
  <si>
    <t>ООО "ФЛАГМАН"</t>
  </si>
  <si>
    <t>ООО "МАРТИНЕС"</t>
  </si>
  <si>
    <t>ООО "СПЕКТР"</t>
  </si>
  <si>
    <t>ООО "ФУДПРОФИ"</t>
  </si>
  <si>
    <t>ООО "НПП "ТЕХНОБИОР"</t>
  </si>
  <si>
    <t>ООО "ВИНЕР"</t>
  </si>
  <si>
    <t>ООО "Столичная Трапеза"</t>
  </si>
  <si>
    <t>ООО "РИТЕЙЛ-ГРУПП"</t>
  </si>
  <si>
    <t>ООО "РЕСТОЛАЙФ"</t>
  </si>
  <si>
    <t>ООО "МД"</t>
  </si>
  <si>
    <t>ООО "РЕСТИНДУСТРИЯ"</t>
  </si>
  <si>
    <t>ООО "РЕСТОРАННЫЙ МАСТЕР"</t>
  </si>
  <si>
    <t>ООО "Сонис"</t>
  </si>
  <si>
    <t>ООО "РЕЗУЛЬТАТ"</t>
  </si>
  <si>
    <t>ООО "ФАСТ ФУД МАРКЕТ"</t>
  </si>
  <si>
    <t>ООО "УСАЧЁВСКИЙ РЫНОК"</t>
  </si>
  <si>
    <t>ООО "ЯР"</t>
  </si>
  <si>
    <t>ООО "СЛАВЯНКА"</t>
  </si>
  <si>
    <t>ООО "ТК ЛЕТО"</t>
  </si>
  <si>
    <t>ООО "ГИПЕРГЛОБУС"</t>
  </si>
  <si>
    <t>Общество с ограниченной ответсвенностью " Вестерн Риэлти"</t>
  </si>
  <si>
    <t xml:space="preserve"> Акционерное общество "АНКОР"</t>
  </si>
  <si>
    <t>ООО "СП БИЗНЕС КАР"</t>
  </si>
  <si>
    <t>ООО "КФС-Северный Рынок"</t>
  </si>
  <si>
    <t>ООО "Белый клык"</t>
  </si>
  <si>
    <t>ООО "БЕЛЫЙ КЛЫК ВЕТ"</t>
  </si>
  <si>
    <t>ЗАО УК «РВМ Капитал» Д.У. ЗПИФ недвижимости «РВМ Мегаполис»</t>
  </si>
  <si>
    <t>АО "КСЯ"</t>
  </si>
  <si>
    <t>СПК "ТЕМП"</t>
  </si>
  <si>
    <t>ИП Мартыненко Елена Владимировна</t>
  </si>
  <si>
    <t>ДНП "НИКОЛЬСКОЕ-2"</t>
  </si>
  <si>
    <t>ЗАО "БАРКО"</t>
  </si>
  <si>
    <t>ООО "КОСМЕТИЧЕСКИЕ РЕШЕНИЯ"</t>
  </si>
  <si>
    <t>ООО "МАГЕЛЛАН"</t>
  </si>
  <si>
    <t>ООО "МАГЕЛЛАН МОСКВА"</t>
  </si>
  <si>
    <t>ООО "КФС-Технопарк"</t>
  </si>
  <si>
    <t>ООО "Механика"</t>
  </si>
  <si>
    <t>Общество с ограниченной ответственностью «Валлекс Ф.М. Эст.»</t>
  </si>
  <si>
    <t>АО "ХАЙТДЖИНРО-РУСЬ ФУД КО."</t>
  </si>
  <si>
    <t>ООО "Т-Рио КФС"</t>
  </si>
  <si>
    <t>ООО "КФС-Сокол"</t>
  </si>
  <si>
    <t>АО "Фрут-Ритейл"</t>
  </si>
  <si>
    <t>ООО "ИТАКОМ"</t>
  </si>
  <si>
    <t>ООО "КРАСНОСЕЛЬСКОЕ"</t>
  </si>
  <si>
    <t>ООО "Моспромстрой-М"</t>
  </si>
  <si>
    <t>ООО "РАЗВИТИЕ МАЛЫХ ФОРМАТОВ"</t>
  </si>
  <si>
    <t>ООО "РАЗВИТИЕ МАЛЫХ ФОРМАТОВ РЕГИОНЫ"</t>
  </si>
  <si>
    <t>АО "СПАР РИТЭЙЛ"</t>
  </si>
  <si>
    <t>ООО "АМРЕСТ ПИЦЦА"</t>
  </si>
  <si>
    <t>ООО "МЕТРО КЭШ ЭНД КЕРРИ"</t>
  </si>
  <si>
    <t>ООО "ОМ КИЕВСКАЯ"</t>
  </si>
  <si>
    <t>ООО "ХАЧАПУРИ УКРОП"</t>
  </si>
  <si>
    <t>ООО "ЭПРМ"</t>
  </si>
  <si>
    <t>АО "БРЕНД-ГРУПП"</t>
  </si>
  <si>
    <t>ООО "АМРЕСТ"</t>
  </si>
  <si>
    <t>ООО "ПРОФЗЕМРЕСУРС"</t>
  </si>
  <si>
    <t>АО "СО ЕЭС"</t>
  </si>
  <si>
    <t>АО "ФПК"</t>
  </si>
  <si>
    <t>ООО "ВИВА ТРАНС"</t>
  </si>
  <si>
    <t>ООО "ТЭКсвязьинжиниринг"</t>
  </si>
  <si>
    <t>Общество с ограниченной ответственностью "ГДК Баимская"</t>
  </si>
  <si>
    <t>ГАОУ ВО "МГПУ"</t>
  </si>
  <si>
    <t>ООО "ДИВА-2000"</t>
  </si>
  <si>
    <t>ООО НТО "ЦЕНТР УТИЛИЗАЦИИ ОРГТЕХНИКИ И ОБОРУДОВАНИЯ"</t>
  </si>
  <si>
    <t>ИП А. Д. Демидов</t>
  </si>
  <si>
    <t>ООО "АКСИОМА"</t>
  </si>
  <si>
    <t>ООО "АВС-СЕМЕЙНАЯ"</t>
  </si>
  <si>
    <t>ЗАО "ПОЛИКЛИНИКА ДСК-1"</t>
  </si>
  <si>
    <t>ООО "АВС-МЕДИЦИНА"</t>
  </si>
  <si>
    <t>ООО "АВСМЕДИЦИНА"</t>
  </si>
  <si>
    <t>ООО "ИН ХОУМ"</t>
  </si>
  <si>
    <t>АО "СТРОЙ-ТРЕСТ"</t>
  </si>
  <si>
    <t>ГБУДО Г. Москвы "ДШИ им. В.В. Крайнева"</t>
  </si>
  <si>
    <t>ООО "Огоджинские ресурсы"</t>
  </si>
  <si>
    <t>ООО "АСД-ЛАЙТИНГ"</t>
  </si>
  <si>
    <t>ООО «Маркиза-1»</t>
  </si>
  <si>
    <t>ООО «СМК Энерговектор»</t>
  </si>
  <si>
    <t>ООО «БАУТРАНС»</t>
  </si>
  <si>
    <t>БФ "ДОВЕРИЕ"</t>
  </si>
  <si>
    <t>ОАО "МЗ "МАЯК"</t>
  </si>
  <si>
    <t>РЕЛИГИОЗНАЯ ОБРАЗОВАТЕЛЬНАЯ ОРГАНИЗАЦИЯ ВЫСШЕГО ОБРАЗОВАНИЯ ЕВРОАЗИАТСКАЯ БОГОСЛОВСКАЯ СЕМИНАРИЯ АССОЦИАЦИИ ХРИСТИАН ВЕРЫ ЕВАНГЕЛЬСКОЙ "ЦЕРКОВЬ БОЖИЯ"</t>
  </si>
  <si>
    <t>РЕЛИГИОЗНАЯ ОРГАНИЗАЦИЯ ХРИСТИАН ВЕРЫ ЕВАНГЕЛЬСКОЙ "МОСКОВСКАЯ ХРИСТИАНСКАЯ ХАРИЗМАТИЧЕСКАЯ ЦЕРКОВЬ "РОСА"</t>
  </si>
  <si>
    <t>ЦЕНТРАЛИЗОВАННАЯ РЕЛИГИОЗНАЯ ОРГАНИЗАЦИЯ ХРИСТИАН ВЕРЫ ЕВАНГЕЛЬСКОЙ (ПЯТИДЕСЯТНИКОВ) "ХАРИЗМА"</t>
  </si>
  <si>
    <t>ООО "Научно Исследовательский Проектный Институт нефти и газа "Петон"</t>
  </si>
  <si>
    <t>0277046541</t>
  </si>
  <si>
    <t>ООО "ОЛР-ГРУПП"</t>
  </si>
  <si>
    <t>Местная религиозная организация Церковь христиан веры евангельской (пятидесятников) «Краеугольный камень» г. Москва</t>
  </si>
  <si>
    <t>ООО "НИЦ "ФОРС"</t>
  </si>
  <si>
    <t>Местная религиозная организация евангелическо-лютеранская община свв. Петра и Павла в г. Москве</t>
  </si>
  <si>
    <t>ООО "УМНЫЙ РИТЕЙЛ"</t>
  </si>
  <si>
    <t>БЛАГОТВОРИТЕЛЬНЫЙ ФОНД "МЕДВЕДЬ ПОМОЖЕТ"</t>
  </si>
  <si>
    <t>МЕСТНАЯ РЕЛИГИОЗНАЯ ОРГАНИЗАЦИЯ ХРИСТИАН ВЕРЫ ЕВАНГЕЛЬСКОЙ (ПЯТИДЕСЯТНИКОВ) "ЕВАНГЕЛИЧЕСКИЙ ПРИХОД СВЯТОГО СТЕФАНА" ГОРОДА МОСКВЫ</t>
  </si>
  <si>
    <t>ФОНД ХРИСТИАНСКОЙ КУЛЬТУРЫ И ОБРАЗОВАНИЯ</t>
  </si>
  <si>
    <t>ГБУ "ЦОП" МОСКОМСПОРТА</t>
  </si>
  <si>
    <t>МЕСТНАЯ РЕЛИГИОЗНАЯ ОРГАНИЗАЦИЯ ЦЕРКОВЬ ХРИСТИАН ВЕРЫ ЕВАНГЕЛЬСКОЙ "ВИФЕЗДА"</t>
  </si>
  <si>
    <t>ООО "МОСТ-2002"</t>
  </si>
  <si>
    <t>ООО "ПРОДПРОФИТ"</t>
  </si>
  <si>
    <t>АО "БМТО Минатома"</t>
  </si>
  <si>
    <t>ЦЕНТРАЛИЗОВАННАЯ РЕЛИГИОЗНАЯ ОРГАНИЗАЦИЯ МОСКОВСКОЕ ЕПАРХИАЛЬНОЕ УПРАВЛЕНИЕ "ЦЕРКОВЬ БОЖИЯ" ХРИСТИАН ВЕРЫ ЕВАНГЕЛЬСКОЙ (ПЯТИДЕСЯТНИКОВ)</t>
  </si>
  <si>
    <t>МЕСТНАЯ РЕЛИГИОЗНАЯ ОРГАНИЗАЦИЯ ЕВАНГЕЛЬСКИХ ХРИСТИАН "ПРЕОБРАЖЕНИЕ"</t>
  </si>
  <si>
    <t>АО "ТД ГУМ"</t>
  </si>
  <si>
    <t>Московский филиал КАЛИАСКА ЛИМИТЕД</t>
  </si>
  <si>
    <t>ГлавУпДК при МИД России</t>
  </si>
  <si>
    <t>АНО "НАЦИОНАЛЬНЫЙ ИНСТИТУТ УПРАВЛЕНИЯ"</t>
  </si>
  <si>
    <t>ООО "Консьюмер Бэттериз Кампани (Восточная Европа)"</t>
  </si>
  <si>
    <t>АНО ПО СОЦИАЛЬНОЙ АДАПТАЦИИ ГРАЖДАН "ОПОРА НАЦИИ"</t>
  </si>
  <si>
    <t>ГБУК г. Москвы «Московский государственный театр «Ленком Марка Захарова»</t>
  </si>
  <si>
    <t>ЗАО "ТАТРУС"</t>
  </si>
  <si>
    <t>Общество с ограниченной ответственностью "Объединенная кондитерская сеть"</t>
  </si>
  <si>
    <t>ООО "НТЦ ТАТНЕФТЬ"</t>
  </si>
  <si>
    <t>ООО «М-Сервис»</t>
  </si>
  <si>
    <t>Обособленное подразделение общества с ограниченной ответственностью "Оптиксервис" г.Москва</t>
  </si>
  <si>
    <t>АНО "ПРИЗНАНИЕ"</t>
  </si>
  <si>
    <t>Акционерное общество "Московский конструкторско-производственный комплекс "Универсал"</t>
  </si>
  <si>
    <t>АО "Красная Звезда"</t>
  </si>
  <si>
    <t>АО "Торговый Дом Спутник"</t>
  </si>
  <si>
    <t>ПАО "ИЛ"</t>
  </si>
  <si>
    <t>АНО "ТЕОТРОН"</t>
  </si>
  <si>
    <t>ООО "ПЗП "ЛЮБЛИНСКОЕ"</t>
  </si>
  <si>
    <t>ООО "ВИКТОРИЯ БАЛТИЯ"</t>
  </si>
  <si>
    <t>Ассоциация организаций по содействию в развитии инновационных проектов «Развитие, Инновации, Технологии»</t>
  </si>
  <si>
    <t>МЕСТНАЯ РЕЛИГИОЗНАЯ ОРГАНИЗАЦИЯ "ЦЕРКОВЬ БОЖИЯ" ХРИСТИАН ВЕРЫ ЕВАНГЕЛЬСКОЙ (ПЯТИДЕСЯТНИКОВ) В ГОРОДЕ МОСКВЕ</t>
  </si>
  <si>
    <t>Акционерное общество "Колбасный завод "Отрадное"</t>
  </si>
  <si>
    <t>ИП Горбачева Татьяна Михайловна</t>
  </si>
  <si>
    <t>ЗАО "САХАЛИНСКИЙ КАПИТАЛ"</t>
  </si>
  <si>
    <t>ФИЛИАЛ КОМПАНИИ С ОГРАНИЧЕННОЙ ОТВЕТСТВЕННОСТЬЮ ФОРТГРУП МЕНЕДЖМЕНТ ЛИМИТЕД в г. Москва</t>
  </si>
  <si>
    <t>МОСКОВСКИЙ ФИЛИАЛ ООО СТРАХОВОЕ ОБЩЕСТВО "ВЕРНА"</t>
  </si>
  <si>
    <t>ООО "АСД-РИТЕЙЛ"</t>
  </si>
  <si>
    <t>ГБУ "Жилищник района Митино"</t>
  </si>
  <si>
    <t>ИП Озманов</t>
  </si>
  <si>
    <t>ООО "Эксповестранс"</t>
  </si>
  <si>
    <t>ООО "ФИЛИ-ДЕВЕЛОПМЕНТ"</t>
  </si>
  <si>
    <t>ООО "Русское молоко"</t>
  </si>
  <si>
    <t>ООО "ДС-ТЕХНОЛОДЖИ"</t>
  </si>
  <si>
    <t>АССОЦИАЦИЯ "КЛУБ ГРАФСКИЕ ПРУДЫ"</t>
  </si>
  <si>
    <t>ООО "ЭКОЛОГИСТИКА"</t>
  </si>
  <si>
    <t>КИЗ "ПЕТРОВКА"</t>
  </si>
  <si>
    <t>АО "СТМП-ЗЕЛЕНОГРАД"</t>
  </si>
  <si>
    <t>ФГБНУ "ВНИИ Агрохимии"</t>
  </si>
  <si>
    <t>АО "МЗЭМ"</t>
  </si>
  <si>
    <t>ИП Егоров Сергей Юрьевич</t>
  </si>
  <si>
    <t>ЭЛКОМЭЛЕКТРИК ООО</t>
  </si>
  <si>
    <t>ООО "КСБ"</t>
  </si>
  <si>
    <t>ООО "ОКБ Турбомаш"</t>
  </si>
  <si>
    <t>ИП Леонов Андрей Евгеньевич</t>
  </si>
  <si>
    <t>ООО "ТрейдАктивНН"</t>
  </si>
  <si>
    <t>АО "Маренго"</t>
  </si>
  <si>
    <t>ООО "ТЕРМОПОЛ"</t>
  </si>
  <si>
    <t>ООО "ПРЕМИУМ"</t>
  </si>
  <si>
    <t>Общество с ограниченной ответственностью "Бетсико-сервис"</t>
  </si>
  <si>
    <t>ИП Поршина Ольга Вениаминовна</t>
  </si>
  <si>
    <t>ГБУЗ "ДСП № 44 ДЗМ"</t>
  </si>
  <si>
    <t>Акционерное общество "ВГ Контурс"</t>
  </si>
  <si>
    <t>ООО "ФИНТОРКАПИТАЛ"</t>
  </si>
  <si>
    <t>АО "ЦДС-ДЕВЕЛОПМЕНТ"</t>
  </si>
  <si>
    <t>ООО "ВЭЙРЭЙ"</t>
  </si>
  <si>
    <t>ООО «ММС Интернэшнл»</t>
  </si>
  <si>
    <t>ИП Николин Евгений Михайлович</t>
  </si>
  <si>
    <t>ООО "Сатра-СГ"</t>
  </si>
  <si>
    <t>Акционерное общество "ЗелаксПлюс"</t>
  </si>
  <si>
    <t>АО "ПРОМСТРОЙ"</t>
  </si>
  <si>
    <t>МЕСТНАЯ РЕЛИГИОЗНАЯ ОРГАНИЗАЦИЯ ЦЕРКОВЬ ХРИСТИАН ВЕРЫ ЕВАНГЕЛЬСКОЙ (ПЯТИДЕСЯТНИКОВ) "ВЕФИЛЬ"</t>
  </si>
  <si>
    <t>ООО "ЭКОЛАЙФ"</t>
  </si>
  <si>
    <t>ООО ЦТМ "СИНОФАРМ"</t>
  </si>
  <si>
    <t>АНО ДОМ АГАРИ</t>
  </si>
  <si>
    <t>ООО "СМАРТИНВЕСТ"</t>
  </si>
  <si>
    <t>МОО "ПРОФЕССИОНАЛЬНЫЙ СОЮЗ РАБОТНИКОВ ФИНАНСОВО-ИНВЕСТИЦИОННЫХ И БАНКОВСКИХ СТРУКТУР"</t>
  </si>
  <si>
    <t>ООО «Московская чайная фабрика</t>
  </si>
  <si>
    <t>АО "Специализированный застройщик "Ижорская"</t>
  </si>
  <si>
    <t>ООО "Сонис Груп"</t>
  </si>
  <si>
    <t>ФГУП "НПО "Техномаш"</t>
  </si>
  <si>
    <t>БФ "НАДЕЖДА СПАСЕНИЯ"</t>
  </si>
  <si>
    <t>АО «Планета увлечений»</t>
  </si>
  <si>
    <t>ООО «Музыкальные инструменты»</t>
  </si>
  <si>
    <t>ООО "ЭК ЗИП"</t>
  </si>
  <si>
    <t>Индивидуальный предприниматель  Жидкова Ирина Владимировна</t>
  </si>
  <si>
    <t>ГБУ «Жилищник ЗелАО»</t>
  </si>
  <si>
    <t>ООО "МУЗЫКАЛЬНАЯ ПАНОРАМА"</t>
  </si>
  <si>
    <t>Общество с ограниченной ответственностью "Гленорд"</t>
  </si>
  <si>
    <t>ООО "ЖБИ СК"</t>
  </si>
  <si>
    <t>ООО "МЕГАФЛАГ 2000"</t>
  </si>
  <si>
    <t>Акционерное общество "Инвестиционная компания "ВИКАИНВЕСТ"</t>
  </si>
  <si>
    <t>ООО "ПИОНЕР ЭСТЕЙТ"</t>
  </si>
  <si>
    <t>ООО "НАУЧНЫЕ РАЗВЛЕЧЕНИЯ"</t>
  </si>
  <si>
    <t>ООО "РУССКАЯ ТЕННИСНАЯ АКАДЕМИЯ"</t>
  </si>
  <si>
    <t>ООО "Хелпер"</t>
  </si>
  <si>
    <t>ГБУЗ "ГКБ ИМЕНИ В.П. ДЕМИХОВА ДЗМ"</t>
  </si>
  <si>
    <t>ООО "ТрансЖелДорСтрой"</t>
  </si>
  <si>
    <t>ООО "ВИНОТЕКА-ПРОСТЫЕ ВЕЩИ"</t>
  </si>
  <si>
    <t>ООО "ГАСТРОТЕКА"</t>
  </si>
  <si>
    <t>ООО "КОЛЬЦО-ТРЕЙД"</t>
  </si>
  <si>
    <t>Акционерное общество "Хантсман-НМГ"</t>
  </si>
  <si>
    <t>ООО "ИВЕНТМАРКЕТ"</t>
  </si>
  <si>
    <t>СНТ "Новинки"</t>
  </si>
  <si>
    <t>ООО "СМУ-6 Метростроя"</t>
  </si>
  <si>
    <t>ООО "ТКБ"</t>
  </si>
  <si>
    <t>ИП Балтаян Геворк Араратович</t>
  </si>
  <si>
    <t>ООО "СТРОЙТЕХНОЛОДЖИ"</t>
  </si>
  <si>
    <t>ГБОУ "ШКОЛА "БЕСКУДНИКОВО"</t>
  </si>
  <si>
    <t>АО "Опытный завод сухих смесей"</t>
  </si>
  <si>
    <t>ЗАО НПО "ЭЛАК"</t>
  </si>
  <si>
    <t>ООО "ТЗИК"</t>
  </si>
  <si>
    <t>ООО "БОРАТА"</t>
  </si>
  <si>
    <t>ГБНОУ "СПОРТИВНЫЙ ИНТЕРНАТ "ЧЕРТАНОВО" МОСКОМСПОРТА</t>
  </si>
  <si>
    <t>Акционерное общество «НК «Роснефть» – МЗ «Нефтепродукт»</t>
  </si>
  <si>
    <t>ГБУ ПВТ №31</t>
  </si>
  <si>
    <t>ПТФВ, ООО</t>
  </si>
  <si>
    <t>ГБУК Г. Москвы "Фольклорный Центр П/Р Л.Рюминой"</t>
  </si>
  <si>
    <t>ЗАО "СМАРТ ХОЛДИНГ"</t>
  </si>
  <si>
    <t>ГБУ "Мосветобъединение"</t>
  </si>
  <si>
    <t xml:space="preserve">ООО "ТИХРЫБКОМ" </t>
  </si>
  <si>
    <t>ОАНО "Школа "ЛЕТОВО"</t>
  </si>
  <si>
    <t>ГБОУ ШКОЛА № 1317</t>
  </si>
  <si>
    <t>ГБОУ ШКОЛА № 1210</t>
  </si>
  <si>
    <t>МАКС-профиль, ООО</t>
  </si>
  <si>
    <t>ООО "КОМПАНИЯ А-2"</t>
  </si>
  <si>
    <t>ГАУК Г. МОСКВЫ "УСАДЬБА ВОРОНЦОВО"</t>
  </si>
  <si>
    <t>ИП ШИПУЛИНА АНАСТАСИЯ АЛЕКСЕЕВНА</t>
  </si>
  <si>
    <t>ООО "ИНЖЕНЕРНЫЕ РЕШЕНИЯ"</t>
  </si>
  <si>
    <t>ООО "АСТРА-СМАЙЛ"</t>
  </si>
  <si>
    <t>ГБУДО Г. Москвы ДХШ "Солнцево"</t>
  </si>
  <si>
    <t>ГБОУ ШКОЛА № 760 ИМ. А.П. МАРЕСЬЕВА</t>
  </si>
  <si>
    <t>ООО "ХИТФИЛЬМ ПРОДАКШН"</t>
  </si>
  <si>
    <t>ООО "СТУДИЯ ПРО100 ФИЛЬМ"</t>
  </si>
  <si>
    <t>КБ "РБА" (ООО)</t>
  </si>
  <si>
    <t>ООО "СОРТС-ТОРКАС"</t>
  </si>
  <si>
    <t>ПАО "ЛУКОЙЛ"</t>
  </si>
  <si>
    <t>ГБОУ "ЦСИО "САМБО-70" МОСКОМСПОРТА</t>
  </si>
  <si>
    <t xml:space="preserve">Закрытое Акционерное Общество «Пионер» </t>
  </si>
  <si>
    <t>ГБУК Г. МОСКВЫ "КЦ "ЗОДЧИЕ"</t>
  </si>
  <si>
    <t>ООО "ВАЗАПЛАСТ"</t>
  </si>
  <si>
    <t>ООО «Новое Строительство»</t>
  </si>
  <si>
    <t>ООО "ЭНОМАНИЯ"</t>
  </si>
  <si>
    <t>ООО "КОМПАНИЯ НЕФТЕПРОДУКТ"</t>
  </si>
  <si>
    <t>ФИЛИАЛ "ФИРМА УЮТ" АКЦИОНЕРНОЕ ОБЩЕСТВО "МОСПРОМСТРОЙ"</t>
  </si>
  <si>
    <t>ООО "МАГНУМ"</t>
  </si>
  <si>
    <t>Общество с ограниченной ответственностью "АМКапитал"</t>
  </si>
  <si>
    <t>ГБОУ Школа № 654 имени А.Д. Фридмана</t>
  </si>
  <si>
    <t>Общество с ограниченной ответственностью "Центральный универмаг"</t>
  </si>
  <si>
    <t>ООО "КОПТЕВСКИЙ РЫНОК"</t>
  </si>
  <si>
    <t>ООО "Гланс-М"</t>
  </si>
  <si>
    <t>АО "ОЗН"</t>
  </si>
  <si>
    <t>ООО "АРТ-ФЭМЕЛИ МОСКВА"</t>
  </si>
  <si>
    <t>ГБУ "СШ "БИТЦА" МОСКОМСПОРТА</t>
  </si>
  <si>
    <t>Общество с ограниченной ответственностью "СервисНедвижимость РусГидро"</t>
  </si>
  <si>
    <t>ООО "ТО-6 Метростроя"</t>
  </si>
  <si>
    <t>ООО "РУЛОГ"</t>
  </si>
  <si>
    <t>ООО "МП ПРАЙЗ"</t>
  </si>
  <si>
    <t>ГБУ "СШОР № 65 "Ника" Москомспорта</t>
  </si>
  <si>
    <t>ГБУК Г. МОСКВЫ "МД "СКАЗОЧНЫЙ ТЕАТР"</t>
  </si>
  <si>
    <t>ГАОУ "ШКОЛА № 1518"</t>
  </si>
  <si>
    <t>ООО "Тоннель-2001"</t>
  </si>
  <si>
    <t>Акционерное общество "Полигон"</t>
  </si>
  <si>
    <t>ООО "КОЖУХОВСКАЯ-ИНВЕСТ"</t>
  </si>
  <si>
    <t>ООО "СОВРЕМЕННАЯ СТОМАТОЛОГИЯ"</t>
  </si>
  <si>
    <t>ОАО "ГОК "ПЕКИН"</t>
  </si>
  <si>
    <t>ГУП «Большой Московский государственный цирк на проспекте Вернадского»</t>
  </si>
  <si>
    <t>ГБУ "СШ № 114 "РЕКОРД" МОСКОМСПОРТА</t>
  </si>
  <si>
    <t>ЖСКИЗ "ШАГАНИНО"</t>
  </si>
  <si>
    <t>КП СК "Северо-Запад"</t>
  </si>
  <si>
    <t>АО "ДРСУ"</t>
  </si>
  <si>
    <t>ООО "ТЕХСТРОЙКОРПОРЕЙШН"</t>
  </si>
  <si>
    <t>ООО «ВЗГЛЯД»</t>
  </si>
  <si>
    <t>ООО "БУТКОМ"</t>
  </si>
  <si>
    <t>ООО "ВЕЛЕС-СТРОЙ"</t>
  </si>
  <si>
    <t>ИП Плотникова Илона Михайловна</t>
  </si>
  <si>
    <t>ГБУК Г.Москвы "МВО "Манеж"</t>
  </si>
  <si>
    <t>ООО "ТК "СОЮЗ - Т"</t>
  </si>
  <si>
    <t>ООО «Форест»</t>
  </si>
  <si>
    <t>ФГБУ "ГНЦ ИНСТИТУТ ИММУНОЛОГИИ" ФМБА РОССИИ</t>
  </si>
  <si>
    <t>Общество с ограниченной ответственностью «Аконит»</t>
  </si>
  <si>
    <t>ГБОУ ШКОЛА № 1474</t>
  </si>
  <si>
    <t>НП "ОПОРА"</t>
  </si>
  <si>
    <t>Общество с ограниченной ответственностью "ОКРУЖНАЯ ТРАНСПОРТНАЯ КОМПАНИЯ"</t>
  </si>
  <si>
    <t>ИП Московченко Елена Иссаевна</t>
  </si>
  <si>
    <t>081406144461</t>
  </si>
  <si>
    <t>ООО "НАТУРА СИБЕРИКА"</t>
  </si>
  <si>
    <t>ООО "СГМ-МОСТ"</t>
  </si>
  <si>
    <t>ООО "МЕРИДИАН-СТРОЙ"</t>
  </si>
  <si>
    <t>ООО "НПО ПАРТИЗАН"</t>
  </si>
  <si>
    <t>ООО "ДАЛЬМОРЕПРОДУКТ"</t>
  </si>
  <si>
    <t>Общество с ограниченной ответственностью "Научно-производственное предприятие "ЭКОТРОМ"</t>
  </si>
  <si>
    <t>ООО "ПАРК ХОЛИДЭЙ"</t>
  </si>
  <si>
    <t>ООО "ОФИС-ПЛАЗА"</t>
  </si>
  <si>
    <t>АО "АВТОТЕМП"</t>
  </si>
  <si>
    <t>АДМИНИСТРАЦИЯ ПОСЕЛЕНИЯ ПЕРВОМАЙСКОЕ В Г.МОСКВЕ</t>
  </si>
  <si>
    <t>ООО "ЭНГС"</t>
  </si>
  <si>
    <t>АО "САЙКЛОП РУС"</t>
  </si>
  <si>
    <t>ООО "НОРГУС"</t>
  </si>
  <si>
    <t>ОАО "Автотрансснаб"</t>
  </si>
  <si>
    <t>ГБУ ПНИ № 22</t>
  </si>
  <si>
    <t>ГБОУ ШКОЛА № 1583</t>
  </si>
  <si>
    <t>ООО "Петровский"</t>
  </si>
  <si>
    <t>ООО "ДОК СИСТЕМС"</t>
  </si>
  <si>
    <t>ООО "ВЕРЕСК ПЛЮС"</t>
  </si>
  <si>
    <t>ПК "ПОЛИМЕР-КОМПЛЕКС"</t>
  </si>
  <si>
    <t>ОБЩЕСТВО С ОГРАНИЧЕННОЙ ОТВЕТСТВЕННОСТЬЮ "ПОЛАР ТРАНС"</t>
  </si>
  <si>
    <t>ОАО «Метрострой»</t>
  </si>
  <si>
    <t>ГБУДО ТДХШ</t>
  </si>
  <si>
    <t>ООО "ПАХРА-СИТИ"</t>
  </si>
  <si>
    <t>ГБОУ ШКОЛА № 1636</t>
  </si>
  <si>
    <t>ООО "АА АВТОРУСЬ БУТОВО"</t>
  </si>
  <si>
    <t>ООО "МЕГАПОЛИС"</t>
  </si>
  <si>
    <t>ООО "ЛОДЕ"</t>
  </si>
  <si>
    <t>ОБЩЕСТВО С ОГРАНИЧЕННОЙ ОТВЕТСТВЕННОСТЬЮ "АВТОМИР ПРЕМЬЕР"</t>
  </si>
  <si>
    <t>ООО "ЭСТЕЙТ СЕРВИС"</t>
  </si>
  <si>
    <t>ООО "ППП"</t>
  </si>
  <si>
    <t>ООО "ИМПОРТВУД"</t>
  </si>
  <si>
    <t>ГАРАЖНО-СТРОИТЕЛЬНЫЙ КООПЕРАТИВ "АВТОДОМ Р"</t>
  </si>
  <si>
    <t>ООО "АВТОРУСЬ ИЗМАЙЛОВО"</t>
  </si>
  <si>
    <t>ООО "СВА-Групп"</t>
  </si>
  <si>
    <t>ООО "СПОРТСЕРВИС"</t>
  </si>
  <si>
    <t>ООО "ГС КОНСТРАКШЕН"</t>
  </si>
  <si>
    <t>ООО «АВТОРУСЬ ЛОГИСТИКА»</t>
  </si>
  <si>
    <t>ГБУ "СШ № 10" МОСКОМСПОРТА</t>
  </si>
  <si>
    <t>ООО "СТРОЙПЛАТ"</t>
  </si>
  <si>
    <t>АО "МОСКОВСКИЙ ШЕЛК"</t>
  </si>
  <si>
    <t>ООО "АВТОРУСЬ РИТЕЙЛ"</t>
  </si>
  <si>
    <t>ООО "ВЕНИР"</t>
  </si>
  <si>
    <t>СДЭК НП, ООО</t>
  </si>
  <si>
    <t>ООО "Бусиново"</t>
  </si>
  <si>
    <t>ООО "ЖИЛСТРОЙ"</t>
  </si>
  <si>
    <t>ГБУ "ФСО "ЮНОСТЬ МОСКВЫ" МОСКОМСПОРТА</t>
  </si>
  <si>
    <t>Общество с ограниченной ответственностью "Базис XXI"</t>
  </si>
  <si>
    <t>ООО "АВТОРУСЬ"</t>
  </si>
  <si>
    <t>АО "ОФС РУС ВОКК"</t>
  </si>
  <si>
    <t>ООО "ИНТЕРМОДЕ"</t>
  </si>
  <si>
    <t>ООО «БИНООПТИК»</t>
  </si>
  <si>
    <t>ГБУ "СШОР "ЭНТУЗИАСТ" МОСКОМСПОРТА</t>
  </si>
  <si>
    <t>ООО "ТЕРМИН"</t>
  </si>
  <si>
    <t>ГБОУ ШКОЛА № 1590</t>
  </si>
  <si>
    <t>ООО «ВОЛНА-АВТО»</t>
  </si>
  <si>
    <t>АПИС ТД ООО</t>
  </si>
  <si>
    <t>ООО "Концерн "Все краны"</t>
  </si>
  <si>
    <t>Экотехмаркет, ООО</t>
  </si>
  <si>
    <t>ГКА-26</t>
  </si>
  <si>
    <t>ООО "ДАС ЭКСПЕРТЕН"</t>
  </si>
  <si>
    <t>ООО "Граф-Л"</t>
  </si>
  <si>
    <t>ООО "Зарайский электротехнический завод"</t>
  </si>
  <si>
    <t>ООО «Инвест-Авто»</t>
  </si>
  <si>
    <t>ООО "Автокомбинат №5"</t>
  </si>
  <si>
    <t>АО "ИШБАНК"</t>
  </si>
  <si>
    <t>Общество с ограниченной ответственностью "Экология 24"</t>
  </si>
  <si>
    <t>АО "ВАРЗ-400"</t>
  </si>
  <si>
    <t>ООО "Кассиопея"</t>
  </si>
  <si>
    <t>ООО "Компания Фильтр-Москва"</t>
  </si>
  <si>
    <t>ООО ТД НМ</t>
  </si>
  <si>
    <t>ООО "ПЕЧАТНЫЙ ДОМ "МАГИСТРАЛЬ"</t>
  </si>
  <si>
    <t>ИП Камнев Николай Юрьевич</t>
  </si>
  <si>
    <t>АО "КОРПОРАЦИЯ "СПУ-ЦКБ ТМ"</t>
  </si>
  <si>
    <t>АО "ПФК"</t>
  </si>
  <si>
    <t>ООО "ФОТОЭКСПЕРТ"</t>
  </si>
  <si>
    <t>ООО 1 Парк</t>
  </si>
  <si>
    <t>ООО "БЭСТ ИНВЕСТ"</t>
  </si>
  <si>
    <t>ООО "ДДТ"</t>
  </si>
  <si>
    <t>ООО "СФТ ТРЕЙДИНГ"</t>
  </si>
  <si>
    <t>ООО "Первое Решение"</t>
  </si>
  <si>
    <t>ООО "ЭТПО ПРАКТИК"</t>
  </si>
  <si>
    <t>ПК "НИКОЛАЕВКА"</t>
  </si>
  <si>
    <t>ООО "ВЕКА РУС"</t>
  </si>
  <si>
    <t>КП "МЭД"</t>
  </si>
  <si>
    <t>ООО "СМУ-25 Метростроя"</t>
  </si>
  <si>
    <t>ООО "ПКФ-ГазНефтеМаш"</t>
  </si>
  <si>
    <t>Акционерное общество "Москабель-Фуджикура"</t>
  </si>
  <si>
    <t>ООО "МТВРЦ"</t>
  </si>
  <si>
    <t>Общество с ограниченной ответственностью "Легкий пар"</t>
  </si>
  <si>
    <t>ГБОУ ШКОЛА № 15</t>
  </si>
  <si>
    <t>ООО "СТОЛИЦА"</t>
  </si>
  <si>
    <t>ООО "Трейд-сервис"</t>
  </si>
  <si>
    <t>АО "ТАНДЕР"</t>
  </si>
  <si>
    <t>ФГБУ "ИГКЭ"</t>
  </si>
  <si>
    <t>ЗАО "Орликов-5"</t>
  </si>
  <si>
    <t>ООО "ГК Мосстройснаб"</t>
  </si>
  <si>
    <t>ООО "СОВЕРШЕННЫЕ ИНВЕСТИЦИИ"</t>
  </si>
  <si>
    <t>ГБОУ ШКОЛА ИМЕНИ Е.Н. ЧЕРНЫШЁВА</t>
  </si>
  <si>
    <t>ФОНД "ПОДАРОК СУДЬБЫ"</t>
  </si>
  <si>
    <t>ООО "ТАКСОМОТОРНЫЙ ПАРК № 20"</t>
  </si>
  <si>
    <t>ООО "ЮН БИЗНЕС"</t>
  </si>
  <si>
    <t>ООО "АЛГА"</t>
  </si>
  <si>
    <t>Общество с ограниченной ответственностью "АДМБ 2000"</t>
  </si>
  <si>
    <t>АО "НИТС им. В.Ф. Солинова"</t>
  </si>
  <si>
    <t>ООО "ВЕРНИСАЖ В ИЗМАЙЛОВО"</t>
  </si>
  <si>
    <t>ООО "МТС ИТ"</t>
  </si>
  <si>
    <t>АО "ЭНВИЖН ГРУП"</t>
  </si>
  <si>
    <t>ООО "ПРОСТОР"</t>
  </si>
  <si>
    <t>ООО "ТОЧКА РАВНОВЕСИЯ"</t>
  </si>
  <si>
    <t>Общество с ограниченной ответственностью "Химическая чистка "ИДЕАЛ"</t>
  </si>
  <si>
    <t>ООО "Независимый Центр Исследования Эффективности Инвестиционных Программ"</t>
  </si>
  <si>
    <t>ИП Кортунова А.А.</t>
  </si>
  <si>
    <t>ИП СВИРИДОВ ДМИТРИЙ ВЛАДИМИРОВИЧ</t>
  </si>
  <si>
    <t>ООО "ЗОЛОТОЙ МИР"</t>
  </si>
  <si>
    <t>ИП Кортунов А.В.</t>
  </si>
  <si>
    <t>ООО "БК СТРОЙ"</t>
  </si>
  <si>
    <t>АО "Випсервис"</t>
  </si>
  <si>
    <t>АНО ДПО НИБИС</t>
  </si>
  <si>
    <t>ООО "СМУ-12 МОСМЕТРОСТРОЯ"</t>
  </si>
  <si>
    <t>ООО "ТОРГОВЫЕ ПОСТАВКИ"</t>
  </si>
  <si>
    <t>ЗАО "Очаково-Лоджистик"</t>
  </si>
  <si>
    <t>ООО "АЛЕКСА ПЛЮС"</t>
  </si>
  <si>
    <t>НП "ОНЕГИНО"</t>
  </si>
  <si>
    <t>ООО «МПЗ «Москворецкий»</t>
  </si>
  <si>
    <t>ООО ФЕНИКС ГРУПП</t>
  </si>
  <si>
    <t>ООО "ФИНВЕРСИЯ"</t>
  </si>
  <si>
    <t>ООО "ФИНАРТИ"</t>
  </si>
  <si>
    <t>АО "СПА-ЦЕНТР "ЗОЛОТЫЕ ВОРОТА"</t>
  </si>
  <si>
    <t>ООО "ТОРГОВЫЙ ДОМ ПРАЙД"</t>
  </si>
  <si>
    <t>ООО "КЕЙ ЭСТЕЙТ"</t>
  </si>
  <si>
    <t>АО "КОНЦЕРН ЗНАК"</t>
  </si>
  <si>
    <t>ООО "ЦРР"</t>
  </si>
  <si>
    <t>ГБУК МГАТО</t>
  </si>
  <si>
    <t>ООО "РБС"</t>
  </si>
  <si>
    <t>ДНП "Сатинские пруды"</t>
  </si>
  <si>
    <t>ФОНД "ШЕРИФ"</t>
  </si>
  <si>
    <t>ООО "МКМ-Логистика"</t>
  </si>
  <si>
    <t>ГБУ "Миграционный центр"</t>
  </si>
  <si>
    <t>ОАО "СЭПТ"</t>
  </si>
  <si>
    <t>Южный Комфорт, ООО</t>
  </si>
  <si>
    <t>ООО "ВЭЛ-СТОМ"</t>
  </si>
  <si>
    <t>ООО "УК "СЕРВИС-ГРУПП"</t>
  </si>
  <si>
    <t>АНО "ЦСП"</t>
  </si>
  <si>
    <t>ДК Ильичевка, МБУК</t>
  </si>
  <si>
    <t>ООО "Валеско Плюс"</t>
  </si>
  <si>
    <t>ООО ЭП "ФлорЭко"</t>
  </si>
  <si>
    <t>ГБУ "СШОР № 21" МОСКОМСПОРТА</t>
  </si>
  <si>
    <t>ИП Гусева Анна Сергеевна</t>
  </si>
  <si>
    <t>АССОЦИАЦИЯ КРУЖКОВ</t>
  </si>
  <si>
    <t>ООО "НЕМАТЕК"</t>
  </si>
  <si>
    <t>Химпроминжиниринг</t>
  </si>
  <si>
    <t>ОАО "ЯРОСЛАВСКИЙ РЕЧНОЙ ПОРТ", Перевалочный грузовой район, Ярославский р-н, д. Вакарево, 1 а</t>
  </si>
  <si>
    <t>Акционерное общество «Проектно-изыскательский и научно-исследовательский институт «Гидропроект» имени С.Я.Жука</t>
  </si>
  <si>
    <t>Общество с ограниченной ответственностью "Сервисный Центр СБМ"</t>
  </si>
  <si>
    <t>ИП Колтун Анатолий Борисович</t>
  </si>
  <si>
    <t>ООО "ИНТЕРКОМ"</t>
  </si>
  <si>
    <t>ООО "ТР"</t>
  </si>
  <si>
    <t>ООО "МВПС-СЕРВИС"</t>
  </si>
  <si>
    <t>ЭКОУМВЕЛЬТ, ООО</t>
  </si>
  <si>
    <t>ООО"Альфа-О"</t>
  </si>
  <si>
    <t>ООО "Фалдокс (Восток)"</t>
  </si>
  <si>
    <t>ООО "ОФИС РИЭЛТИ"</t>
  </si>
  <si>
    <t>ООО "КДМ"</t>
  </si>
  <si>
    <t>ООО "ФАЗНИК"</t>
  </si>
  <si>
    <t>ООО «АКВАЛИНКС»</t>
  </si>
  <si>
    <t>ООО «Торговый Дом «Москворецкий»</t>
  </si>
  <si>
    <t>ООО «ИНВЕСТПРОМ»</t>
  </si>
  <si>
    <t>ООО «Феникс Мекано»</t>
  </si>
  <si>
    <t>ООО "СИЛИУС"</t>
  </si>
  <si>
    <t>ООО «Профессиональные логистические технологии»</t>
  </si>
  <si>
    <t>ГБУЗ "ГКБ № 51 ДЗМ"</t>
  </si>
  <si>
    <t>ИП Руль М. И.</t>
  </si>
  <si>
    <t>ООО НПО БИОКОН ПЛЮС</t>
  </si>
  <si>
    <t>ООО "Экспо-ВК"</t>
  </si>
  <si>
    <t>Компания Резонанс, ООО</t>
  </si>
  <si>
    <t>Общество с ограниченной ответственностью "ВПТ-НЕФТЕМАШ"</t>
  </si>
  <si>
    <t>ООО "БОНЕНКАМП"</t>
  </si>
  <si>
    <t>ООО "РСУ №6"</t>
  </si>
  <si>
    <t>ООО "ХОНДА МОТОР РУС"</t>
  </si>
  <si>
    <t>ФГБУ ЦР Минздрава России</t>
  </si>
  <si>
    <t>ООО "РУСЬ-ИМПОРТ-КОМПЛЕКТ"</t>
  </si>
  <si>
    <t>АО "Бусиновский МПК"</t>
  </si>
  <si>
    <t>ООО "ЗАЩИТА СЕТЕЙ"</t>
  </si>
  <si>
    <t>АО "НТЦ ЭЛИНС"</t>
  </si>
  <si>
    <t>ООО "Вером"</t>
  </si>
  <si>
    <t>ГБУ "ЖИЛИЩНИК РАЙОНА БИРЮЛЕВО ЗАПАДНОЕ"</t>
  </si>
  <si>
    <t>Общество с ограниченной ответственностью "Транспортно-логистическая компания Крекшино"</t>
  </si>
  <si>
    <t>ГБОУ Школа № 1504</t>
  </si>
  <si>
    <t>ООО "ГРАНИТ СТРОЙ"</t>
  </si>
  <si>
    <t>СНТ «Мультфильм»</t>
  </si>
  <si>
    <t>ООО "ТРК "ГЛОБАЛ СИТИ"</t>
  </si>
  <si>
    <t>ООО "НЕФТЬ"</t>
  </si>
  <si>
    <t>АО "ГРАЖДАНСТРОЙ-БЕЛЯЕВО"</t>
  </si>
  <si>
    <t>ОБЩЕСТВО С ОГРАНИЧЕННОЙ ОТВЕТСТВЕННОСТЬЮ "ЕЛАС-СЕРВИС"</t>
  </si>
  <si>
    <t xml:space="preserve">ОБЩЕСТВО С ОГРАНИЧЕННОЙ ОТВЕТСТВЕННОСТЬЮ "ПРОИЗВОДСТВЕННО-КОММЕРЧЕСКОЕ ПРЕДПРИЯТИЕ "ЭНЕРГОСТРОЙПРОМОБОРУДОВАНИЕ"  </t>
  </si>
  <si>
    <t>ОБЩЕСТВО С ОГРАНИЧЕННОЙ ОТВЕТСТВЕННОСТЬЮ "ЭКОРЕМСТРОЙ"</t>
  </si>
  <si>
    <t>ФИРМА ПРОСТОР (ООО)</t>
  </si>
  <si>
    <t>ФЕДЕРАЛЬНОЕ БЮДЖЕТНОЕ УЧРЕЖДЕНИЕ НАУКИ "ЦЕНТРАЛЬНЫЙ НАУЧНО-ИССЛЕДОВАТЕЛЬСКИЙ ИНСТИТУТ ЭПИДЕМИОЛОГИИ" ФЕДЕРАЛЬНОЙ СЛУЖБЫ ПО НАДЗОРУ В СФЕРЕ ЗАЩИТЫ ПРАВ ПОТРЕБИТЕЛЕЙ И БЛАГОПОЛУЧИЯ ЧЕЛОВЕКА</t>
  </si>
  <si>
    <t>Общество с ограниченной ответственностью "Мороптторг"</t>
  </si>
  <si>
    <t>ОБЩЕСТВО С ОГРАНИЧЕННОЙ ОТВЕТСТВЕННОСТЬЮ ФИРМА "ДАНИАН"</t>
  </si>
  <si>
    <t>АО "ГОСТИНИЦА "ВОСХОД"</t>
  </si>
  <si>
    <t>ООО "Славяне - 21"</t>
  </si>
  <si>
    <t>ГБУЗ ЦПСиР ДЗМ</t>
  </si>
  <si>
    <t>ООО "ОЗДОРОВИТЕЛЬНЫЙ КОМПЛЕКС "ЛОСИНЫЙ ОСТРОВ"</t>
  </si>
  <si>
    <t>ООО "Комплекс"</t>
  </si>
  <si>
    <t>ООО "ЭКСКЛЮЗИВ СЕРВИС"</t>
  </si>
  <si>
    <t>ГБУК г. Москвы "Ведогонь-театр"</t>
  </si>
  <si>
    <t>АО ЦНИИС</t>
  </si>
  <si>
    <t>ООО "СМС Метростроя"</t>
  </si>
  <si>
    <t>ОАО "ВНИИКП"</t>
  </si>
  <si>
    <t>АО «НИИ парашютостроения»</t>
  </si>
  <si>
    <t>Государственное бюджетное учреждение города Москвы по эксплуатации и ремонту инженерных сооружений "Гормост"</t>
  </si>
  <si>
    <t>ГСК -11</t>
  </si>
  <si>
    <t>ООО "Профлента"</t>
  </si>
  <si>
    <t>ООО "Тетрон"</t>
  </si>
  <si>
    <t>в/ч 6549</t>
  </si>
  <si>
    <t>ООО ФИРМА "ДЖИМ"</t>
  </si>
  <si>
    <t>ГБУ "ЖИЛИЩНИК РАЙОНА БРАТЕЕВО"</t>
  </si>
  <si>
    <t>ГБУ "ЖИЛИЩНИК РАЙОНА СЕВЕРНОЕ МЕДВЕДКОВО"</t>
  </si>
  <si>
    <t>ГБУ "ЖИЛИЩНИК РАЙОНА СОЛНЦЕВО"</t>
  </si>
  <si>
    <t>ГКУ "ИС РАЙОНА РАМЕНКИ"</t>
  </si>
  <si>
    <t>ФАУ "РОССИЙСКИЙ РЕЧНОЙ РЕГИСТР"</t>
  </si>
  <si>
    <t>АО "СКИМ"</t>
  </si>
  <si>
    <t>ГБОУ Школа № 507</t>
  </si>
  <si>
    <t>ФНИЦ "Кристаллография и фотоника" РАН</t>
  </si>
  <si>
    <t>ООО "КРОКУС НАНОЭЛЕКТРОНИКА"</t>
  </si>
  <si>
    <t>ОАО "ЖБИ 21"</t>
  </si>
  <si>
    <t>Общество с ограниченной ответственностью "Империал-Авто"</t>
  </si>
  <si>
    <t>Общество с ограниченной ответственностью "ТехАвтоЮг"</t>
  </si>
  <si>
    <t>АО "МГТС-НЕДВИЖИМОСТЬ"</t>
  </si>
  <si>
    <t>ГБУ "ЖИЛИЩНИК ЛОСИНООСТРОВСКОГО РАЙОНА"</t>
  </si>
  <si>
    <t>ГБУ "ЖИЛИЩНИК РАЙОНА ФИЛИ-ДАВЫДКОВО"</t>
  </si>
  <si>
    <t>ГБУ "ЖИЛИЩНИК РАЙОНА ПРОСПЕКТ ВЕРНАДСКОГО"</t>
  </si>
  <si>
    <t>ГКУ "ИС РАЙОНА ТРОПАРЕВО-НИКУЛИНО"</t>
  </si>
  <si>
    <t>ИФР РАН</t>
  </si>
  <si>
    <t>ООО "ВЕКТУРА"</t>
  </si>
  <si>
    <t>ГОСУДАРСТВЕННОЕ БЮДЖЕТНОЕ ПРОФЕССИОНАЛЬНОЕ ОБРАЗОВАТЕЛЬНОЕ УЧРЕЖДЕНИЕ ГОРОДА МОСКВЫ "МОСКОВСКОЕ СРЕДНЕЕ СПЕЦИАЛЬНОЕ УЧИЛИЩЕ ОЛИМПИЙСКОГО РЕЗЕРВА № 2 (КОЛЛЕДЖ)" ДЕПАРТАМЕНТА СПОРТА И ТУРИЗМА ГОРОДА МОСКВЫ</t>
  </si>
  <si>
    <t>АО "ССКТБ-ТОМАСС"</t>
  </si>
  <si>
    <t>ООО "ВЕДИС-ГРУПП"</t>
  </si>
  <si>
    <t>АО "РОСИППОДРОМЫ"</t>
  </si>
  <si>
    <t>ООО "ДЖОНСОН &amp; ДЖОНСОН"</t>
  </si>
  <si>
    <t>АО "КБМ"</t>
  </si>
  <si>
    <t>ОАО "СУ №2"</t>
  </si>
  <si>
    <t>АО "Гостиница "Турист"</t>
  </si>
  <si>
    <t>ГБПОУ ДЗМ "СВЯТО-ДИМИТРИЕВСКОЕ УСМ"</t>
  </si>
  <si>
    <t>Общество с ограниченной ответственностью "ЭКОКОМ"</t>
  </si>
  <si>
    <t>ООО "Астриум"</t>
  </si>
  <si>
    <t>ООО "АЙВАР"</t>
  </si>
  <si>
    <t>ГБОУ Школа № 2089</t>
  </si>
  <si>
    <t>ГБУ "ЖИЛИЩНИК РАЙОНА ПЕРОВО"</t>
  </si>
  <si>
    <t>ГБОУ Школа № 460</t>
  </si>
  <si>
    <t>ООО "Новость"</t>
  </si>
  <si>
    <t>ООО "ЛЮДМИЛА ПЛЮС"</t>
  </si>
  <si>
    <t>ООО "МЕДАС", ООО "МЕДИЦИНА АЛЬФАСТРАХОВАНИЯ"</t>
  </si>
  <si>
    <t>ООО "СЭ"</t>
  </si>
  <si>
    <t>Общество с ограниченной ответственностью "ВолгаВодСтрой"</t>
  </si>
  <si>
    <t>ГБОУ "ШКОЛА В НЕКРАСОВКЕ"</t>
  </si>
  <si>
    <t>ГКУ "ИС РАЙОНА ОРЕХОВО-БОРИСОВО ЮЖНОЕ"</t>
  </si>
  <si>
    <t>ООО "АВАНГАРД КОММЬЮНИКЕЙШНЗ"</t>
  </si>
  <si>
    <t>ГКУ ЦСПР "ДОМ ДЕТЕЙ"</t>
  </si>
  <si>
    <t>ОАО "ВИЛС"</t>
  </si>
  <si>
    <t>ООО "ДЖАЙТ"</t>
  </si>
  <si>
    <t>Общество с ограниченной ответственностью "Отель Москва-Красные Холмы"</t>
  </si>
  <si>
    <t>АО "Гостиница Тверская"</t>
  </si>
  <si>
    <t>ООО "Контр-УТИЛИЗАЦИЯ"</t>
  </si>
  <si>
    <t>ООО "ЭЦ "СОКОЛЬНИКИ"</t>
  </si>
  <si>
    <t>ООО "АБСОЛЮТБЕТОН ТРЕЙД"</t>
  </si>
  <si>
    <t>ООО МТ Тандэм</t>
  </si>
  <si>
    <t>ФАУ МО РФ ЦСКА</t>
  </si>
  <si>
    <t>ГБОУ Школа № 1034</t>
  </si>
  <si>
    <t>ООО "АТРИУМ"</t>
  </si>
  <si>
    <t>ИП Зухба Аида Борисовна</t>
  </si>
  <si>
    <t>ООО фирма "Бисер"</t>
  </si>
  <si>
    <t>Государственное казенное учреждение города Москвы "Московский авиационный центр"</t>
  </si>
  <si>
    <t>ФГУП РСВО</t>
  </si>
  <si>
    <t>ООО "ЕВРОСИНТЕЗ"</t>
  </si>
  <si>
    <t>ФГУП "ВИАМ"</t>
  </si>
  <si>
    <t>ООО "ПЕТРА+"</t>
  </si>
  <si>
    <t>Общество с ограниченной ответственностью "НПО "Север"</t>
  </si>
  <si>
    <t>ООО "ЗАПАД-БЕТОН"</t>
  </si>
  <si>
    <t>ООО "ПЛАВИ-СЕРВИС"</t>
  </si>
  <si>
    <t>АО "179 Промышленно-строительный комбинат"</t>
  </si>
  <si>
    <t>ГБУ "ЖИЛИЩНИК РАЙОНА ПЕЧАТНИКИ"</t>
  </si>
  <si>
    <t>Общество с ограниченной ответственностью  «Научно-производственное предприятие «ЭКОТРОМ Ртутная безопасность»</t>
  </si>
  <si>
    <t>ГБОУ ШКОЛА № 2116</t>
  </si>
  <si>
    <t>ГБОУ Школа № 1296</t>
  </si>
  <si>
    <t>ООО "Инно Имплант Ру"</t>
  </si>
  <si>
    <t>ООО "ПЕНТАР"</t>
  </si>
  <si>
    <t>Гаражно-строительный кооператив "Интернационалист"</t>
  </si>
  <si>
    <t>ООО "ВИТРО ВИЛЛАДЖ"</t>
  </si>
  <si>
    <t>ООО "НПО ЭКО ФУД"</t>
  </si>
  <si>
    <t>ООО «Оптима»</t>
  </si>
  <si>
    <t>ИП Карапетян Тигран Литвинович</t>
  </si>
  <si>
    <t>ООО "МАНЕЖНАЯ ПЛОЩАДЬ"</t>
  </si>
  <si>
    <t>ГСК "ДЕСНА"</t>
  </si>
  <si>
    <t>ООО"Дача-2000"</t>
  </si>
  <si>
    <t>АО "БАНК РУССКИЙ СТАНДАРТ"</t>
  </si>
  <si>
    <t>АО "Мелькомбинат № 3"</t>
  </si>
  <si>
    <t>ФГБОУ «Средняя школа-интернат МИД РФ» - Детский сад №292 «Сказка»)»</t>
  </si>
  <si>
    <t>Государственное автономное учреждение культуры города Москвы "Парк культуры и отдыха "Фили"</t>
  </si>
  <si>
    <t>ООО "НАТАЛИ-СЕРВИС"</t>
  </si>
  <si>
    <t>ГКУ "ИС РАЙОНА ЗЯБЛИКОВО"</t>
  </si>
  <si>
    <t>ООО "ЛЕСНОРЯДСКАЯ ПЛАЗА-2"</t>
  </si>
  <si>
    <t>ООО "ЛокБокс"</t>
  </si>
  <si>
    <t>ФОМС</t>
  </si>
  <si>
    <t>Закрытое акционерное общество "Московский завод вакуумных электропечей"</t>
  </si>
  <si>
    <t>ООО "СВЯЗЬСТРОЙСЕРВИС-44"</t>
  </si>
  <si>
    <t>ИП Подхватилин А.А.</t>
  </si>
  <si>
    <t>ООО "РСП-М"</t>
  </si>
  <si>
    <t>ГСК-9</t>
  </si>
  <si>
    <t>ООО "СКПЦ"</t>
  </si>
  <si>
    <t>ГБОУ ШКОЛА № 648</t>
  </si>
  <si>
    <t>АО "МОСКВОРЕЦКОЕ"</t>
  </si>
  <si>
    <t>Общество с ограниченной ответственностью "Варница"</t>
  </si>
  <si>
    <t>ФЕДЕРАЛЬНОЕ ГОСУДАРСТВЕННОЕ КАЗЕННОЕ УЧРЕЖДЕНИЕ "ВОЙСКОВАЯ ЧАСТЬ 44710"</t>
  </si>
  <si>
    <t>ООО "КРИСТАРАЙС"</t>
  </si>
  <si>
    <t>ООО "СЕВЕРНЫЙ ГОРОД XXI"</t>
  </si>
  <si>
    <t>ООО «ГАРАНТ»</t>
  </si>
  <si>
    <t>ООО "ДАВВ-СТРОЙ"</t>
  </si>
  <si>
    <t>ГБОУ ШКОЛА №1566</t>
  </si>
  <si>
    <t>НПИЗ "ШЕЛОМОВО"</t>
  </si>
  <si>
    <t>ООО «БЕЛАЯ МЕДВЕДИЦА»</t>
  </si>
  <si>
    <t>ИП Молчанова Маргарита Юрьевна</t>
  </si>
  <si>
    <t>АО "ПОЛИТЕХСТРОЙ"</t>
  </si>
  <si>
    <t>АО "ГОКБ "ПРОЖЕКТОР"</t>
  </si>
  <si>
    <t>ОП АО "Транснефть - Сервис"  в г. Москве</t>
  </si>
  <si>
    <t>МОСКОМСПОРТ</t>
  </si>
  <si>
    <t>АО НПП "КЛАСС"</t>
  </si>
  <si>
    <t>ООО "КЗ ЛЕММЕНС"</t>
  </si>
  <si>
    <t>ООО "ВОСТОЧНЫЙ ГОРОД"</t>
  </si>
  <si>
    <t>ООО "ЭНЕРГОФРЕЗЕР"</t>
  </si>
  <si>
    <t>ООО "ДОР-СТРОЙ ПЕРСПЕКТИВА"</t>
  </si>
  <si>
    <t>АО "ЦКБ-СВЯЗЬ"</t>
  </si>
  <si>
    <t>ООО "ПАРТНЕР-ЛМ"</t>
  </si>
  <si>
    <t>ООО "МС-66"</t>
  </si>
  <si>
    <t>ПАО "МИКРОН"</t>
  </si>
  <si>
    <t>ЗАО "САНДОЗ"</t>
  </si>
  <si>
    <t>ИП Сиротин Даниил Дмитриевич</t>
  </si>
  <si>
    <t>ООО ПК "ВТОРАЛЮМИНПРОДУКТ"</t>
  </si>
  <si>
    <t>Индивидуальный предприниматель Самородова Татьяна Анатольевна</t>
  </si>
  <si>
    <t>АО "Новое качество дорог"</t>
  </si>
  <si>
    <t>ИП Лащинская Марина Юрьевна</t>
  </si>
  <si>
    <t>АО "ОКТОПУС"</t>
  </si>
  <si>
    <t>ООО "Моджо"</t>
  </si>
  <si>
    <t>ГБУК Г. МОСКВЫ "МОСКОВСКИЙ ТЕАТР "ТЕАТР ЛУНЫ"</t>
  </si>
  <si>
    <t>ООО "ИНТЕНС"</t>
  </si>
  <si>
    <t>ООО "АВТО-ИМПУЛЬС"</t>
  </si>
  <si>
    <t>ООО "ВЫБЕРИ РАДИО"</t>
  </si>
  <si>
    <t>Акционерное общество "Научно-исследовательский и производственный центр "Природа"</t>
  </si>
  <si>
    <t>ООО "Автоматика-сервис"</t>
  </si>
  <si>
    <t>АО РСК МиГ</t>
  </si>
  <si>
    <t>ООО "ПАРК РАЗВЛЕЧЕНИЙ"</t>
  </si>
  <si>
    <t>МБУ Дом Культуры "Первомайское"</t>
  </si>
  <si>
    <t>ООО "ОТК-СЕРВИС"</t>
  </si>
  <si>
    <t>Федеральное государственное бюджетное учреждение науки Институт молекулярной биологии им. В.А. Энгельгардта Российской академии наук  Сокращенное название Института: ИМБ РАН</t>
  </si>
  <si>
    <t>АО "ИЖЕВСКИЙ МОТОЗАВОД "АКСИОН-ХОЛДИНГ"</t>
  </si>
  <si>
    <t>федеральное государственное бюджетное учреждение "Оздоровительный комплекс "Десна" Управления делами Президента Российской Федерации</t>
  </si>
  <si>
    <t>Акционерное общество "Мосинжпроект"</t>
  </si>
  <si>
    <t>ОАО "АУРАТ"</t>
  </si>
  <si>
    <t>ООО "КИАФ КОМПАНИ"</t>
  </si>
  <si>
    <t>ССТ-М, ООО</t>
  </si>
  <si>
    <t>ООО "Илкон"</t>
  </si>
  <si>
    <t>ООО "КОМИЛЬФО"</t>
  </si>
  <si>
    <t>ООО "НОАТЕКС+"</t>
  </si>
  <si>
    <t>Федеральное государственное унитарное предприятие "Центральный ордена Трудового Красного Знамени научно-исследовательский  автомобильный и автомоторный институт "НАМИ</t>
  </si>
  <si>
    <t>АО  " СМАЛЬТА-2 "</t>
  </si>
  <si>
    <t>ООО "АЛЬЯНС СЕРВИС"</t>
  </si>
  <si>
    <t>ФГБУ "АВТОТРАНСПОРТНЫЙ КОМБИНАТ"</t>
  </si>
  <si>
    <t>ООО "СИСТЕМ-ЭНЕРГО"</t>
  </si>
  <si>
    <t>ООО "ЛУКОЙЛ ЭПУ СЕРВИС"</t>
  </si>
  <si>
    <t xml:space="preserve">Общество с ограниченной ответственностью «Фея Царское село»  </t>
  </si>
  <si>
    <t>ГАУК г.Москвы ПКиО "Перовский"</t>
  </si>
  <si>
    <t>ПАО «НПО «Алмаз»</t>
  </si>
  <si>
    <t>ООО "КОМПЛЕКС "КРАСНАЯ ПАХРА"</t>
  </si>
  <si>
    <t>ООО "КВАНТУМ АРТ"</t>
  </si>
  <si>
    <t>Общество с ограниченной ответственностью «Производственная группа «Старт»</t>
  </si>
  <si>
    <t>ФГУП МОКБ "Марс"</t>
  </si>
  <si>
    <t>Открытое акционерное общество материально-технического обеспечения "Лазурь"</t>
  </si>
  <si>
    <t>ПАО "КМЗ"</t>
  </si>
  <si>
    <t>Акционерное общество "АВТОДОМ"</t>
  </si>
  <si>
    <t>РТС "Фрезер" ТЭЦ-11 им.М.Я.Уфаева - филиал ПАО "МОСЭНЕРГО"</t>
  </si>
  <si>
    <t>ООО "ФИРМА МЕДФАРМГАЗ"</t>
  </si>
  <si>
    <t>ООО "СтайлЛюкс"</t>
  </si>
  <si>
    <t>ЗАО «Совхоз имени М.Горького»</t>
  </si>
  <si>
    <t>Общество с ограниченной ответственностью "Логистик+"</t>
  </si>
  <si>
    <t>Закрытое акционерное общество БКК "Коломенский"</t>
  </si>
  <si>
    <t>ФЕДЕРАЛЬНОЕ ГОСУДАРСТВЕННОЕ УНИТАРНОЕ ПРЕДПРИЯТИЕ "МОСКОВСКИЙ ЭНДОКРИННЫЙ ЗАВОД"</t>
  </si>
  <si>
    <t>ООО "ВНИИОС"</t>
  </si>
  <si>
    <t>федеральное государственное бюджетное учреждение "Национальный медицинский исследовательский центр детской гематологии, онкологии и иммунологии имени  Дмитрия Рогачева" Министерства здравоохранения Российской Федерации</t>
  </si>
  <si>
    <t>Инвест-Групп, ООО</t>
  </si>
  <si>
    <t>ГБУ г Москвы "Жилищник района Новокосино"</t>
  </si>
  <si>
    <t>ООО "ГЛАЗНАЯ КЛИНИКА ДОКТОРА КРЯЧКО"</t>
  </si>
  <si>
    <t>ОАО "МТПК "ТКС"</t>
  </si>
  <si>
    <t>ООО «Дмитровсельхозагро»</t>
  </si>
  <si>
    <t>ЗАО "Кредо Косметикс"</t>
  </si>
  <si>
    <t>ООО "ВСТ-РЕКОНСТРУКЦИЯ"</t>
  </si>
  <si>
    <t>ООО АВИАКОМПАНИЯ "АВИАСТАР-ТУ"</t>
  </si>
  <si>
    <t>ФИЛИАЛ ООО "БСХ БЫТОВЫЕ ПРИБОРЫ" (Г МОСКВА)</t>
  </si>
  <si>
    <t>ООО "ДЭСУ Жилдорстрой"</t>
  </si>
  <si>
    <t>Публичное акционерное общество Завод экологической техники и экопитания "ДИОД"</t>
  </si>
  <si>
    <t>ООО "Общество Виктория"</t>
  </si>
  <si>
    <t>АО «Фабрика» Русский шоколад»</t>
  </si>
  <si>
    <t>Общество с ограниченной ответственностью "Мосрентген"</t>
  </si>
  <si>
    <t>Акционерное общество «СМП-1»</t>
  </si>
  <si>
    <t>ГБУК г. Москвы "Театр "Уголок дедушки Дурова"</t>
  </si>
  <si>
    <t>ГБУК г. Москвы «ММТ «Геликон-опера»</t>
  </si>
  <si>
    <t>Акционерное общество "Завод экспериментальных машин"</t>
  </si>
  <si>
    <t>ООО "Стеклотекс"</t>
  </si>
  <si>
    <t>МБУ ФКИС "СДЦ"ПЕРВОМАЙСКОЕ"</t>
  </si>
  <si>
    <t>Акционерное общество "Научно-производственное предприятие "Торий"</t>
  </si>
  <si>
    <t xml:space="preserve">Акционерное общество автотранспортное предприятие "Замоскворечье" </t>
  </si>
  <si>
    <t>ООО "Мега-стройкомплекс"</t>
  </si>
  <si>
    <t>ЗАО "Автокомбинат № 41"</t>
  </si>
  <si>
    <t>ООО "ВЕРЕСК"</t>
  </si>
  <si>
    <t>АО "СЭК "ЛАТА ТРЭК"</t>
  </si>
  <si>
    <t>НАО «Марс»</t>
  </si>
  <si>
    <t>ООО "Страховой брокер "XXI век"</t>
  </si>
  <si>
    <t>ООО "РИТЕЙЛРЕМСТРОЙ"</t>
  </si>
  <si>
    <t>ГБУ "СШ №112 "Спутник" Москомспорта</t>
  </si>
  <si>
    <t>ООО "МВК Эстейт"</t>
  </si>
  <si>
    <t>Общество с ограниченной ответственностью «МясновЪ – 77»</t>
  </si>
  <si>
    <t>ООО "ОТДОХНИ - 77"</t>
  </si>
  <si>
    <t>ООО "ДОРМАШ И КМ"</t>
  </si>
  <si>
    <t>ООО "Аплеона ХСГ"</t>
  </si>
  <si>
    <t>ООО "Центральная Бумажная Компания"</t>
  </si>
  <si>
    <t>ООО "Автобум"</t>
  </si>
  <si>
    <t>АО "КУК"</t>
  </si>
  <si>
    <t>ООО "СЕРВЬЕ РУС"</t>
  </si>
  <si>
    <t>АО "ИПК "СТРАЖ", производственная площадка</t>
  </si>
  <si>
    <t>Общество с ограниченной ответственностью "Транснефть-Охрана"</t>
  </si>
  <si>
    <t>ООО "Альценой- БАД"</t>
  </si>
  <si>
    <t>ИБМХ</t>
  </si>
  <si>
    <t>ООО "Денис-Ч"</t>
  </si>
  <si>
    <t>Акционерное Общество "Научно-Производственное предприятие "Салют"</t>
  </si>
  <si>
    <t>РОО "ОБЪЕДИНЕНИЕ ГОРСКИХ ЕВРЕЕВ"</t>
  </si>
  <si>
    <t>ПАО "ПРОМСВЯЗЬБАНК"</t>
  </si>
  <si>
    <t>ЗАО ТПФ "ЗЕНИТ"</t>
  </si>
  <si>
    <t>ВЭБ.РФ</t>
  </si>
  <si>
    <t>ООО "КОМПЛЕКС - ОЙЛ"</t>
  </si>
  <si>
    <t>АО "ИНВЕСТПРОЕКТ"</t>
  </si>
  <si>
    <t>ФГБНУ «ФНЦИРИП им. М.П. Чумакова РАН»</t>
  </si>
  <si>
    <t>АО "Рти-Каучук"</t>
  </si>
  <si>
    <t>ООО "МЕДИЦИНСКИЙ ЦЕНТР ЕЛЕНЫ МАЛЫШЕВОЙ"</t>
  </si>
  <si>
    <t>Общество с ограниченной ответственностью "Поликей"</t>
  </si>
  <si>
    <t>ОАО "СПОРТТЭК"</t>
  </si>
  <si>
    <t>ООО "СТРОЙ КАПИТАЛ"</t>
  </si>
  <si>
    <t>ООО "КУБИК"</t>
  </si>
  <si>
    <t>ООО "ЭТАП"</t>
  </si>
  <si>
    <t>АО "Обновление Арбата"</t>
  </si>
  <si>
    <t>ООО "СОДЕКСО ЕВРОАЗИЯ"</t>
  </si>
  <si>
    <t>ООО "СЕЦИАЛИЗИРОВАННЫЙ ЗАСТРОЙЩИК "ЛИХОБОРЫ"</t>
  </si>
  <si>
    <t>ООО ФИРМА "ЗЕТ"</t>
  </si>
  <si>
    <t>ООО ФИРМА "МАГЕ"</t>
  </si>
  <si>
    <t>ИП Мажукин Александр Владимирович</t>
  </si>
  <si>
    <t>ООО "ММ КОМПАНИ"</t>
  </si>
  <si>
    <t>ООО "ЛАСТОЧКА"</t>
  </si>
  <si>
    <t>ООО "ЛАНА"</t>
  </si>
  <si>
    <t>ГКУ "ИС РАЙОНА ОРЕХОВО-БОРИСОВО СЕВЕРНОЕ"</t>
  </si>
  <si>
    <t>АО "РАЛЬФ РИНГЕР МОФ"</t>
  </si>
  <si>
    <t>ФГБУ "Транспортный комбинат "Россия"</t>
  </si>
  <si>
    <t>ИП Бакулева Надежда Владимировна</t>
  </si>
  <si>
    <t>АО "ТЗС"</t>
  </si>
  <si>
    <t>АО "МЗ "САПФИР"</t>
  </si>
  <si>
    <t>АО "ОРГАНИЗАЦИЯ "АГАТ"</t>
  </si>
  <si>
    <t>Федеральное государственное унитарное предприятие "Российский Федеральный Ядерный Центр-Всероссийский научно-исследовательский институт технической физики имени академика Е.И.Забабахина"</t>
  </si>
  <si>
    <t>Общество с ограниченной ответственностью "Завод РТИ-КАУЧУК"</t>
  </si>
  <si>
    <t>ФГБОУ ВО "РГУТИС"</t>
  </si>
  <si>
    <t>ООО "Нефтепродуктсервис"</t>
  </si>
  <si>
    <t>АО "ОЛИМП"</t>
  </si>
  <si>
    <t>АО "СПЕЦСТРОЙБЕТОН - ЖБИ №17"</t>
  </si>
  <si>
    <t>ООО "Солиминт"</t>
  </si>
  <si>
    <t>ОАО "МРП"</t>
  </si>
  <si>
    <t>АО "Вперёд ДВЛ"</t>
  </si>
  <si>
    <t>ООО "ВЕГУС"</t>
  </si>
  <si>
    <t>Акционерное общество "Конструкторское бюро точного машиностроения им А.Э. Нудельмана"</t>
  </si>
  <si>
    <t>АО "ВЛАДЫКИНСКИЙ МЕХАНИЧЕСКИЙ ЗАВОД"</t>
  </si>
  <si>
    <t>АО "Государственный Ордена Трудового Красного Знамени научно-исследовательский институт химии и технологии элементоорганических соединений"</t>
  </si>
  <si>
    <t>АО "Всеросийский Научно-Исследовательский Институт по Переработке Нефти"</t>
  </si>
  <si>
    <t>ООО "ЛиГ"</t>
  </si>
  <si>
    <t>Акционерное общество "Московское производственное объединение "Металлист"</t>
  </si>
  <si>
    <t>ООО "БСУ-55"</t>
  </si>
  <si>
    <t>ООО "ФИРМА "ИНТЕРОРГСИНТЕЗ"</t>
  </si>
  <si>
    <t>Открытое акционерное общество «Автокомбинат-23»</t>
  </si>
  <si>
    <t>ООО "Сервисэкспогарант"</t>
  </si>
  <si>
    <t>Общество с ограниченной ответственностью "ВСЕ"</t>
  </si>
  <si>
    <t>Акционерное общество "Ангстрем-Т"</t>
  </si>
  <si>
    <t>АО "ЦБА"</t>
  </si>
  <si>
    <t>ЗАО "Мебельная фабрика "Ольховская"</t>
  </si>
  <si>
    <t>АО "Авиазапчасть"</t>
  </si>
  <si>
    <t>ФГКОУ МПИ ФСБ РОССИИ</t>
  </si>
  <si>
    <t>ФГУП "ЦИТО"</t>
  </si>
  <si>
    <t>Общество с ограниченной ответственностью "Симрайз Рогово"</t>
  </si>
  <si>
    <t>Закрытое акционерное общество "Южное горно-строительное управление"</t>
  </si>
  <si>
    <t>ООО "РУСЬСТРОЙ"</t>
  </si>
  <si>
    <t>ООО "БАГРАМ-345"</t>
  </si>
  <si>
    <t>Публичное акционерное общество "Нефтяная компания "Роснефть"</t>
  </si>
  <si>
    <t>ПАО "МИЭА"</t>
  </si>
  <si>
    <t>Общество с ограниченной ответственностью "РАЙТ"</t>
  </si>
  <si>
    <t>Некоммерческая организация Некоммерческое Партнерство Молодежный Жилой Комплекс "ЗЕЛЕНОГРАД"</t>
  </si>
  <si>
    <t>ОАО "ИРБИС"</t>
  </si>
  <si>
    <t>ООО "Н.Промтехсвязи"</t>
  </si>
  <si>
    <t>ООО «ОПТИМА-ИНВЕСТ»</t>
  </si>
  <si>
    <t>ООО "ПК АЛИТ ПЛАСТ"</t>
  </si>
  <si>
    <t>ООО "МИРС"</t>
  </si>
  <si>
    <t>ООО Фирма "Химчистка-22"</t>
  </si>
  <si>
    <t>ГБОУ Школа № 949</t>
  </si>
  <si>
    <t>ООО "РЕОЛ"</t>
  </si>
  <si>
    <t>ООО "ДАЕВ ПЛАЗА"</t>
  </si>
  <si>
    <t>АО "Фодд"</t>
  </si>
  <si>
    <t>ООО "ЮКТ"</t>
  </si>
  <si>
    <t>ООО "МАЙ-РИЭЛТИ"</t>
  </si>
  <si>
    <t>ООО "Венец"</t>
  </si>
  <si>
    <t>ЗАО "ПАССАЖ "ОКТЯБРЬСКОЕ ПОЛЕ"</t>
  </si>
  <si>
    <t>ГБУ "СШОР № 25" МОСКОМСПОРТА</t>
  </si>
  <si>
    <t xml:space="preserve">Федеральное государственное бюджетное учреждение «Российский федеральный геологический фонд» </t>
  </si>
  <si>
    <t>ООО "Арта Групп"</t>
  </si>
  <si>
    <t>ИП Морозова О. И.</t>
  </si>
  <si>
    <t>ИП Морозов А. А.</t>
  </si>
  <si>
    <t>Открытое акционерное общество "9-й Таксомоторный парк"</t>
  </si>
  <si>
    <t>ООО "Ваш интегратор"</t>
  </si>
  <si>
    <t>ООО "Агрокомплект"</t>
  </si>
  <si>
    <t>ООО "АТЦ на Каширке"</t>
  </si>
  <si>
    <t>АО "МИЖБ-ЖБИ-15"</t>
  </si>
  <si>
    <t>АКЦИОНЕРНОЕ ОБЩЕСТВО "ВНИСИ"</t>
  </si>
  <si>
    <t>Общество с ограниченной ответственностью "ЛЕНДЛОРД"</t>
  </si>
  <si>
    <t xml:space="preserve">Федеральное государственное бютжетное учреждение  "Научно-исследовательский институт «Восход» </t>
  </si>
  <si>
    <t>Общество с ограниченной ответственностью "Палмира электроникс"</t>
  </si>
  <si>
    <t>АО "НИИВК им. М.А. Карцева"</t>
  </si>
  <si>
    <t>ООО "КОУДАЙС МКОРМА"</t>
  </si>
  <si>
    <t>ООО "Импэкс"</t>
  </si>
  <si>
    <t>Акционерное общество "РАЛЬФ Рингер"</t>
  </si>
  <si>
    <t>ГУП АВТОКОМБИНАТ "МОСАВТОСАНТРАНС"</t>
  </si>
  <si>
    <t>ФГУП "ЦИАМ им. П.И. Баранова"</t>
  </si>
  <si>
    <t>ООО "Нефтяной дом"</t>
  </si>
  <si>
    <t>ООО "Авидевелопмент-М"</t>
  </si>
  <si>
    <t>ГБОУ Школа № 1552</t>
  </si>
  <si>
    <t>ООО "РЕЙКОМ ГРУПП"</t>
  </si>
  <si>
    <t>Открытое акционерное общество "ЛИТ-ФОНОН"</t>
  </si>
  <si>
    <t>Общество с ограниченной ответственностью "Межрегионтеплосетьэнергоремонт ЦТС"</t>
  </si>
  <si>
    <t>АО КБ "Интерпромбанк"</t>
  </si>
  <si>
    <t>ИП Скурятин В.Ю.</t>
  </si>
  <si>
    <t>ООО "АТЦ"Привольная"</t>
  </si>
  <si>
    <t>Общество  с ограниченной ответственностью "Туристско-гостиничный комплекс "Альфа"</t>
  </si>
  <si>
    <t>ООО "ТПК МОССТРОЙ"</t>
  </si>
  <si>
    <t>Общество с ограниченной ответственностью "СтройЦентр"</t>
  </si>
  <si>
    <t>ООО "БЦ"Дмитровский"</t>
  </si>
  <si>
    <t>ООО «БЦ «Донской»</t>
  </si>
  <si>
    <t>ООО "СУ-91"</t>
  </si>
  <si>
    <t>ООО "КАРИНА, ЛТД"</t>
  </si>
  <si>
    <t>Общество с ограниченной ответсвенностью "Развитие-М"</t>
  </si>
  <si>
    <t>ООО "САЛОН ФЕЯ"</t>
  </si>
  <si>
    <t>ЗАО "Автоматика"</t>
  </si>
  <si>
    <t>АО "Экарма ЛТД"</t>
  </si>
  <si>
    <t>ЗАО "Энергокомплект"</t>
  </si>
  <si>
    <t>ГБОУ Школа № 1569 "Созвездие"</t>
  </si>
  <si>
    <t>ООО "ФОРТРЕНТ"</t>
  </si>
  <si>
    <t>ООО "АБЗ ЛЕНИНСКИЙ"</t>
  </si>
  <si>
    <t>ООО "СИТИ ХОЛЛ"</t>
  </si>
  <si>
    <t>Акционерное общество "Международный аэропорт "Внуково"</t>
  </si>
  <si>
    <t>ГАПОУ ТК № 24</t>
  </si>
  <si>
    <t>ГУП "РИЖСКИЙ РЫНОК"</t>
  </si>
  <si>
    <t>ООО "РИННОВО"</t>
  </si>
  <si>
    <t>АО "Корпорация "Комета"</t>
  </si>
  <si>
    <t>АО "УДАРНИЦА"</t>
  </si>
  <si>
    <t>ООО ТП "Транспорт-С"</t>
  </si>
  <si>
    <t>ООО "ЗСР "АРКОН"</t>
  </si>
  <si>
    <t>Общество с ограниченной ответственностью "ДИНА"</t>
  </si>
  <si>
    <t>ЗАО «Шестнадцать Тонн»</t>
  </si>
  <si>
    <t>ООО "16 ТОНН ПРЕСНЯ"</t>
  </si>
  <si>
    <t>ЗАО "АНДЕРГРАУНД МИНИСТРИ ОВ КАЛТЧЕР"</t>
  </si>
  <si>
    <t>Федеральное государственное бюджетное учреждение  науки Ордена Трудового Красного Знамени Институт нефтехимечского синтеза им. А.В. Топчиева Российской академии наук</t>
  </si>
  <si>
    <t>ООО «М-Спецмонтаж»</t>
  </si>
  <si>
    <t>ПАО БАНК "АЛЕКСАНДРОВСКИЙ"</t>
  </si>
  <si>
    <t>Общество с ограниченной ответственностью «Прачечная в Филях»</t>
  </si>
  <si>
    <t>ООО "БАСТИОН-ГАРАНТ"</t>
  </si>
  <si>
    <t>ООО "ПРОФИЛЬДООРС"</t>
  </si>
  <si>
    <t>АО "СОКОЛ-ЭНЕРГО"</t>
  </si>
  <si>
    <t>Акционерное общество "ИНТАРКОМ"</t>
  </si>
  <si>
    <t>АО "СОЦИУМ-ЭНЕРГОСИСТЕМЫ"</t>
  </si>
  <si>
    <t>ООО "МОСКВА-СОКОЛ"</t>
  </si>
  <si>
    <t>Государственное автономное учреждение города Москвы "Московский государственный зоологический парк"</t>
  </si>
  <si>
    <t>АО "Авиаспецмонтаж"</t>
  </si>
  <si>
    <t>ООО "Донской"</t>
  </si>
  <si>
    <t>АО «Техмонтаж»</t>
  </si>
  <si>
    <t>Акционерное общество завод "Призыв"</t>
  </si>
  <si>
    <t>ООО "Коммерсант Со"</t>
  </si>
  <si>
    <t>АО "ИНТЕРЬЕР"</t>
  </si>
  <si>
    <t>ООО "Автокомбинат №36"</t>
  </si>
  <si>
    <t>Общество с ограниченной ответственностью "компания СКИТ"</t>
  </si>
  <si>
    <t>ООО"АЛМ-Девелопмент"</t>
  </si>
  <si>
    <t>ООО "Комбинат питания"</t>
  </si>
  <si>
    <t>АО "СОЦИУМ-А"</t>
  </si>
  <si>
    <t>АО "КБ-1"</t>
  </si>
  <si>
    <t>Общество с ограниченной ответственностью "АТТ Групп"</t>
  </si>
  <si>
    <t>ООО "КОСМОПРОФИТ"</t>
  </si>
  <si>
    <t>ООО "СОТЕЛ"</t>
  </si>
  <si>
    <t>АО "САТУРН"</t>
  </si>
  <si>
    <t>Общество с ограниченной ответственностью "Бизнес-Инвест"</t>
  </si>
  <si>
    <t>ООО "ДОМЕН"</t>
  </si>
  <si>
    <t>ГБУ "СШОР №95" Москомспорта</t>
  </si>
  <si>
    <t>ООО "Камелия"</t>
  </si>
  <si>
    <t>ИП Калинин Игорь Юрьевич</t>
  </si>
  <si>
    <t>Закрытое акционерное общество "Хлебозавод № 24"</t>
  </si>
  <si>
    <t>АО "НИИхиммаш"</t>
  </si>
  <si>
    <t>ООО "МЛК"</t>
  </si>
  <si>
    <t>ООО "СТАЛКЕР-КОНСАЛТИНГ"</t>
  </si>
  <si>
    <t>ООО "ИНКА"</t>
  </si>
  <si>
    <t>"ИНЕСНЭК"</t>
  </si>
  <si>
    <t>ЗАО "Компания "РС"</t>
  </si>
  <si>
    <t>Акционерное Общество "Мосрыбокомбинат"</t>
  </si>
  <si>
    <t>Закрытое акционерное общество "Кунцевское"</t>
  </si>
  <si>
    <t>ООО МОСПЕК</t>
  </si>
  <si>
    <t>ЗАО "Кузьминки"</t>
  </si>
  <si>
    <t>АО "МКЖД"</t>
  </si>
  <si>
    <t>АО "НИИВТ им. С.А. Векшинского"</t>
  </si>
  <si>
    <t>ООО "Газпромнефть-Энергосервис"</t>
  </si>
  <si>
    <t>ООО "МТК-АРИС"</t>
  </si>
  <si>
    <t>ООО "АБС ЦДС"</t>
  </si>
  <si>
    <t>АО "ПРОГРЕСС"</t>
  </si>
  <si>
    <t>АО "СИГМА-ТРАНССТРОЙ"</t>
  </si>
  <si>
    <t>Общество с ограниченной ответственностью "Старина Мюллер IV"</t>
  </si>
  <si>
    <t>ООО "МосОбщепит"</t>
  </si>
  <si>
    <t>ООО "Сфера"</t>
  </si>
  <si>
    <t>ООО "ДРАФТ 2"</t>
  </si>
  <si>
    <t>СНТ "ИСКРА"</t>
  </si>
  <si>
    <t>АО «Фабрика швейных изделий №3»</t>
  </si>
  <si>
    <t>ООО "АльмакорГруп"</t>
  </si>
  <si>
    <t>ФГБНУ ВИЛАР</t>
  </si>
  <si>
    <t>Акционерное общество "Машиностроительное производственное объединение имени И. РУМЯНЦЕВА"</t>
  </si>
  <si>
    <t>АО "МОСВОДОКАНАЛ"</t>
  </si>
  <si>
    <t>ООО Фирма "ОРЕЙН"</t>
  </si>
  <si>
    <t>АО "ИНТЕРМЕТСЕРВИС"</t>
  </si>
  <si>
    <t>РТРС</t>
  </si>
  <si>
    <t>АО "Дукс"</t>
  </si>
  <si>
    <t>АО "СИТРОНИКС"</t>
  </si>
  <si>
    <t>ООО "СУ-27"</t>
  </si>
  <si>
    <t>ООО "ЭКСЖИЛСТРОЙ"</t>
  </si>
  <si>
    <t>АО подводно-техническая строительная компания "Подводспецстрой"</t>
  </si>
  <si>
    <t>Межфакультетский инновационный образовательный центр</t>
  </si>
  <si>
    <t>Акционерное общество "Второй Московский приборостроительный завод"</t>
  </si>
  <si>
    <t>АО "МФС-6"</t>
  </si>
  <si>
    <t>АО "ПИК-Индустрия"</t>
  </si>
  <si>
    <t>АО "АВЭКС"</t>
  </si>
  <si>
    <t>Федеральное государственное учреждение "Федеральный исследовтельский центр "Информатика и управление" Российской академии наук"</t>
  </si>
  <si>
    <t>МИНОБОРОНЫ РОССИИ</t>
  </si>
  <si>
    <t>ФГКУ "В/Ч 64829"</t>
  </si>
  <si>
    <t>АО "МУМТ"</t>
  </si>
  <si>
    <t>ГКУ "ИС РАЙОНА СЕВЕРНОЕ МЕДВЕДКОВО"</t>
  </si>
  <si>
    <t>ГБУ "ЖИЛИЩНИК НИЖЕГОРОДСКОГО РАЙОНА"</t>
  </si>
  <si>
    <t>ГБУ "СШОР № 1" МОСКОМСПОРТА</t>
  </si>
  <si>
    <t>Товарищество собственников жилья Армянский, 7</t>
  </si>
  <si>
    <t>ООО "РАМИРА"</t>
  </si>
  <si>
    <t>ГБОУ ШКОЛА № 2025</t>
  </si>
  <si>
    <t>ГБОУ Школа № 1150</t>
  </si>
  <si>
    <t>Контакт Интернейшнл, ЗАО</t>
  </si>
  <si>
    <t>ООО "УМС"</t>
  </si>
  <si>
    <t>АО «СЗ «БАДАЕВСКИЙ»</t>
  </si>
  <si>
    <t>Общество с ограниченной ответственностью Рассвет на Валовой</t>
  </si>
  <si>
    <t>ООО "Химавтоойл"</t>
  </si>
  <si>
    <t>ООО "Химавтопласт"</t>
  </si>
  <si>
    <t>АО "ХИМАВТО"</t>
  </si>
  <si>
    <t>ФЕЯ, ООО</t>
  </si>
  <si>
    <t>Общество с ограниченной ответственностью "ОТЕЛЬ БЕЛОРУССКАЯ"</t>
  </si>
  <si>
    <t>ЗАО "Олимп"</t>
  </si>
  <si>
    <t>ООО "ЭЛЕКТА-МС"</t>
  </si>
  <si>
    <t>ЗАО "МЕДМИНИПРОМ"</t>
  </si>
  <si>
    <t>ООО "Натали"</t>
  </si>
  <si>
    <t>АО "ТФК "КАМАЗ"</t>
  </si>
  <si>
    <t>ООО "Фирма Спецмеханизация"</t>
  </si>
  <si>
    <t>АО "РТПТ"</t>
  </si>
  <si>
    <t>ООО "ОЛИМП ДЖУНИОР"</t>
  </si>
  <si>
    <t>ООО "ФРОНЕРИ РУС"</t>
  </si>
  <si>
    <t>ООО "Аванда"</t>
  </si>
  <si>
    <t>ООО "Донвард-Гидравлические системы"</t>
  </si>
  <si>
    <t>ООО "Скай Флекс"</t>
  </si>
  <si>
    <t>ООО "ЕВРОМАГ ЭСТЕЙТ"</t>
  </si>
  <si>
    <t>ООО "Спортшкола"</t>
  </si>
  <si>
    <t>Общество с ограниченной ответственностью ММ-Консалт</t>
  </si>
  <si>
    <t>ООО АЛЬТ ГРУПП</t>
  </si>
  <si>
    <t>ООО "ВНЕШСТРОЙМОНТАЖ"</t>
  </si>
  <si>
    <t>OOO "Ла Прэри Груп (Рус)"</t>
  </si>
  <si>
    <t>ООО "ЭКСПЕРТСТРОЙ"</t>
  </si>
  <si>
    <t>МУП "Магазин "Центральный"</t>
  </si>
  <si>
    <t>"Первомайское" у Дер. Бараново, СНТ</t>
  </si>
  <si>
    <t>ОБЩЕСТВО С ОГРАНИЧЕННОЙ ОТВЕТСТВЕННОСТЬЮ "МОНОЛИТСТРОЙ"</t>
  </si>
  <si>
    <t>Общество с ограниченной ответственностью "Новатор"</t>
  </si>
  <si>
    <t>ООО "СТРОЙТЕПЛОМОНТАЖ"</t>
  </si>
  <si>
    <t>Стройтепломонтаж, ООО</t>
  </si>
  <si>
    <t>общеобразовательная организация средняя общеобразовательная школа "Эрудит-2", ЧУ</t>
  </si>
  <si>
    <t>ООО "Фирма ВЕЙКО"</t>
  </si>
  <si>
    <t>Вектор+, ООО</t>
  </si>
  <si>
    <t>АО "ГПЗ-2"</t>
  </si>
  <si>
    <t>ТД "Гермес", ООО</t>
  </si>
  <si>
    <t>ООО "ГАЗСТРОЙПРОЕКТ"</t>
  </si>
  <si>
    <t>Государственное бюджетное учреждение города Москвы "Жилищник Можайского района"</t>
  </si>
  <si>
    <t>Общество с ограниченной ответственностью "Булгар-Б"</t>
  </si>
  <si>
    <t>АО "ВОЕНТЕЛЕКОМ"</t>
  </si>
  <si>
    <t>ООО "Мазда Мотор Рус"</t>
  </si>
  <si>
    <t>Акционерное общество "Высокотехнологический научно-исследовательский институт неорганических материалов имени академика А. А. Бочвара"</t>
  </si>
  <si>
    <t>ООО "ЭКОБЫТСЕРВИС"</t>
  </si>
  <si>
    <t>ООО «Меридиан»</t>
  </si>
  <si>
    <t>АО"НПО"Орион"</t>
  </si>
  <si>
    <t>ООО "УТС ТЕХНОНИКОЛЬ"</t>
  </si>
  <si>
    <t>ОАО "МДИОР"</t>
  </si>
  <si>
    <t>ЗАО «Автодормехбаза»</t>
  </si>
  <si>
    <t>АО "НПЦ "Вигстар"</t>
  </si>
  <si>
    <t>ООО "ГАЗПРОМ ТРАНСГАЗ САНКТ-ПЕТЕРБУРГ"</t>
  </si>
  <si>
    <t>ООО "СТМ-СЕРВИС"</t>
  </si>
  <si>
    <t>ЗАО "МАРСО-2002"</t>
  </si>
  <si>
    <t>ГАУК г. Москвы "Парк "Зарядье"</t>
  </si>
  <si>
    <t>ООО "СИНТЕЗ"</t>
  </si>
  <si>
    <t>АО "Комплект"</t>
  </si>
  <si>
    <t>ООО "БЕЛЫЕ АЛЛЕИ"</t>
  </si>
  <si>
    <t>ООО "АСТИН"</t>
  </si>
  <si>
    <t>ПАО "Аэрофлот"</t>
  </si>
  <si>
    <t>АО "ЭФФЕКТ-ЭКО"</t>
  </si>
  <si>
    <t>ООО "ГАЗПРОМ ГАЗОМОТОРНОЕ ТОПЛИВО"</t>
  </si>
  <si>
    <t>АО "КСУМ"</t>
  </si>
  <si>
    <t>ООО "САДОВОЕ КОЛЬЦО"</t>
  </si>
  <si>
    <t>АО "МЕРИДИАН"</t>
  </si>
  <si>
    <t>ООО "МЗСА"</t>
  </si>
  <si>
    <t>ООО "МСК Лорд"</t>
  </si>
  <si>
    <t>ООО «Оптик-Вижн»</t>
  </si>
  <si>
    <t>ФГУП "НИИ "Квант"</t>
  </si>
  <si>
    <t>ООО "ДХЛ Логистика"</t>
  </si>
  <si>
    <t>Общество с ограниченной ответственностью "Витторио"</t>
  </si>
  <si>
    <t>АО "АРТОС"</t>
  </si>
  <si>
    <t>ООО "СТРОЙЭКСПО НА ФРУНЗЕНСКОЙ"</t>
  </si>
  <si>
    <t>ООО "М-ИНВЕСТ"</t>
  </si>
  <si>
    <t>Государственное бюджетное учреждение культуры города Москвы "Московский международный Дом музыки"</t>
  </si>
  <si>
    <t>ООО "ЛЕРУА МЕРЛЕН ВОСТОК"</t>
  </si>
  <si>
    <t>ГБУ "ЖИЛИЩНИК РАЙОНА ВЕШНЯКИ"</t>
  </si>
  <si>
    <t>Акционерное общество  «Специализированный застройщик «Заречье»</t>
  </si>
  <si>
    <t>Общество с ограниченной ответсвенностью "Центральный ремонтно-механический  завод"</t>
  </si>
  <si>
    <t>ГБОУ Школа № 1236</t>
  </si>
  <si>
    <t>АО ТГК "ИЗМАЙЛОВО"</t>
  </si>
  <si>
    <t>АО "АТА"</t>
  </si>
  <si>
    <t>Акционерное общество "МЭЗОПЛАСТ"</t>
  </si>
  <si>
    <t>ГБОУ Школа "Свиблово"</t>
  </si>
  <si>
    <t>ООО "СЭЛКОМ"</t>
  </si>
  <si>
    <t>ООО «Бунинская аллея»</t>
  </si>
  <si>
    <t>ООО "АНТЭК"</t>
  </si>
  <si>
    <t>ГБУ "СШОР" Московская школа гольфа" Москомспорта</t>
  </si>
  <si>
    <t>АО "99 ЗАТО"</t>
  </si>
  <si>
    <t>ООО "Даком"</t>
  </si>
  <si>
    <t>ООО "АВТОМИР-ТРЕЙД"</t>
  </si>
  <si>
    <t>ООО "АВТОМИР ФВ"</t>
  </si>
  <si>
    <t>ООО "Подворье на Бауманской"</t>
  </si>
  <si>
    <t>Открытое акционерное общество «Трехгорная мануфактура»</t>
  </si>
  <si>
    <t>Акционерное общество "ТЕХНОПАРК ЦВЕТ"</t>
  </si>
  <si>
    <t>ФГБУ "РЭА" МИНЭНЕРГО РОССИИ</t>
  </si>
  <si>
    <t>ЗАКРЫТОЕ АКЦИОНЕРНОЕ ОБЩЕСТВО «ОТРАДНОЕ»</t>
  </si>
  <si>
    <t>ООО "ФЗ Иммуннолекс"</t>
  </si>
  <si>
    <t>ООО "Бизнес Технологии"</t>
  </si>
  <si>
    <t>ООО "ТК "АРСМЕД"</t>
  </si>
  <si>
    <t>Акционерное общество "Московский завод торгового оборудования"</t>
  </si>
  <si>
    <t>Общество с ограниченной ответственностью "Главмусор"</t>
  </si>
  <si>
    <t>ООО ПК «Польский свет»</t>
  </si>
  <si>
    <t>ООО "Альфа - Силтэк"</t>
  </si>
  <si>
    <t>АО "АКЦИОНЕРНАЯ КОМПАНИЯ "ЗОЛОТАЯ АНТИЛОПА"</t>
  </si>
  <si>
    <t>ООО "НПК "НефтеБурГаз"</t>
  </si>
  <si>
    <t>СНТ "ВЕТЕРАН МГУ"</t>
  </si>
  <si>
    <t>ФКУ «ГЦАХиТО МВД России»</t>
  </si>
  <si>
    <t>ООО "КОМПОНЕНТ-ВОСТОК"</t>
  </si>
  <si>
    <t>АО "ЗАВОД "КОМПОНЕНТ"</t>
  </si>
  <si>
    <t>Общество с ограниченной ответственностью Фирма "Газприборавтоматика"</t>
  </si>
  <si>
    <t>ООО "БАТ-М"</t>
  </si>
  <si>
    <t>АО "НЕСТАНДАРТМАШ"</t>
  </si>
  <si>
    <t>ООО «Дмитрогорье»</t>
  </si>
  <si>
    <t>Федеральное государственное бюджетное учреждение науки Институт физики высоких давлений им. Л.Ф. Верещагина Российской академии наук</t>
  </si>
  <si>
    <t>ООО "ТПС"</t>
  </si>
  <si>
    <t>ПАО "Московский машиностроительный завод "Рассвет"</t>
  </si>
  <si>
    <t>ПАО "Запсибкомбанк" ОО №1 "Московский"</t>
  </si>
  <si>
    <t>ПАО Мособлбанк</t>
  </si>
  <si>
    <t>ИНЭОС РАН</t>
  </si>
  <si>
    <t>федеральное государственное бюджетное учреждение «Национальный исследовательский центр эпидемиологии и микробиологии имени почетного академика Н.Ф. Гамалеи» Министерства здравоохранения Российской Федерации</t>
  </si>
  <si>
    <t>АО "МЗП"</t>
  </si>
  <si>
    <t>Акционерное общество "Московский радиозавод "Темп"</t>
  </si>
  <si>
    <t>АО МПБК "ОЧАКОВО"</t>
  </si>
  <si>
    <t>ООО «Новый Кофе Хауз»</t>
  </si>
  <si>
    <t>АО "Республиканский Инженерный центр "Росполимер"</t>
  </si>
  <si>
    <t>ТСЖ "Дом на Трубниковском"</t>
  </si>
  <si>
    <t>ООО  Делла-Инвест</t>
  </si>
  <si>
    <t>Ремонтаж, ООО, филиал, г.Москва</t>
  </si>
  <si>
    <t>ООО "ПОРШЕ РУССЛАНД"</t>
  </si>
  <si>
    <t>Открытое Акционерное Общество "МАРМА"</t>
  </si>
  <si>
    <t>АО «Тетра Пак»</t>
  </si>
  <si>
    <t>Государственное бюджетное общеобразовательное учреждение города Москвы Школа № 1506</t>
  </si>
  <si>
    <t>ГБОУ "Школа Глория"</t>
  </si>
  <si>
    <t>ООО "ТЕХНОЛОГИЧЕСКАЯ КОМПАНИЯ ШЛЮМБЕРЖЕ"</t>
  </si>
  <si>
    <t>АО "ГЭХ Теплостройпроект"</t>
  </si>
  <si>
    <t>АО «Прогресс-Электро»</t>
  </si>
  <si>
    <t>ОАО "ИНПЦ ТЛП"</t>
  </si>
  <si>
    <t>Общество с ограниченной ответственностью «Автопрофи»</t>
  </si>
  <si>
    <t>ООО "Первый ДСК"</t>
  </si>
  <si>
    <t>ПАО "Мосточлегмаш"</t>
  </si>
  <si>
    <t>ООО "ДСК-РОСТОКИНО"</t>
  </si>
  <si>
    <t>АО "СМП БАНК"</t>
  </si>
  <si>
    <t>ООО "ДСК1-РОСТОКИНО"</t>
  </si>
  <si>
    <t>ООО ФИРМА "ЛАМА" ИНН: 9729069</t>
  </si>
  <si>
    <t>ООО "ДСК-Производство"</t>
  </si>
  <si>
    <t>АО "АВИАКОМПАНИЯ "РОЯЛ ФЛАЙТ"</t>
  </si>
  <si>
    <t>ОАО "СТ-1"</t>
  </si>
  <si>
    <t>ООО "ДКП"</t>
  </si>
  <si>
    <t>ЗАО "АВК "ЭКСИМА"</t>
  </si>
  <si>
    <t>ООО "Вебтехнологии"</t>
  </si>
  <si>
    <t>ПАО "НПП "Сапфир"</t>
  </si>
  <si>
    <t>ООО "Кухня Полли"</t>
  </si>
  <si>
    <t>ООО "Мосстрой - 31"</t>
  </si>
  <si>
    <t>АО "КОРПОРАЦИЯ "ФАЗОТРОН-НИИР"</t>
  </si>
  <si>
    <t>Общество с ограниченной ответственностью «Линдстрем»</t>
  </si>
  <si>
    <t>АО "ЦАСЭО"</t>
  </si>
  <si>
    <t>ООО "ИСУБ"</t>
  </si>
  <si>
    <t>ООО "Флексо Сервис Компани"</t>
  </si>
  <si>
    <t>Общество   с  ограниченной  ответственностью   "ИНОТЕК-СТРОЙ"</t>
  </si>
  <si>
    <t>ООО "ИМПУЛЬС"</t>
  </si>
  <si>
    <t>ООО "ТН-АЗС-Запад"</t>
  </si>
  <si>
    <t>АО "НПП "ЭСТО"</t>
  </si>
  <si>
    <t>ООО "ЩЕДРЫЙ СТОЛ"</t>
  </si>
  <si>
    <t>ГБУ ЦССВ № 1</t>
  </si>
  <si>
    <t>ООО "Виктория"</t>
  </si>
  <si>
    <t>ГБУЗ "ГП № 23 ДЗМ"</t>
  </si>
  <si>
    <t>ГБОУ Школа №763</t>
  </si>
  <si>
    <t>АО "ГК "ЭЛЕКТРОНИНВЕСТ"</t>
  </si>
  <si>
    <t>ООО "ЛУДИНГ-ТРЕЙД"</t>
  </si>
  <si>
    <t>АО "НТЦ "Атлас"</t>
  </si>
  <si>
    <t>Закрытое акционерное общество "Красная Заря"</t>
  </si>
  <si>
    <t>ООО "СМАРТ СИСТЕМЗ"</t>
  </si>
  <si>
    <t>АО "СМТ"</t>
  </si>
  <si>
    <t>ИП Очирова Надежда Васильевна</t>
  </si>
  <si>
    <t>080301032624</t>
  </si>
  <si>
    <t>Общество с ограниченной ответственностью "Славянская Гостиница и Деловой Центр"</t>
  </si>
  <si>
    <t>ООО "ДУБРАВУШКА"</t>
  </si>
  <si>
    <t>Федеральное государственное бюджетное образовательное учреждение высшего образования "Московский государственный технологический университет "Станкин"</t>
  </si>
  <si>
    <t>Закрытое Акционерное Общество "Экоавтогаз"</t>
  </si>
  <si>
    <t>ООО "Элион-2"</t>
  </si>
  <si>
    <t>ООО "ПРОЕКТСЕРВИС"</t>
  </si>
  <si>
    <t>ООО "НИВА-96"</t>
  </si>
  <si>
    <t>Арлан, ООО</t>
  </si>
  <si>
    <t>Эвита Студия, ООО</t>
  </si>
  <si>
    <t>ООО Альфа-Петрол Л</t>
  </si>
  <si>
    <t>ООО Альфа-Петрол М</t>
  </si>
  <si>
    <t>ЗАО "АНДВ Групп"</t>
  </si>
  <si>
    <t>ООО "БУХСЕРВИС"</t>
  </si>
  <si>
    <t>ООО "КАСПИЙПРОФСЕРВИС"</t>
  </si>
  <si>
    <t>ООО "ВУГЛЯНКА"</t>
  </si>
  <si>
    <t>ЗАО ФИРМА ЦВ "ПРОТЕК"</t>
  </si>
  <si>
    <t>АО "СТН-М"</t>
  </si>
  <si>
    <t>АО "АКАДЕМИНВЕСТ"</t>
  </si>
  <si>
    <t>ФГБУ "НМИЦ КАРДИОЛОГИИ" МИНЗДРАВА РОССИИ</t>
  </si>
  <si>
    <t>ООО "КИДС АВЕНЮ"</t>
  </si>
  <si>
    <t>ИП Рогачев Константин Иванович</t>
  </si>
  <si>
    <t>ИП Шагова Ольга Вячеславовна</t>
  </si>
  <si>
    <t>ООО "ЛА ДАЧА АСТРАХАНЬ"</t>
  </si>
  <si>
    <t>ООО "ЛА ДАЧА СЕРВИС"</t>
  </si>
  <si>
    <t>ГБУК г. Москвы "ТКС "Солнцево" клуб "Аккорд"</t>
  </si>
  <si>
    <t>ООО "НЕО-ФАРМ"</t>
  </si>
  <si>
    <t>БАНК СОЮЗ (АО)</t>
  </si>
  <si>
    <t>ООО "МВМ"</t>
  </si>
  <si>
    <t>АНО ВО "РосНОУ"</t>
  </si>
  <si>
    <t>ГБОУ ШКОЛА № 1412</t>
  </si>
  <si>
    <t>ООО "РТК"</t>
  </si>
  <si>
    <t>ОБЩЕСТВО С ОГРАНИЧЕННОЙ ОТВЕТСТВЕННОСТЬЮ "Научно-исследовательский институт эластомерных материалов и изделий"</t>
  </si>
  <si>
    <t>7720522853</t>
  </si>
  <si>
    <t>7731540043</t>
  </si>
  <si>
    <t>7734565007</t>
  </si>
  <si>
    <t>7725584941</t>
  </si>
  <si>
    <t>7716654261</t>
  </si>
  <si>
    <t>7724436588</t>
  </si>
  <si>
    <t>7705840379</t>
  </si>
  <si>
    <t>7714039207</t>
  </si>
  <si>
    <t>7729052240</t>
  </si>
  <si>
    <t>7702760453</t>
  </si>
  <si>
    <t>7710550185</t>
  </si>
  <si>
    <t>9909395401</t>
  </si>
  <si>
    <t>5036134582</t>
  </si>
  <si>
    <t>7734669729</t>
  </si>
  <si>
    <t>7714947216</t>
  </si>
  <si>
    <t>7725847781</t>
  </si>
  <si>
    <t>7704354048</t>
  </si>
  <si>
    <t>771617187202</t>
  </si>
  <si>
    <t>7703207869</t>
  </si>
  <si>
    <t>7724552070</t>
  </si>
  <si>
    <t>7701126614</t>
  </si>
  <si>
    <t>7722311022</t>
  </si>
  <si>
    <t>7718595420</t>
  </si>
  <si>
    <t>9718097316</t>
  </si>
  <si>
    <t>7715842640</t>
  </si>
  <si>
    <t>7725852742</t>
  </si>
  <si>
    <t>7710176315</t>
  </si>
  <si>
    <t>7703663822</t>
  </si>
  <si>
    <t>7705533314</t>
  </si>
  <si>
    <t>7717520581</t>
  </si>
  <si>
    <t>7709895964</t>
  </si>
  <si>
    <t>7727287670</t>
  </si>
  <si>
    <t>9729013149</t>
  </si>
  <si>
    <t>7707303732</t>
  </si>
  <si>
    <t>6230073420</t>
  </si>
  <si>
    <t>7706453478</t>
  </si>
  <si>
    <t>7710948547</t>
  </si>
  <si>
    <t>7718122544</t>
  </si>
  <si>
    <t>6732001892</t>
  </si>
  <si>
    <t>7602092210</t>
  </si>
  <si>
    <t>5003066337</t>
  </si>
  <si>
    <t>7709691216</t>
  </si>
  <si>
    <t>7704318579</t>
  </si>
  <si>
    <t>7715569398</t>
  </si>
  <si>
    <t>7704040725</t>
  </si>
  <si>
    <t>9718123414</t>
  </si>
  <si>
    <t>7728818330</t>
  </si>
  <si>
    <t>7727342987</t>
  </si>
  <si>
    <t>7703433829</t>
  </si>
  <si>
    <t>7719593458</t>
  </si>
  <si>
    <t>7718014605</t>
  </si>
  <si>
    <t>9704001110</t>
  </si>
  <si>
    <t>7706193727</t>
  </si>
  <si>
    <t>7707285547</t>
  </si>
  <si>
    <t>7714895536</t>
  </si>
  <si>
    <t>7724305881</t>
  </si>
  <si>
    <t>7729464927</t>
  </si>
  <si>
    <t>7715343785</t>
  </si>
  <si>
    <t>7727333380</t>
  </si>
  <si>
    <t>7716792455</t>
  </si>
  <si>
    <t>5018194638</t>
  </si>
  <si>
    <t>7729411026</t>
  </si>
  <si>
    <t>773772940167</t>
  </si>
  <si>
    <t>7724494477</t>
  </si>
  <si>
    <t>5018197893</t>
  </si>
  <si>
    <t>5032280102</t>
  </si>
  <si>
    <t>7718258954</t>
  </si>
  <si>
    <t>5506208877</t>
  </si>
  <si>
    <t>7717020902</t>
  </si>
  <si>
    <t>7717772003</t>
  </si>
  <si>
    <t>9710075487</t>
  </si>
  <si>
    <t>9715310409</t>
  </si>
  <si>
    <t>5032221795</t>
  </si>
  <si>
    <t>7705931805</t>
  </si>
  <si>
    <t>7727147224</t>
  </si>
  <si>
    <t>7730664896</t>
  </si>
  <si>
    <t>9718062105</t>
  </si>
  <si>
    <t>7725364287</t>
  </si>
  <si>
    <t>7701628727</t>
  </si>
  <si>
    <t>7727732419</t>
  </si>
  <si>
    <t>7703001970</t>
  </si>
  <si>
    <t>5003129964</t>
  </si>
  <si>
    <t>5029207656</t>
  </si>
  <si>
    <t>7724670080</t>
  </si>
  <si>
    <t>7802700715</t>
  </si>
  <si>
    <t>5074114756</t>
  </si>
  <si>
    <t>7804303914</t>
  </si>
  <si>
    <t>7718928750</t>
  </si>
  <si>
    <t>4028033363</t>
  </si>
  <si>
    <t>7726353055</t>
  </si>
  <si>
    <t>7715266918</t>
  </si>
  <si>
    <t>7733865777</t>
  </si>
  <si>
    <t>7731138751</t>
  </si>
  <si>
    <t>7714969940</t>
  </si>
  <si>
    <t>5040045543</t>
  </si>
  <si>
    <t>7328106836</t>
  </si>
  <si>
    <t>7751024456</t>
  </si>
  <si>
    <t>1326246925</t>
  </si>
  <si>
    <t>7716873224</t>
  </si>
  <si>
    <t>7717589985</t>
  </si>
  <si>
    <t>7714343246</t>
  </si>
  <si>
    <t>7704855728</t>
  </si>
  <si>
    <t>5032292820</t>
  </si>
  <si>
    <t>7704776931</t>
  </si>
  <si>
    <t>7730246289</t>
  </si>
  <si>
    <t>7728866101</t>
  </si>
  <si>
    <t>0541023661</t>
  </si>
  <si>
    <t>7707300259</t>
  </si>
  <si>
    <t>7715773410</t>
  </si>
  <si>
    <t>7709473458</t>
  </si>
  <si>
    <t>7703802307</t>
  </si>
  <si>
    <t>7730016550</t>
  </si>
  <si>
    <t>7734413283</t>
  </si>
  <si>
    <t>7724347144</t>
  </si>
  <si>
    <t>7705923378</t>
  </si>
  <si>
    <t>9721082775</t>
  </si>
  <si>
    <t>7717783534</t>
  </si>
  <si>
    <t>9705143653</t>
  </si>
  <si>
    <t>2618016021</t>
  </si>
  <si>
    <t>7701203844</t>
  </si>
  <si>
    <t>7719481560</t>
  </si>
  <si>
    <t>7726642811</t>
  </si>
  <si>
    <t>7743562940</t>
  </si>
  <si>
    <t>9705140532</t>
  </si>
  <si>
    <t>7717799012</t>
  </si>
  <si>
    <t>7326046300</t>
  </si>
  <si>
    <t>7724743557</t>
  </si>
  <si>
    <t>7727606982</t>
  </si>
  <si>
    <t>7722002722</t>
  </si>
  <si>
    <t>7727631139</t>
  </si>
  <si>
    <t>7717516761</t>
  </si>
  <si>
    <t>7717693545</t>
  </si>
  <si>
    <t>7727347569</t>
  </si>
  <si>
    <t>9709021303</t>
  </si>
  <si>
    <t>561409475631</t>
  </si>
  <si>
    <t>7708326919</t>
  </si>
  <si>
    <t>7731646956</t>
  </si>
  <si>
    <t>7724747777</t>
  </si>
  <si>
    <t>7708145422</t>
  </si>
  <si>
    <t>7714294197</t>
  </si>
  <si>
    <t>7705260427</t>
  </si>
  <si>
    <t>7707760175</t>
  </si>
  <si>
    <t>7734531537</t>
  </si>
  <si>
    <t>7718835182</t>
  </si>
  <si>
    <t>5032313206</t>
  </si>
  <si>
    <t>772856771788</t>
  </si>
  <si>
    <t>7714564333</t>
  </si>
  <si>
    <t>7727381802</t>
  </si>
  <si>
    <t>7709515066</t>
  </si>
  <si>
    <t>7703216430</t>
  </si>
  <si>
    <t>7701523481</t>
  </si>
  <si>
    <t>7703478724</t>
  </si>
  <si>
    <t>7708306609</t>
  </si>
  <si>
    <t>470706334145</t>
  </si>
  <si>
    <t>505401384928</t>
  </si>
  <si>
    <t>7743735569</t>
  </si>
  <si>
    <t>7701141725</t>
  </si>
  <si>
    <t>9704036497</t>
  </si>
  <si>
    <t>7703434678</t>
  </si>
  <si>
    <t>6950232360</t>
  </si>
  <si>
    <t>7721757304</t>
  </si>
  <si>
    <t>7805697250</t>
  </si>
  <si>
    <t>7728509886</t>
  </si>
  <si>
    <t>7709367280</t>
  </si>
  <si>
    <t>7722664645</t>
  </si>
  <si>
    <t>7743626866</t>
  </si>
  <si>
    <t>9717049398</t>
  </si>
  <si>
    <t>7705836206</t>
  </si>
  <si>
    <t>7724502181</t>
  </si>
  <si>
    <t>7726227678</t>
  </si>
  <si>
    <t>9715390330</t>
  </si>
  <si>
    <t>9723092842</t>
  </si>
  <si>
    <t>7722619642</t>
  </si>
  <si>
    <t>6164108822</t>
  </si>
  <si>
    <t>9721034901</t>
  </si>
  <si>
    <t>7734234809</t>
  </si>
  <si>
    <t>7714426492</t>
  </si>
  <si>
    <t>1840042576</t>
  </si>
  <si>
    <t>7727280466</t>
  </si>
  <si>
    <t>7724877688</t>
  </si>
  <si>
    <t>7709453236</t>
  </si>
  <si>
    <t>7725235250</t>
  </si>
  <si>
    <t>7728381587</t>
  </si>
  <si>
    <t>7703434808</t>
  </si>
  <si>
    <t>7729762641</t>
  </si>
  <si>
    <t>7715947850</t>
  </si>
  <si>
    <t>7715616440</t>
  </si>
  <si>
    <t>7729785938</t>
  </si>
  <si>
    <t>7703547625</t>
  </si>
  <si>
    <t>7729050901</t>
  </si>
  <si>
    <t>165916812089</t>
  </si>
  <si>
    <t>7718259450</t>
  </si>
  <si>
    <t>7714637341</t>
  </si>
  <si>
    <t>7710031045</t>
  </si>
  <si>
    <t>7719025920</t>
  </si>
  <si>
    <t>7722329894</t>
  </si>
  <si>
    <t>6950175850</t>
  </si>
  <si>
    <t>7703802297</t>
  </si>
  <si>
    <t>9715002355</t>
  </si>
  <si>
    <t>7718013457</t>
  </si>
  <si>
    <t>7705937797</t>
  </si>
  <si>
    <t>7714844884</t>
  </si>
  <si>
    <t>7717003551</t>
  </si>
  <si>
    <t>7729505877</t>
  </si>
  <si>
    <t>772606659991</t>
  </si>
  <si>
    <t>7743753529</t>
  </si>
  <si>
    <t>9718003519</t>
  </si>
  <si>
    <t>7722865077</t>
  </si>
  <si>
    <t>7728013537</t>
  </si>
  <si>
    <t>5047083178</t>
  </si>
  <si>
    <t>9718108381</t>
  </si>
  <si>
    <t>7705955316</t>
  </si>
  <si>
    <t>7728756187</t>
  </si>
  <si>
    <t>9102242647</t>
  </si>
  <si>
    <t>7701596539</t>
  </si>
  <si>
    <t>7743207456</t>
  </si>
  <si>
    <t>7701096208</t>
  </si>
  <si>
    <t>2319023140</t>
  </si>
  <si>
    <t>7813561260</t>
  </si>
  <si>
    <t>7713011336</t>
  </si>
  <si>
    <t>7802336417</t>
  </si>
  <si>
    <t>7718013707</t>
  </si>
  <si>
    <t>9723027410</t>
  </si>
  <si>
    <t>7709490911</t>
  </si>
  <si>
    <t>7727559267</t>
  </si>
  <si>
    <t>7704810149</t>
  </si>
  <si>
    <t>2224169670</t>
  </si>
  <si>
    <t>3123367445</t>
  </si>
  <si>
    <t>5003050834</t>
  </si>
  <si>
    <t>7729326349</t>
  </si>
  <si>
    <t>7715954449</t>
  </si>
  <si>
    <t>7708296157</t>
  </si>
  <si>
    <t>7727061249</t>
  </si>
  <si>
    <t>7704507865</t>
  </si>
  <si>
    <t>7723476041</t>
  </si>
  <si>
    <t>9717004196</t>
  </si>
  <si>
    <t>7709844021</t>
  </si>
  <si>
    <t>7729705643</t>
  </si>
  <si>
    <t>7718014387</t>
  </si>
  <si>
    <t>7721819060</t>
  </si>
  <si>
    <t>5027263944</t>
  </si>
  <si>
    <t>7713584048</t>
  </si>
  <si>
    <t>7702321047</t>
  </si>
  <si>
    <t>7706441803</t>
  </si>
  <si>
    <t>7725261450</t>
  </si>
  <si>
    <t>7736275141</t>
  </si>
  <si>
    <t>7842393933</t>
  </si>
  <si>
    <t>7726468761</t>
  </si>
  <si>
    <t>6315010483</t>
  </si>
  <si>
    <t>7716622830</t>
  </si>
  <si>
    <t>7719895787</t>
  </si>
  <si>
    <t>7717023068</t>
  </si>
  <si>
    <t>7703389898</t>
  </si>
  <si>
    <t>7705020778</t>
  </si>
  <si>
    <t>7726402016</t>
  </si>
  <si>
    <t>7707447928</t>
  </si>
  <si>
    <t>9705080114</t>
  </si>
  <si>
    <t>7729691302</t>
  </si>
  <si>
    <t>7721328810</t>
  </si>
  <si>
    <t>7716934036</t>
  </si>
  <si>
    <t>7723925466</t>
  </si>
  <si>
    <t>7717582718</t>
  </si>
  <si>
    <t>7705874145</t>
  </si>
  <si>
    <t>7721314133</t>
  </si>
  <si>
    <t>5044059000</t>
  </si>
  <si>
    <t>9729272721</t>
  </si>
  <si>
    <t>7722462695</t>
  </si>
  <si>
    <t>5050112397</t>
  </si>
  <si>
    <t>5036048284</t>
  </si>
  <si>
    <t>7724036460</t>
  </si>
  <si>
    <t>5074065474</t>
  </si>
  <si>
    <t>7704127969</t>
  </si>
  <si>
    <t>7751036892</t>
  </si>
  <si>
    <t>7606046616</t>
  </si>
  <si>
    <t>7704084560</t>
  </si>
  <si>
    <t>7716787737</t>
  </si>
  <si>
    <t>7718111983</t>
  </si>
  <si>
    <t>7704770859</t>
  </si>
  <si>
    <t>7724540765</t>
  </si>
  <si>
    <t>7709891590</t>
  </si>
  <si>
    <t>5027256182</t>
  </si>
  <si>
    <t>7710023340</t>
  </si>
  <si>
    <t>7728363429</t>
  </si>
  <si>
    <t>7708305161</t>
  </si>
  <si>
    <t>7706429877</t>
  </si>
  <si>
    <t>7724322213</t>
  </si>
  <si>
    <t>5018202670</t>
  </si>
  <si>
    <t>7706736733</t>
  </si>
  <si>
    <t>9731000154</t>
  </si>
  <si>
    <t>7734028429</t>
  </si>
  <si>
    <t>7722762392</t>
  </si>
  <si>
    <t>9701048656</t>
  </si>
  <si>
    <t>7725285878</t>
  </si>
  <si>
    <t>7751510777</t>
  </si>
  <si>
    <t>7705973548</t>
  </si>
  <si>
    <t>772451470863</t>
  </si>
  <si>
    <t>2636809256</t>
  </si>
  <si>
    <t>5406217243</t>
  </si>
  <si>
    <t>7714785300</t>
  </si>
  <si>
    <t>7743052315</t>
  </si>
  <si>
    <t>7720729110</t>
  </si>
  <si>
    <t>7726673383</t>
  </si>
  <si>
    <t>7713331576</t>
  </si>
  <si>
    <t>770173379941</t>
  </si>
  <si>
    <t>5021014194</t>
  </si>
  <si>
    <t>7722687755</t>
  </si>
  <si>
    <t>7726414607</t>
  </si>
  <si>
    <t>7710187613</t>
  </si>
  <si>
    <t>7736537848</t>
  </si>
  <si>
    <t>7728662669</t>
  </si>
  <si>
    <t>7713742449</t>
  </si>
  <si>
    <t>9705073950</t>
  </si>
  <si>
    <t>7710043065</t>
  </si>
  <si>
    <t>7701387486</t>
  </si>
  <si>
    <t>7710056755</t>
  </si>
  <si>
    <t>3123384730</t>
  </si>
  <si>
    <t>7707432826</t>
  </si>
  <si>
    <t>7714780824</t>
  </si>
  <si>
    <t>5024132855</t>
  </si>
  <si>
    <t>7723141133</t>
  </si>
  <si>
    <t>7701827320</t>
  </si>
  <si>
    <t>7707392394</t>
  </si>
  <si>
    <t>5044071939</t>
  </si>
  <si>
    <t>7714378190</t>
  </si>
  <si>
    <t>7706560543</t>
  </si>
  <si>
    <t>7714997898</t>
  </si>
  <si>
    <t>7715975008</t>
  </si>
  <si>
    <t>9729305173</t>
  </si>
  <si>
    <t>7714032917</t>
  </si>
  <si>
    <t>9701008597</t>
  </si>
  <si>
    <t>7719402946</t>
  </si>
  <si>
    <t>9715325405</t>
  </si>
  <si>
    <t>7715023986</t>
  </si>
  <si>
    <t>7720468483</t>
  </si>
  <si>
    <t>7733345520</t>
  </si>
  <si>
    <t>7705482910</t>
  </si>
  <si>
    <t>7707074779</t>
  </si>
  <si>
    <t>7714166244</t>
  </si>
  <si>
    <t>6950225596</t>
  </si>
  <si>
    <t>6732069379</t>
  </si>
  <si>
    <t>9721014302</t>
  </si>
  <si>
    <t>7726731451</t>
  </si>
  <si>
    <t>772905586340</t>
  </si>
  <si>
    <t>7721037673</t>
  </si>
  <si>
    <t>9721116390</t>
  </si>
  <si>
    <t>7751164044</t>
  </si>
  <si>
    <t>9729043739</t>
  </si>
  <si>
    <t>5021017396</t>
  </si>
  <si>
    <t>7721290179</t>
  </si>
  <si>
    <t>7706121994</t>
  </si>
  <si>
    <t>5036058846</t>
  </si>
  <si>
    <t>7707844026</t>
  </si>
  <si>
    <t>5018123919</t>
  </si>
  <si>
    <t>7702546259</t>
  </si>
  <si>
    <t>5027224141</t>
  </si>
  <si>
    <t>7722763614</t>
  </si>
  <si>
    <t>7737017351</t>
  </si>
  <si>
    <t>7728254300</t>
  </si>
  <si>
    <t>7713402611</t>
  </si>
  <si>
    <t>7715488540</t>
  </si>
  <si>
    <t>7703010975</t>
  </si>
  <si>
    <t>7730066857</t>
  </si>
  <si>
    <t>7743075425</t>
  </si>
  <si>
    <t>771308191586</t>
  </si>
  <si>
    <t>7733272230</t>
  </si>
  <si>
    <t>4027137320</t>
  </si>
  <si>
    <t>5041015196</t>
  </si>
  <si>
    <t>5030059699</t>
  </si>
  <si>
    <t>9723077322</t>
  </si>
  <si>
    <t>9701021541</t>
  </si>
  <si>
    <t>7709909110</t>
  </si>
  <si>
    <t>7701398022</t>
  </si>
  <si>
    <t>7704676937</t>
  </si>
  <si>
    <t>7736207543</t>
  </si>
  <si>
    <t>7704815041</t>
  </si>
  <si>
    <t>9705116297</t>
  </si>
  <si>
    <t>7721847364</t>
  </si>
  <si>
    <t>7726730225</t>
  </si>
  <si>
    <t>7714956556</t>
  </si>
  <si>
    <t>5003066111</t>
  </si>
  <si>
    <t>7702005066</t>
  </si>
  <si>
    <t>7743941681</t>
  </si>
  <si>
    <t>9729169717</t>
  </si>
  <si>
    <t>7704385078</t>
  </si>
  <si>
    <t>9725031757</t>
  </si>
  <si>
    <t>7725009042</t>
  </si>
  <si>
    <t>5035026538</t>
  </si>
  <si>
    <t>7714007124</t>
  </si>
  <si>
    <t>7724544262</t>
  </si>
  <si>
    <t>7704609930</t>
  </si>
  <si>
    <t>5018054863</t>
  </si>
  <si>
    <t>7714964540</t>
  </si>
  <si>
    <t>7709492531</t>
  </si>
  <si>
    <t>7727447242</t>
  </si>
  <si>
    <t>7730692928</t>
  </si>
  <si>
    <t>9709035730</t>
  </si>
  <si>
    <t>7714734338</t>
  </si>
  <si>
    <t>7728438762</t>
  </si>
  <si>
    <t>7730704316</t>
  </si>
  <si>
    <t>3702170150</t>
  </si>
  <si>
    <t>7720019343</t>
  </si>
  <si>
    <t>9729020072</t>
  </si>
  <si>
    <t>7715488558</t>
  </si>
  <si>
    <t>7724403582</t>
  </si>
  <si>
    <t>7703071061</t>
  </si>
  <si>
    <t>7838454196</t>
  </si>
  <si>
    <t>7703478717</t>
  </si>
  <si>
    <t>7730153186</t>
  </si>
  <si>
    <t>7709413018</t>
  </si>
  <si>
    <t>7708359470</t>
  </si>
  <si>
    <t>7449052783</t>
  </si>
  <si>
    <t>9709048633</t>
  </si>
  <si>
    <t>7814558855</t>
  </si>
  <si>
    <t>7730612270</t>
  </si>
  <si>
    <t>5032318010</t>
  </si>
  <si>
    <t>7725813006</t>
  </si>
  <si>
    <t>7703379794</t>
  </si>
  <si>
    <t>7706435824</t>
  </si>
  <si>
    <t>9704017078</t>
  </si>
  <si>
    <t>7736503510</t>
  </si>
  <si>
    <t>7725049207</t>
  </si>
  <si>
    <t>7714166646</t>
  </si>
  <si>
    <t>7733636689</t>
  </si>
  <si>
    <t>7743321180</t>
  </si>
  <si>
    <t>7706074737</t>
  </si>
  <si>
    <t>7709008852</t>
  </si>
  <si>
    <t>7703627133</t>
  </si>
  <si>
    <t>7722024525</t>
  </si>
  <si>
    <t>7706268323</t>
  </si>
  <si>
    <t>5015010233</t>
  </si>
  <si>
    <t>7725008666</t>
  </si>
  <si>
    <t>7707782080</t>
  </si>
  <si>
    <t>7722729405</t>
  </si>
  <si>
    <t>7724740330</t>
  </si>
  <si>
    <t>7731528198</t>
  </si>
  <si>
    <t>5032137342</t>
  </si>
  <si>
    <t>7709999890</t>
  </si>
  <si>
    <t>7709919326</t>
  </si>
  <si>
    <t>7722727951</t>
  </si>
  <si>
    <t>7718055030</t>
  </si>
  <si>
    <t>7705015400</t>
  </si>
  <si>
    <t>7729506782</t>
  </si>
  <si>
    <t>9909075539</t>
  </si>
  <si>
    <t>7725237240</t>
  </si>
  <si>
    <t>7708291462</t>
  </si>
  <si>
    <t>7743292998</t>
  </si>
  <si>
    <t>5029156521</t>
  </si>
  <si>
    <t>7709481794</t>
  </si>
  <si>
    <t>7751164171</t>
  </si>
  <si>
    <t>7723024359</t>
  </si>
  <si>
    <t>860305005638</t>
  </si>
  <si>
    <t>7704493901</t>
  </si>
  <si>
    <t>9729253616</t>
  </si>
  <si>
    <t>7720698889</t>
  </si>
  <si>
    <t>7714422917</t>
  </si>
  <si>
    <t>7701378636</t>
  </si>
  <si>
    <t>7702676681</t>
  </si>
  <si>
    <t>9709062123</t>
  </si>
  <si>
    <t>7730626844</t>
  </si>
  <si>
    <t>6230099309</t>
  </si>
  <si>
    <t>9701142306</t>
  </si>
  <si>
    <t>7704343007</t>
  </si>
  <si>
    <t>9710005970</t>
  </si>
  <si>
    <t>7716937020</t>
  </si>
  <si>
    <t>7730253631</t>
  </si>
  <si>
    <t>7729564375</t>
  </si>
  <si>
    <t>3328472730</t>
  </si>
  <si>
    <t>7716606934</t>
  </si>
  <si>
    <t>7705583442</t>
  </si>
  <si>
    <t>7714668815</t>
  </si>
  <si>
    <t>7734624693</t>
  </si>
  <si>
    <t>772481698745</t>
  </si>
  <si>
    <t>7731329851</t>
  </si>
  <si>
    <t>9705108088</t>
  </si>
  <si>
    <t>7704021200</t>
  </si>
  <si>
    <t>7710603221</t>
  </si>
  <si>
    <t>7715437017</t>
  </si>
  <si>
    <t>7724659915</t>
  </si>
  <si>
    <t>7751188486</t>
  </si>
  <si>
    <t>505400691299</t>
  </si>
  <si>
    <t>7719730680</t>
  </si>
  <si>
    <t>7723894401</t>
  </si>
  <si>
    <t>7727846342</t>
  </si>
  <si>
    <t>7736323532</t>
  </si>
  <si>
    <t>7451331777</t>
  </si>
  <si>
    <t>7721755561</t>
  </si>
  <si>
    <t>7736648266</t>
  </si>
  <si>
    <t>7724685256</t>
  </si>
  <si>
    <t>7705014485</t>
  </si>
  <si>
    <t>7729680519</t>
  </si>
  <si>
    <t>5044115664</t>
  </si>
  <si>
    <t>7701387398</t>
  </si>
  <si>
    <t>7709736690</t>
  </si>
  <si>
    <t>7707803728</t>
  </si>
  <si>
    <t>7702719399</t>
  </si>
  <si>
    <t>7506000600</t>
  </si>
  <si>
    <t>6165211251</t>
  </si>
  <si>
    <t>7707448255</t>
  </si>
  <si>
    <t>7801335724</t>
  </si>
  <si>
    <t>7734121555</t>
  </si>
  <si>
    <t>7725376758</t>
  </si>
  <si>
    <t>7736077414</t>
  </si>
  <si>
    <t>1327022163</t>
  </si>
  <si>
    <t>7718626615</t>
  </si>
  <si>
    <t>771801248351</t>
  </si>
  <si>
    <t>5074029451</t>
  </si>
  <si>
    <t>7730248529</t>
  </si>
  <si>
    <t>7709669595</t>
  </si>
  <si>
    <t>9729277751</t>
  </si>
  <si>
    <t>9729117606</t>
  </si>
  <si>
    <t>7725813221</t>
  </si>
  <si>
    <t>7736011702</t>
  </si>
  <si>
    <t>7718869248</t>
  </si>
  <si>
    <t>7725844798</t>
  </si>
  <si>
    <t>7717038466</t>
  </si>
  <si>
    <t>5609066920</t>
  </si>
  <si>
    <t>6723000733</t>
  </si>
  <si>
    <t>7728188311</t>
  </si>
  <si>
    <t>7736501707</t>
  </si>
  <si>
    <t>7813321910</t>
  </si>
  <si>
    <t>7721746341</t>
  </si>
  <si>
    <t>7704232843</t>
  </si>
  <si>
    <t>7708095242</t>
  </si>
  <si>
    <t>7725525689</t>
  </si>
  <si>
    <t>7710474791</t>
  </si>
  <si>
    <t>5003082272</t>
  </si>
  <si>
    <t>7710908939</t>
  </si>
  <si>
    <t>5003057572</t>
  </si>
  <si>
    <t>7716915450</t>
  </si>
  <si>
    <t>7705810462</t>
  </si>
  <si>
    <t>5029257248</t>
  </si>
  <si>
    <t>7706425583</t>
  </si>
  <si>
    <t>7730193005</t>
  </si>
  <si>
    <t>7721068840</t>
  </si>
  <si>
    <t>501800231972</t>
  </si>
  <si>
    <t>9725020924</t>
  </si>
  <si>
    <t>9909031860</t>
  </si>
  <si>
    <t>7707843657</t>
  </si>
  <si>
    <t>9728008869</t>
  </si>
  <si>
    <t>7707436362</t>
  </si>
  <si>
    <t>773304777052</t>
  </si>
  <si>
    <t>7714613005</t>
  </si>
  <si>
    <t>7727422047</t>
  </si>
  <si>
    <t>9705030392</t>
  </si>
  <si>
    <t>7810235490</t>
  </si>
  <si>
    <t>7731457187</t>
  </si>
  <si>
    <t>7722624561</t>
  </si>
  <si>
    <t>7719243005</t>
  </si>
  <si>
    <t>7719408592</t>
  </si>
  <si>
    <t>7814497169</t>
  </si>
  <si>
    <t>5030084705</t>
  </si>
  <si>
    <t>9705097904</t>
  </si>
  <si>
    <t>7701103751</t>
  </si>
  <si>
    <t>7701154844</t>
  </si>
  <si>
    <t>7707414104</t>
  </si>
  <si>
    <t>7703712276</t>
  </si>
  <si>
    <t>7731452460</t>
  </si>
  <si>
    <t>7724181097</t>
  </si>
  <si>
    <t>164413326242</t>
  </si>
  <si>
    <t>7706040110</t>
  </si>
  <si>
    <t>7731022796</t>
  </si>
  <si>
    <t>7722490251</t>
  </si>
  <si>
    <t>7703052439</t>
  </si>
  <si>
    <t>7715236920</t>
  </si>
  <si>
    <t>9909290737</t>
  </si>
  <si>
    <t>9701143973</t>
  </si>
  <si>
    <t>7702804069</t>
  </si>
  <si>
    <t>7714917300</t>
  </si>
  <si>
    <t>5029077238</t>
  </si>
  <si>
    <t>7705448228</t>
  </si>
  <si>
    <t>7704414963</t>
  </si>
  <si>
    <t>5003051884</t>
  </si>
  <si>
    <t>7735167866</t>
  </si>
  <si>
    <t>9710047521</t>
  </si>
  <si>
    <t>7716945454</t>
  </si>
  <si>
    <t>7733062145</t>
  </si>
  <si>
    <t>7710661801</t>
  </si>
  <si>
    <t>7709346940</t>
  </si>
  <si>
    <t>7743238292</t>
  </si>
  <si>
    <t>7718988630</t>
  </si>
  <si>
    <t>9701073652</t>
  </si>
  <si>
    <t>7716025520</t>
  </si>
  <si>
    <t>7728456955</t>
  </si>
  <si>
    <t>7722480694</t>
  </si>
  <si>
    <t>5044093594</t>
  </si>
  <si>
    <t>7751048224</t>
  </si>
  <si>
    <t>7804552999</t>
  </si>
  <si>
    <t>7729071387</t>
  </si>
  <si>
    <t>7708334324</t>
  </si>
  <si>
    <t>7733279606</t>
  </si>
  <si>
    <t>7705032357</t>
  </si>
  <si>
    <t>500100235916</t>
  </si>
  <si>
    <t>7723668321</t>
  </si>
  <si>
    <t>7727072138</t>
  </si>
  <si>
    <t>7710358523</t>
  </si>
  <si>
    <t>7714822810</t>
  </si>
  <si>
    <t>7714357175</t>
  </si>
  <si>
    <t>7722801740</t>
  </si>
  <si>
    <t>7724329410</t>
  </si>
  <si>
    <t>7703797713</t>
  </si>
  <si>
    <t>7702644418</t>
  </si>
  <si>
    <t>121101494762</t>
  </si>
  <si>
    <t>131902069477</t>
  </si>
  <si>
    <t>7720717475</t>
  </si>
  <si>
    <t>7719483984</t>
  </si>
  <si>
    <t>7730212723</t>
  </si>
  <si>
    <t>7731082548</t>
  </si>
  <si>
    <t>7721505515</t>
  </si>
  <si>
    <t>7807378788</t>
  </si>
  <si>
    <t>9701053448</t>
  </si>
  <si>
    <t>7709024798</t>
  </si>
  <si>
    <t>7703465010</t>
  </si>
  <si>
    <t>7720332475</t>
  </si>
  <si>
    <t>7714882270</t>
  </si>
  <si>
    <t>9718109201</t>
  </si>
  <si>
    <t>7751145098</t>
  </si>
  <si>
    <t>7709008637</t>
  </si>
  <si>
    <t>9705113144</t>
  </si>
  <si>
    <t>7729783539</t>
  </si>
  <si>
    <t>7724365030</t>
  </si>
  <si>
    <t>6732009725</t>
  </si>
  <si>
    <t>7838352564</t>
  </si>
  <si>
    <t>5053053439</t>
  </si>
  <si>
    <t>5024146689</t>
  </si>
  <si>
    <t>7701207623</t>
  </si>
  <si>
    <t>7704247102</t>
  </si>
  <si>
    <t>5038071602</t>
  </si>
  <si>
    <t>7842429918</t>
  </si>
  <si>
    <t>7701529116</t>
  </si>
  <si>
    <t>7715348247</t>
  </si>
  <si>
    <t>7720730268</t>
  </si>
  <si>
    <t>772603208285</t>
  </si>
  <si>
    <t>0544006230</t>
  </si>
  <si>
    <t>9721080721</t>
  </si>
  <si>
    <t>9709052439</t>
  </si>
  <si>
    <t>4014004147</t>
  </si>
  <si>
    <t>7719896484</t>
  </si>
  <si>
    <t>7703820909</t>
  </si>
  <si>
    <t>7715486173</t>
  </si>
  <si>
    <t>5029189171</t>
  </si>
  <si>
    <t>9705135243</t>
  </si>
  <si>
    <t>9701098978</t>
  </si>
  <si>
    <t>7730685470</t>
  </si>
  <si>
    <t>7718170315</t>
  </si>
  <si>
    <t>7730679973</t>
  </si>
  <si>
    <t>7839451818</t>
  </si>
  <si>
    <t>7203196288</t>
  </si>
  <si>
    <t>7734564846</t>
  </si>
  <si>
    <t>7703020035</t>
  </si>
  <si>
    <t>7719592736</t>
  </si>
  <si>
    <t>7715488565</t>
  </si>
  <si>
    <t>7725796400</t>
  </si>
  <si>
    <t>7713398644</t>
  </si>
  <si>
    <t>7729668279</t>
  </si>
  <si>
    <t>5050130526</t>
  </si>
  <si>
    <t>7704315680</t>
  </si>
  <si>
    <t>7722487555</t>
  </si>
  <si>
    <t>5012076892</t>
  </si>
  <si>
    <t>7725357071</t>
  </si>
  <si>
    <t>5032289377</t>
  </si>
  <si>
    <t>7717535387</t>
  </si>
  <si>
    <t>9709057187</t>
  </si>
  <si>
    <t>7701944514</t>
  </si>
  <si>
    <t>7721507625</t>
  </si>
  <si>
    <t>5029161680</t>
  </si>
  <si>
    <t>7728779850</t>
  </si>
  <si>
    <t>7709953359</t>
  </si>
  <si>
    <t>7715030599</t>
  </si>
  <si>
    <t>5074036642</t>
  </si>
  <si>
    <t>9705066127</t>
  </si>
  <si>
    <t>771500528309</t>
  </si>
  <si>
    <t>6685042560</t>
  </si>
  <si>
    <t>7729760605</t>
  </si>
  <si>
    <t>7702061198</t>
  </si>
  <si>
    <t>7722716484</t>
  </si>
  <si>
    <t>7705410961</t>
  </si>
  <si>
    <t>7721720424</t>
  </si>
  <si>
    <t>3812108099</t>
  </si>
  <si>
    <t>7722329076</t>
  </si>
  <si>
    <t>773671155890</t>
  </si>
  <si>
    <t>7713739414</t>
  </si>
  <si>
    <t>9717064607</t>
  </si>
  <si>
    <t>7708228090</t>
  </si>
  <si>
    <t>9705115857</t>
  </si>
  <si>
    <t>7733223402</t>
  </si>
  <si>
    <t>6321291899</t>
  </si>
  <si>
    <t>5258109139</t>
  </si>
  <si>
    <t>5018198520</t>
  </si>
  <si>
    <t>7706765710</t>
  </si>
  <si>
    <t>7604045960</t>
  </si>
  <si>
    <t>5002005469</t>
  </si>
  <si>
    <t>7719717505</t>
  </si>
  <si>
    <t>7701095300</t>
  </si>
  <si>
    <t>7730251225</t>
  </si>
  <si>
    <t>7810345704</t>
  </si>
  <si>
    <t>9723045514</t>
  </si>
  <si>
    <t>7728267235</t>
  </si>
  <si>
    <t>7707126064</t>
  </si>
  <si>
    <t>7724322904</t>
  </si>
  <si>
    <t>7717003255</t>
  </si>
  <si>
    <t>7727661704</t>
  </si>
  <si>
    <t>7728819158</t>
  </si>
  <si>
    <t>7736529149</t>
  </si>
  <si>
    <t>7726390113</t>
  </si>
  <si>
    <t>5042115193</t>
  </si>
  <si>
    <t>7724309565</t>
  </si>
  <si>
    <t>772765229401</t>
  </si>
  <si>
    <t>7704654468</t>
  </si>
  <si>
    <t>5836688558</t>
  </si>
  <si>
    <t>7710478718</t>
  </si>
  <si>
    <t>7736527769</t>
  </si>
  <si>
    <t>7722398087</t>
  </si>
  <si>
    <t>7704504624</t>
  </si>
  <si>
    <t>5027104888</t>
  </si>
  <si>
    <t>7727846198</t>
  </si>
  <si>
    <t>391800627856</t>
  </si>
  <si>
    <t>7107131104</t>
  </si>
  <si>
    <t>7604303628</t>
  </si>
  <si>
    <t>7734715527</t>
  </si>
  <si>
    <t>7604286926</t>
  </si>
  <si>
    <t>7725316325</t>
  </si>
  <si>
    <t>7733807503</t>
  </si>
  <si>
    <t>7706444875</t>
  </si>
  <si>
    <t>7725010048</t>
  </si>
  <si>
    <t>7710263536</t>
  </si>
  <si>
    <t>7707801907</t>
  </si>
  <si>
    <t>7727807054</t>
  </si>
  <si>
    <t>7721511910</t>
  </si>
  <si>
    <t>7806461539</t>
  </si>
  <si>
    <t>7705014541</t>
  </si>
  <si>
    <t>773125997005</t>
  </si>
  <si>
    <t>7717732730</t>
  </si>
  <si>
    <t>7728886387</t>
  </si>
  <si>
    <t>7714434616</t>
  </si>
  <si>
    <t>7707106004</t>
  </si>
  <si>
    <t>5027157047</t>
  </si>
  <si>
    <t>7709895481</t>
  </si>
  <si>
    <t>3812107754</t>
  </si>
  <si>
    <t>7726559169</t>
  </si>
  <si>
    <t>7705930343</t>
  </si>
  <si>
    <t>7743657222</t>
  </si>
  <si>
    <t>7703815352</t>
  </si>
  <si>
    <t>7730150393</t>
  </si>
  <si>
    <t>7725813020</t>
  </si>
  <si>
    <t>7743657952</t>
  </si>
  <si>
    <t>7838460778</t>
  </si>
  <si>
    <t>9715005363</t>
  </si>
  <si>
    <t>7804585641</t>
  </si>
  <si>
    <t>7708322752</t>
  </si>
  <si>
    <t>7710499884</t>
  </si>
  <si>
    <t>5078011906</t>
  </si>
  <si>
    <t>7725724081</t>
  </si>
  <si>
    <t>7751137450</t>
  </si>
  <si>
    <t>9729061030</t>
  </si>
  <si>
    <t>7737131618</t>
  </si>
  <si>
    <t>7722412888</t>
  </si>
  <si>
    <t>7723349318</t>
  </si>
  <si>
    <t>7716160907</t>
  </si>
  <si>
    <t>7702037452</t>
  </si>
  <si>
    <t>7751146221</t>
  </si>
  <si>
    <t>9703013786</t>
  </si>
  <si>
    <t>7726398539</t>
  </si>
  <si>
    <t>7702059128</t>
  </si>
  <si>
    <t>7743514560</t>
  </si>
  <si>
    <t>7725827249</t>
  </si>
  <si>
    <t>7706807053</t>
  </si>
  <si>
    <t>7727758150</t>
  </si>
  <si>
    <t>7751060447</t>
  </si>
  <si>
    <t>7703420058</t>
  </si>
  <si>
    <t>7751139312</t>
  </si>
  <si>
    <t>7715080649</t>
  </si>
  <si>
    <t>7707427375</t>
  </si>
  <si>
    <t>5261088954</t>
  </si>
  <si>
    <t>7726684280</t>
  </si>
  <si>
    <t>7722371462</t>
  </si>
  <si>
    <t>7722336010</t>
  </si>
  <si>
    <t>7712023890</t>
  </si>
  <si>
    <t>7715977566</t>
  </si>
  <si>
    <t>7715650793</t>
  </si>
  <si>
    <t>9701008325</t>
  </si>
  <si>
    <t>9715345190</t>
  </si>
  <si>
    <t>7730530170</t>
  </si>
  <si>
    <t>7715168050</t>
  </si>
  <si>
    <t>9710006300</t>
  </si>
  <si>
    <t>5003097374</t>
  </si>
  <si>
    <t>5024147530</t>
  </si>
  <si>
    <t>070109888332</t>
  </si>
  <si>
    <t>7715680886</t>
  </si>
  <si>
    <t>7707802516</t>
  </si>
  <si>
    <t>7731502320</t>
  </si>
  <si>
    <t>7717742150</t>
  </si>
  <si>
    <t>7704350371</t>
  </si>
  <si>
    <t>7728717149</t>
  </si>
  <si>
    <t>5032233504</t>
  </si>
  <si>
    <t>7715724438</t>
  </si>
  <si>
    <t>5012023668</t>
  </si>
  <si>
    <t>7708207936</t>
  </si>
  <si>
    <t>7707822167</t>
  </si>
  <si>
    <t>7714456070</t>
  </si>
  <si>
    <t>7710374839</t>
  </si>
  <si>
    <t>7709022737</t>
  </si>
  <si>
    <t>7736317592</t>
  </si>
  <si>
    <t>5042129510</t>
  </si>
  <si>
    <t>6213009640</t>
  </si>
  <si>
    <t>7727807985</t>
  </si>
  <si>
    <t>7719892948</t>
  </si>
  <si>
    <t>772200814364</t>
  </si>
  <si>
    <t>9729055420</t>
  </si>
  <si>
    <t>7714380537</t>
  </si>
  <si>
    <t>7710525541</t>
  </si>
  <si>
    <t>503455459774</t>
  </si>
  <si>
    <t>7719021700</t>
  </si>
  <si>
    <t>7721821503</t>
  </si>
  <si>
    <t>9731066839</t>
  </si>
  <si>
    <t>9701115253</t>
  </si>
  <si>
    <t>7704670685</t>
  </si>
  <si>
    <t>7706662320</t>
  </si>
  <si>
    <t>7727309556</t>
  </si>
  <si>
    <t>7714386105</t>
  </si>
  <si>
    <t>7721771531</t>
  </si>
  <si>
    <t>7723881233</t>
  </si>
  <si>
    <t>9717048725</t>
  </si>
  <si>
    <t>2905008521</t>
  </si>
  <si>
    <t>7743578813</t>
  </si>
  <si>
    <t>7751524258</t>
  </si>
  <si>
    <t>7720277591</t>
  </si>
  <si>
    <t>7735153655</t>
  </si>
  <si>
    <t>7701883910</t>
  </si>
  <si>
    <t>5507167197</t>
  </si>
  <si>
    <t>2901145735</t>
  </si>
  <si>
    <t>7723806652</t>
  </si>
  <si>
    <t>7703385170</t>
  </si>
  <si>
    <t>9909282292</t>
  </si>
  <si>
    <t>7604329739</t>
  </si>
  <si>
    <t>7721825716</t>
  </si>
  <si>
    <t>7728328431</t>
  </si>
  <si>
    <t>6311114724</t>
  </si>
  <si>
    <t>7723876836</t>
  </si>
  <si>
    <t>7722329372</t>
  </si>
  <si>
    <t>7733901111</t>
  </si>
  <si>
    <t>7729760595</t>
  </si>
  <si>
    <t>5249149992</t>
  </si>
  <si>
    <t>7709966213</t>
  </si>
  <si>
    <t>7751179883</t>
  </si>
  <si>
    <t>7706033931</t>
  </si>
  <si>
    <t>7730014256</t>
  </si>
  <si>
    <t>7743212431</t>
  </si>
  <si>
    <t>7714827906</t>
  </si>
  <si>
    <t>7704365554</t>
  </si>
  <si>
    <t>7733329455</t>
  </si>
  <si>
    <t>7716588724</t>
  </si>
  <si>
    <t>7704076129</t>
  </si>
  <si>
    <t>501209558931</t>
  </si>
  <si>
    <t>7731018119</t>
  </si>
  <si>
    <t>7727846180</t>
  </si>
  <si>
    <t>9701122998</t>
  </si>
  <si>
    <t>7720487895</t>
  </si>
  <si>
    <t>7701104900</t>
  </si>
  <si>
    <t>7705158102</t>
  </si>
  <si>
    <t>6167097907</t>
  </si>
  <si>
    <t>5009088601</t>
  </si>
  <si>
    <t>7704512223</t>
  </si>
  <si>
    <t>7718067999</t>
  </si>
  <si>
    <t>7736319222</t>
  </si>
  <si>
    <t>5048030122</t>
  </si>
  <si>
    <t>9729298039</t>
  </si>
  <si>
    <t>7842108576</t>
  </si>
  <si>
    <t>7704310756</t>
  </si>
  <si>
    <t>7702847506</t>
  </si>
  <si>
    <t>7701012102</t>
  </si>
  <si>
    <t>7709949602</t>
  </si>
  <si>
    <t>7736672734</t>
  </si>
  <si>
    <t>9703011524</t>
  </si>
  <si>
    <t>7708764214</t>
  </si>
  <si>
    <t>7704314052</t>
  </si>
  <si>
    <t>7733325845</t>
  </si>
  <si>
    <t>7723452354</t>
  </si>
  <si>
    <t>7707762609</t>
  </si>
  <si>
    <t>773128283658</t>
  </si>
  <si>
    <t>7706442652</t>
  </si>
  <si>
    <t>5025018249</t>
  </si>
  <si>
    <t>5012100739</t>
  </si>
  <si>
    <t>7728605847</t>
  </si>
  <si>
    <t>2130182605</t>
  </si>
  <si>
    <t>7703058776</t>
  </si>
  <si>
    <t>7724842734</t>
  </si>
  <si>
    <t>7814313164</t>
  </si>
  <si>
    <t>7707761933</t>
  </si>
  <si>
    <t>5024154256</t>
  </si>
  <si>
    <t>7702232171</t>
  </si>
  <si>
    <t>7733022008</t>
  </si>
  <si>
    <t>7707829194</t>
  </si>
  <si>
    <t>7708068880</t>
  </si>
  <si>
    <t>7721287698</t>
  </si>
  <si>
    <t>7715821061</t>
  </si>
  <si>
    <t>7715398103</t>
  </si>
  <si>
    <t>5030074792</t>
  </si>
  <si>
    <t>7704404740</t>
  </si>
  <si>
    <t>770301102095</t>
  </si>
  <si>
    <t>9731044144</t>
  </si>
  <si>
    <t>7709791193</t>
  </si>
  <si>
    <t>2370003962</t>
  </si>
  <si>
    <t>7714410196</t>
  </si>
  <si>
    <t>5030060863</t>
  </si>
  <si>
    <t>7806264594</t>
  </si>
  <si>
    <t>9701064464</t>
  </si>
  <si>
    <t>7705395248</t>
  </si>
  <si>
    <t>7713406461</t>
  </si>
  <si>
    <t>7703637519</t>
  </si>
  <si>
    <t>7723000830</t>
  </si>
  <si>
    <t>9731004215</t>
  </si>
  <si>
    <t>7721789987</t>
  </si>
  <si>
    <t>7703793282</t>
  </si>
  <si>
    <t>2371000869</t>
  </si>
  <si>
    <t>9703012711</t>
  </si>
  <si>
    <t>7730148034</t>
  </si>
  <si>
    <t>7722006861</t>
  </si>
  <si>
    <t>7707722772</t>
  </si>
  <si>
    <t>7714012406</t>
  </si>
  <si>
    <t>7714893063</t>
  </si>
  <si>
    <t>9709057123</t>
  </si>
  <si>
    <t>7705527279</t>
  </si>
  <si>
    <t>7733335272</t>
  </si>
  <si>
    <t>9715264199</t>
  </si>
  <si>
    <t>7725682120</t>
  </si>
  <si>
    <t>7702773300</t>
  </si>
  <si>
    <t>7719759431</t>
  </si>
  <si>
    <t>9710012582</t>
  </si>
  <si>
    <t>7727815545</t>
  </si>
  <si>
    <t>7734192877</t>
  </si>
  <si>
    <t>7703004530</t>
  </si>
  <si>
    <t>5027254386</t>
  </si>
  <si>
    <t>7715267502</t>
  </si>
  <si>
    <t>773000337412</t>
  </si>
  <si>
    <t>7743339195</t>
  </si>
  <si>
    <t>7743174754</t>
  </si>
  <si>
    <t>7733261831</t>
  </si>
  <si>
    <t>7731022980</t>
  </si>
  <si>
    <t>7725508838</t>
  </si>
  <si>
    <t>9715335918</t>
  </si>
  <si>
    <t>5321057664</t>
  </si>
  <si>
    <t>9704057803</t>
  </si>
  <si>
    <t>9729028434</t>
  </si>
  <si>
    <t>7751142724</t>
  </si>
  <si>
    <t>7713655669</t>
  </si>
  <si>
    <t>5001117650</t>
  </si>
  <si>
    <t>7722392303</t>
  </si>
  <si>
    <t>9703001501</t>
  </si>
  <si>
    <t>7730224729</t>
  </si>
  <si>
    <t>7716570043</t>
  </si>
  <si>
    <t>7730705694</t>
  </si>
  <si>
    <t>9709015814</t>
  </si>
  <si>
    <t>7709423810</t>
  </si>
  <si>
    <t>6167087070</t>
  </si>
  <si>
    <t>7723451784</t>
  </si>
  <si>
    <t>7716789300</t>
  </si>
  <si>
    <t>7714346600</t>
  </si>
  <si>
    <t>7707596045</t>
  </si>
  <si>
    <t>7733141647</t>
  </si>
  <si>
    <t>7735183410</t>
  </si>
  <si>
    <t>7722491512</t>
  </si>
  <si>
    <t>7725285846</t>
  </si>
  <si>
    <t>5032292612</t>
  </si>
  <si>
    <t>9705126104</t>
  </si>
  <si>
    <t>7722810367</t>
  </si>
  <si>
    <t>7728115183</t>
  </si>
  <si>
    <t>9731022310</t>
  </si>
  <si>
    <t>7705446968</t>
  </si>
  <si>
    <t>7721730870</t>
  </si>
  <si>
    <t>7728230570</t>
  </si>
  <si>
    <t>7729432298</t>
  </si>
  <si>
    <t>7751508182</t>
  </si>
  <si>
    <t>7707825418</t>
  </si>
  <si>
    <t>7705018916</t>
  </si>
  <si>
    <t>7701579283</t>
  </si>
  <si>
    <t>7726602551</t>
  </si>
  <si>
    <t>7707265357</t>
  </si>
  <si>
    <t>7717746290</t>
  </si>
  <si>
    <t>7714192290</t>
  </si>
  <si>
    <t>9701057629</t>
  </si>
  <si>
    <t>7703668919</t>
  </si>
  <si>
    <t>7721827400</t>
  </si>
  <si>
    <t>7704772775</t>
  </si>
  <si>
    <t>7706757363</t>
  </si>
  <si>
    <t>7718894438</t>
  </si>
  <si>
    <t>7708034345</t>
  </si>
  <si>
    <t>7743608828</t>
  </si>
  <si>
    <t>7731483613</t>
  </si>
  <si>
    <t>7722842802</t>
  </si>
  <si>
    <t>7709745422</t>
  </si>
  <si>
    <t>9721094763</t>
  </si>
  <si>
    <t>7728861375</t>
  </si>
  <si>
    <t>1655376599</t>
  </si>
  <si>
    <t>7708306983</t>
  </si>
  <si>
    <t>7743236023</t>
  </si>
  <si>
    <t>5006004770</t>
  </si>
  <si>
    <t>7723737342</t>
  </si>
  <si>
    <t>9701014199</t>
  </si>
  <si>
    <t>7730121138</t>
  </si>
  <si>
    <t>7725088460</t>
  </si>
  <si>
    <t>7729542043</t>
  </si>
  <si>
    <t>7736324991</t>
  </si>
  <si>
    <t>645115555514</t>
  </si>
  <si>
    <t>7719568821</t>
  </si>
  <si>
    <t>9717008426</t>
  </si>
  <si>
    <t>7702148402</t>
  </si>
  <si>
    <t>7714569620</t>
  </si>
  <si>
    <t>7751521850</t>
  </si>
  <si>
    <t>1658067020</t>
  </si>
  <si>
    <t>7709868551</t>
  </si>
  <si>
    <t>7702271396</t>
  </si>
  <si>
    <t>7707086090</t>
  </si>
  <si>
    <t>7751163844</t>
  </si>
  <si>
    <t>7710395564</t>
  </si>
  <si>
    <t>772901072304</t>
  </si>
  <si>
    <t>7751511298</t>
  </si>
  <si>
    <t>7728831476</t>
  </si>
  <si>
    <t>7727052244</t>
  </si>
  <si>
    <t>7725127342</t>
  </si>
  <si>
    <t>7733245484</t>
  </si>
  <si>
    <t>7715152910</t>
  </si>
  <si>
    <t>5006001514</t>
  </si>
  <si>
    <t>7702527954</t>
  </si>
  <si>
    <t>9718128966</t>
  </si>
  <si>
    <t>7710634910</t>
  </si>
  <si>
    <t>7734416012</t>
  </si>
  <si>
    <t>7725552410</t>
  </si>
  <si>
    <t>7722813791</t>
  </si>
  <si>
    <t>7707411960</t>
  </si>
  <si>
    <t>7710436796</t>
  </si>
  <si>
    <t>9718058130</t>
  </si>
  <si>
    <t>7743946827</t>
  </si>
  <si>
    <t>7732507480</t>
  </si>
  <si>
    <t>7703639379</t>
  </si>
  <si>
    <t>9705041370</t>
  </si>
  <si>
    <t>7727213237</t>
  </si>
  <si>
    <t>7725816790</t>
  </si>
  <si>
    <t>7710023855</t>
  </si>
  <si>
    <t>7707439282</t>
  </si>
  <si>
    <t>7704008538</t>
  </si>
  <si>
    <t>7718633796</t>
  </si>
  <si>
    <t>503210188125</t>
  </si>
  <si>
    <t>7703398331</t>
  </si>
  <si>
    <t>9715337922</t>
  </si>
  <si>
    <t>774333312896</t>
  </si>
  <si>
    <t>7703432470</t>
  </si>
  <si>
    <t>7721775381</t>
  </si>
  <si>
    <t>5030075387</t>
  </si>
  <si>
    <t>7704878309</t>
  </si>
  <si>
    <t>7722739668</t>
  </si>
  <si>
    <t>7723814332</t>
  </si>
  <si>
    <t>7707372630</t>
  </si>
  <si>
    <t>7721740653</t>
  </si>
  <si>
    <t>7735184942</t>
  </si>
  <si>
    <t>7704771193</t>
  </si>
  <si>
    <t>5032085920</t>
  </si>
  <si>
    <t>2631037888</t>
  </si>
  <si>
    <t>7751141921</t>
  </si>
  <si>
    <t>7719609274</t>
  </si>
  <si>
    <t>7725815596</t>
  </si>
  <si>
    <t>7842112861</t>
  </si>
  <si>
    <t>7701793872</t>
  </si>
  <si>
    <t>7736247137</t>
  </si>
  <si>
    <t>7725325168</t>
  </si>
  <si>
    <t>7723140556</t>
  </si>
  <si>
    <t>7721677497</t>
  </si>
  <si>
    <t>7838079587</t>
  </si>
  <si>
    <t>5001083979</t>
  </si>
  <si>
    <t>7704880121</t>
  </si>
  <si>
    <t>772365231290</t>
  </si>
  <si>
    <t>772500333414</t>
  </si>
  <si>
    <t>9731002497</t>
  </si>
  <si>
    <t>7708803304</t>
  </si>
  <si>
    <t>7706552655</t>
  </si>
  <si>
    <t>7728882110</t>
  </si>
  <si>
    <t>7716949272</t>
  </si>
  <si>
    <t>7734415530</t>
  </si>
  <si>
    <t>5405032120</t>
  </si>
  <si>
    <t>7726465432</t>
  </si>
  <si>
    <t>7723434605</t>
  </si>
  <si>
    <t>7703820360</t>
  </si>
  <si>
    <t>5032250926</t>
  </si>
  <si>
    <t>7715174544</t>
  </si>
  <si>
    <t>7727306629</t>
  </si>
  <si>
    <t>3662020332</t>
  </si>
  <si>
    <t>7725496815</t>
  </si>
  <si>
    <t>7751157128</t>
  </si>
  <si>
    <t>7727758142</t>
  </si>
  <si>
    <t>7720825512</t>
  </si>
  <si>
    <t>7731192808</t>
  </si>
  <si>
    <t>7734003657</t>
  </si>
  <si>
    <t>7708333289</t>
  </si>
  <si>
    <t>7732004260</t>
  </si>
  <si>
    <t>7722603593</t>
  </si>
  <si>
    <t>7727155923</t>
  </si>
  <si>
    <t>7704578922</t>
  </si>
  <si>
    <t>7710019633</t>
  </si>
  <si>
    <t>9705093770</t>
  </si>
  <si>
    <t>7702421309</t>
  </si>
  <si>
    <t>7705990180</t>
  </si>
  <si>
    <t>9725019397</t>
  </si>
  <si>
    <t>9729275747</t>
  </si>
  <si>
    <t>7107036972</t>
  </si>
  <si>
    <t>0721053986</t>
  </si>
  <si>
    <t>7715593263</t>
  </si>
  <si>
    <t>7709700887</t>
  </si>
  <si>
    <t>2308173592</t>
  </si>
  <si>
    <t>7717626274</t>
  </si>
  <si>
    <t>7725493941</t>
  </si>
  <si>
    <t>7710411167</t>
  </si>
  <si>
    <t>7724941534</t>
  </si>
  <si>
    <t>7705506430</t>
  </si>
  <si>
    <t>7714599865</t>
  </si>
  <si>
    <t>7728814664</t>
  </si>
  <si>
    <t>7706114154</t>
  </si>
  <si>
    <t>7733043569</t>
  </si>
  <si>
    <t>7733004947</t>
  </si>
  <si>
    <t>7725000716</t>
  </si>
  <si>
    <t>5074000011</t>
  </si>
  <si>
    <t>7722830317</t>
  </si>
  <si>
    <t>7743657649</t>
  </si>
  <si>
    <t>7702828077</t>
  </si>
  <si>
    <t>7707781880</t>
  </si>
  <si>
    <t>7718115064</t>
  </si>
  <si>
    <t>7729404011</t>
  </si>
  <si>
    <t>7729519453</t>
  </si>
  <si>
    <t>7731310339</t>
  </si>
  <si>
    <t>7733616146</t>
  </si>
  <si>
    <t>9729302711</t>
  </si>
  <si>
    <t>7717129868</t>
  </si>
  <si>
    <t>7707279367</t>
  </si>
  <si>
    <t>6163086510</t>
  </si>
  <si>
    <t>7703749727</t>
  </si>
  <si>
    <t>4028029310</t>
  </si>
  <si>
    <t>9715264590</t>
  </si>
  <si>
    <t>7723513688</t>
  </si>
  <si>
    <t>7704583464</t>
  </si>
  <si>
    <t>7708332790</t>
  </si>
  <si>
    <t>7725093478</t>
  </si>
  <si>
    <t>7720754445</t>
  </si>
  <si>
    <t>9704003830</t>
  </si>
  <si>
    <t>5047142176</t>
  </si>
  <si>
    <t>5047180541</t>
  </si>
  <si>
    <t>9701048751</t>
  </si>
  <si>
    <t>7728334812</t>
  </si>
  <si>
    <t>7703314155</t>
  </si>
  <si>
    <t>7721802356</t>
  </si>
  <si>
    <t>771814404569</t>
  </si>
  <si>
    <t>7715889408</t>
  </si>
  <si>
    <t>7707443578</t>
  </si>
  <si>
    <t>7715677876</t>
  </si>
  <si>
    <t>7729785198</t>
  </si>
  <si>
    <t>7724498104</t>
  </si>
  <si>
    <t>5005062458</t>
  </si>
  <si>
    <t>7810859040</t>
  </si>
  <si>
    <t>7725404476</t>
  </si>
  <si>
    <t>7735191629</t>
  </si>
  <si>
    <t>7734165746</t>
  </si>
  <si>
    <t>0400014696</t>
  </si>
  <si>
    <t>7743925369</t>
  </si>
  <si>
    <t>7725797178</t>
  </si>
  <si>
    <t>7701011412</t>
  </si>
  <si>
    <t>7736303092</t>
  </si>
  <si>
    <t>7703013158</t>
  </si>
  <si>
    <t>7715906639</t>
  </si>
  <si>
    <t>7715488815</t>
  </si>
  <si>
    <t>7713612880</t>
  </si>
  <si>
    <t>7713568543</t>
  </si>
  <si>
    <t>7714662482</t>
  </si>
  <si>
    <t>5074068482</t>
  </si>
  <si>
    <t>5027238708</t>
  </si>
  <si>
    <t>7723802111</t>
  </si>
  <si>
    <t>6316205421</t>
  </si>
  <si>
    <t>7724577733</t>
  </si>
  <si>
    <t>732898787135</t>
  </si>
  <si>
    <t>7704802469</t>
  </si>
  <si>
    <t>7729420045</t>
  </si>
  <si>
    <t>771411746954</t>
  </si>
  <si>
    <t>7715898716</t>
  </si>
  <si>
    <t>7735559574</t>
  </si>
  <si>
    <t>7719274596</t>
  </si>
  <si>
    <t>7743791411</t>
  </si>
  <si>
    <t>7717647098</t>
  </si>
  <si>
    <t>7743551579</t>
  </si>
  <si>
    <t>7701090559</t>
  </si>
  <si>
    <t>7701535568</t>
  </si>
  <si>
    <t>7701045732</t>
  </si>
  <si>
    <t>5032170364</t>
  </si>
  <si>
    <t>7706429475</t>
  </si>
  <si>
    <t>7728853984</t>
  </si>
  <si>
    <t>7704253561</t>
  </si>
  <si>
    <t>7703565529</t>
  </si>
  <si>
    <t>7712005280</t>
  </si>
  <si>
    <t>7704111126</t>
  </si>
  <si>
    <t>772404427934</t>
  </si>
  <si>
    <t>7703467296</t>
  </si>
  <si>
    <t>7715929315</t>
  </si>
  <si>
    <t>7723660509</t>
  </si>
  <si>
    <t>7709574093</t>
  </si>
  <si>
    <t>7718965329</t>
  </si>
  <si>
    <t>7730207917</t>
  </si>
  <si>
    <t>7714731859</t>
  </si>
  <si>
    <t>7701662189</t>
  </si>
  <si>
    <t>9721050244</t>
  </si>
  <si>
    <t>7813361711</t>
  </si>
  <si>
    <t>7704844540</t>
  </si>
  <si>
    <t>7703802339</t>
  </si>
  <si>
    <t>7718825811</t>
  </si>
  <si>
    <t>7722396481</t>
  </si>
  <si>
    <t>774336610611</t>
  </si>
  <si>
    <t>7701990550</t>
  </si>
  <si>
    <t>7716829867</t>
  </si>
  <si>
    <t>7704060908</t>
  </si>
  <si>
    <t>7726414614</t>
  </si>
  <si>
    <t>7707745970</t>
  </si>
  <si>
    <t>1659157365</t>
  </si>
  <si>
    <t>7751035602</t>
  </si>
  <si>
    <t>5074001544</t>
  </si>
  <si>
    <t>7719272800</t>
  </si>
  <si>
    <t>7751172550</t>
  </si>
  <si>
    <t>7714871310</t>
  </si>
  <si>
    <t>7735600712</t>
  </si>
  <si>
    <t>7706012498</t>
  </si>
  <si>
    <t>502477927209</t>
  </si>
  <si>
    <t>5030086043</t>
  </si>
  <si>
    <t>321402955652</t>
  </si>
  <si>
    <t>7702745198</t>
  </si>
  <si>
    <t>9729088497</t>
  </si>
  <si>
    <t>2128042150</t>
  </si>
  <si>
    <t>7715901870</t>
  </si>
  <si>
    <t>7724771184</t>
  </si>
  <si>
    <t>5030005686</t>
  </si>
  <si>
    <t>7720264264</t>
  </si>
  <si>
    <t>7751181579</t>
  </si>
  <si>
    <t>7714010046</t>
  </si>
  <si>
    <t>7733299507</t>
  </si>
  <si>
    <t>7720275756</t>
  </si>
  <si>
    <t>9705117727</t>
  </si>
  <si>
    <t>9701041192</t>
  </si>
  <si>
    <t>7705115187</t>
  </si>
  <si>
    <t>7717101277</t>
  </si>
  <si>
    <t>7730513449</t>
  </si>
  <si>
    <t>7731319243</t>
  </si>
  <si>
    <t>7714046028</t>
  </si>
  <si>
    <t>5018198696</t>
  </si>
  <si>
    <t>7703417626</t>
  </si>
  <si>
    <t>7705443646</t>
  </si>
  <si>
    <t>6325045051</t>
  </si>
  <si>
    <t>7722299992</t>
  </si>
  <si>
    <t>7703067682</t>
  </si>
  <si>
    <t>7714297624</t>
  </si>
  <si>
    <t>771803011534</t>
  </si>
  <si>
    <t>7743888195</t>
  </si>
  <si>
    <t>5024139770</t>
  </si>
  <si>
    <t>7720374450</t>
  </si>
  <si>
    <t>7721803776</t>
  </si>
  <si>
    <t>7710012589</t>
  </si>
  <si>
    <t>7842342777</t>
  </si>
  <si>
    <t>773008615206</t>
  </si>
  <si>
    <t>7706813716</t>
  </si>
  <si>
    <t>9729020820</t>
  </si>
  <si>
    <t>7708352901</t>
  </si>
  <si>
    <t>7751517050</t>
  </si>
  <si>
    <t>7708174039</t>
  </si>
  <si>
    <t>7730698817</t>
  </si>
  <si>
    <t>7720413029</t>
  </si>
  <si>
    <t>9725016029</t>
  </si>
  <si>
    <t>7723793763</t>
  </si>
  <si>
    <t>7724708062</t>
  </si>
  <si>
    <t>7734683995</t>
  </si>
  <si>
    <t>7703378906</t>
  </si>
  <si>
    <t>9729299040</t>
  </si>
  <si>
    <t>7713407874</t>
  </si>
  <si>
    <t>7729665165</t>
  </si>
  <si>
    <t>7701387380</t>
  </si>
  <si>
    <t>7716830365</t>
  </si>
  <si>
    <t>7719865334</t>
  </si>
  <si>
    <t>7716834257</t>
  </si>
  <si>
    <t>7707228475</t>
  </si>
  <si>
    <t>7811225375</t>
  </si>
  <si>
    <t>9715391937</t>
  </si>
  <si>
    <t>7718294649</t>
  </si>
  <si>
    <t>7731486290</t>
  </si>
  <si>
    <t>1650056147</t>
  </si>
  <si>
    <t>7716020931</t>
  </si>
  <si>
    <t>7709857542</t>
  </si>
  <si>
    <t>7719475775</t>
  </si>
  <si>
    <t>7702276002</t>
  </si>
  <si>
    <t>7704514630</t>
  </si>
  <si>
    <t>7720584634</t>
  </si>
  <si>
    <t>6166096107</t>
  </si>
  <si>
    <t>6167138504</t>
  </si>
  <si>
    <t>7707376804</t>
  </si>
  <si>
    <t>9731058556</t>
  </si>
  <si>
    <t>9731034883</t>
  </si>
  <si>
    <t>7721042881</t>
  </si>
  <si>
    <t>7713798635</t>
  </si>
  <si>
    <t>7714924868</t>
  </si>
  <si>
    <t>6950049622</t>
  </si>
  <si>
    <t>7725705040</t>
  </si>
  <si>
    <t>9725020931</t>
  </si>
  <si>
    <t>7735505970</t>
  </si>
  <si>
    <t>7728464875</t>
  </si>
  <si>
    <t>7718292391</t>
  </si>
  <si>
    <t>7714342436</t>
  </si>
  <si>
    <t>7735163614</t>
  </si>
  <si>
    <t>7718557489</t>
  </si>
  <si>
    <t>7728387525</t>
  </si>
  <si>
    <t>7751050960</t>
  </si>
  <si>
    <t>7723923444</t>
  </si>
  <si>
    <t>7713049837</t>
  </si>
  <si>
    <t>7734565448</t>
  </si>
  <si>
    <t>7731383707</t>
  </si>
  <si>
    <t>9909056712</t>
  </si>
  <si>
    <t>7707422306</t>
  </si>
  <si>
    <t>7839443197</t>
  </si>
  <si>
    <t>772380648586</t>
  </si>
  <si>
    <t>7701380579</t>
  </si>
  <si>
    <t>7729609724</t>
  </si>
  <si>
    <t>2320231811</t>
  </si>
  <si>
    <t>7842490278</t>
  </si>
  <si>
    <t>7743131870</t>
  </si>
  <si>
    <t>7719416811</t>
  </si>
  <si>
    <t>7714446869</t>
  </si>
  <si>
    <t>7705996760</t>
  </si>
  <si>
    <t>7722482853</t>
  </si>
  <si>
    <t>7718015292</t>
  </si>
  <si>
    <t>7743532953</t>
  </si>
  <si>
    <t>7715796619</t>
  </si>
  <si>
    <t>0266017387</t>
  </si>
  <si>
    <t>7728624857</t>
  </si>
  <si>
    <t>7703782080</t>
  </si>
  <si>
    <t>7751521578</t>
  </si>
  <si>
    <t>7705634224</t>
  </si>
  <si>
    <t>9718100520</t>
  </si>
  <si>
    <t>7722477370</t>
  </si>
  <si>
    <t>505198089626</t>
  </si>
  <si>
    <t>9710055554</t>
  </si>
  <si>
    <t>7717695180</t>
  </si>
  <si>
    <t>5032216428</t>
  </si>
  <si>
    <t>7727542111</t>
  </si>
  <si>
    <t>7729122225</t>
  </si>
  <si>
    <t>7725381331</t>
  </si>
  <si>
    <t>5030066488</t>
  </si>
  <si>
    <t>9715005116</t>
  </si>
  <si>
    <t>7713414857</t>
  </si>
  <si>
    <t>5261093182</t>
  </si>
  <si>
    <t>7733229740</t>
  </si>
  <si>
    <t>5042128788</t>
  </si>
  <si>
    <t>772900668976</t>
  </si>
  <si>
    <t>7724418130</t>
  </si>
  <si>
    <t>7718606947</t>
  </si>
  <si>
    <t>9705135250</t>
  </si>
  <si>
    <t>7733364234</t>
  </si>
  <si>
    <t>7725793984</t>
  </si>
  <si>
    <t>7713470474</t>
  </si>
  <si>
    <t>7743061239</t>
  </si>
  <si>
    <t>7714451530</t>
  </si>
  <si>
    <t>5074055405</t>
  </si>
  <si>
    <t>7722729564</t>
  </si>
  <si>
    <t>7704246652</t>
  </si>
  <si>
    <t>7725393619</t>
  </si>
  <si>
    <t>2901165347</t>
  </si>
  <si>
    <t>263206431955</t>
  </si>
  <si>
    <t>7604178889</t>
  </si>
  <si>
    <t>7707836184</t>
  </si>
  <si>
    <t>5024196552</t>
  </si>
  <si>
    <t>7733148787</t>
  </si>
  <si>
    <t>7719682845</t>
  </si>
  <si>
    <t>7723412633</t>
  </si>
  <si>
    <t>7708512577</t>
  </si>
  <si>
    <t>7734231540</t>
  </si>
  <si>
    <t>5009110208</t>
  </si>
  <si>
    <t>9703006429</t>
  </si>
  <si>
    <t>6314042482</t>
  </si>
  <si>
    <t>7725549175</t>
  </si>
  <si>
    <t>7733859519</t>
  </si>
  <si>
    <t>7701942852</t>
  </si>
  <si>
    <t>5024188858</t>
  </si>
  <si>
    <t>7717668010</t>
  </si>
  <si>
    <t>7701780182</t>
  </si>
  <si>
    <t>771583514628</t>
  </si>
  <si>
    <t>7715907833</t>
  </si>
  <si>
    <t>7701511447</t>
  </si>
  <si>
    <t>9715209695</t>
  </si>
  <si>
    <t>5001009252</t>
  </si>
  <si>
    <t>7751188020</t>
  </si>
  <si>
    <t>4025043010</t>
  </si>
  <si>
    <t>7705678285</t>
  </si>
  <si>
    <t>7702150994</t>
  </si>
  <si>
    <t>7736575258</t>
  </si>
  <si>
    <t>7703620681</t>
  </si>
  <si>
    <t>7703766289</t>
  </si>
  <si>
    <t>7736307996</t>
  </si>
  <si>
    <t>5047160200</t>
  </si>
  <si>
    <t>7707299469</t>
  </si>
  <si>
    <t>7702435220</t>
  </si>
  <si>
    <t>2901250659</t>
  </si>
  <si>
    <t>7719896830</t>
  </si>
  <si>
    <t>7702428008</t>
  </si>
  <si>
    <t>7705274878</t>
  </si>
  <si>
    <t>7704006957</t>
  </si>
  <si>
    <t>7743851692</t>
  </si>
  <si>
    <t>9701017672</t>
  </si>
  <si>
    <t>7724460781</t>
  </si>
  <si>
    <t>7702302439</t>
  </si>
  <si>
    <t>5018188955</t>
  </si>
  <si>
    <t>7733293061</t>
  </si>
  <si>
    <t>7736651205</t>
  </si>
  <si>
    <t>9710015150</t>
  </si>
  <si>
    <t>7729714246</t>
  </si>
  <si>
    <t>7724395846</t>
  </si>
  <si>
    <t>7715969741</t>
  </si>
  <si>
    <t>5024093941</t>
  </si>
  <si>
    <t>7736138184</t>
  </si>
  <si>
    <t>9705132002</t>
  </si>
  <si>
    <t>7708698177</t>
  </si>
  <si>
    <t>7717577210</t>
  </si>
  <si>
    <t>9703000603</t>
  </si>
  <si>
    <t>7706722811</t>
  </si>
  <si>
    <t>7743938664</t>
  </si>
  <si>
    <t>4401044098</t>
  </si>
  <si>
    <t>7704278862</t>
  </si>
  <si>
    <t>7704452486</t>
  </si>
  <si>
    <t>7709303128</t>
  </si>
  <si>
    <t>7724221857</t>
  </si>
  <si>
    <t>7703468941</t>
  </si>
  <si>
    <t>7725308349</t>
  </si>
  <si>
    <t>7722458402</t>
  </si>
  <si>
    <t>7731088130</t>
  </si>
  <si>
    <t>7705042669</t>
  </si>
  <si>
    <t>5072724227</t>
  </si>
  <si>
    <t>7726513284</t>
  </si>
  <si>
    <t>9729283850</t>
  </si>
  <si>
    <t>7703390396</t>
  </si>
  <si>
    <t>7724313723</t>
  </si>
  <si>
    <t>4003035721</t>
  </si>
  <si>
    <t>9705056778</t>
  </si>
  <si>
    <t>7721416008</t>
  </si>
  <si>
    <t>7704358412</t>
  </si>
  <si>
    <t>7704454300</t>
  </si>
  <si>
    <t>7720374387</t>
  </si>
  <si>
    <t>7714345388</t>
  </si>
  <si>
    <t>7718258707</t>
  </si>
  <si>
    <t>7718848181</t>
  </si>
  <si>
    <t>7721818821</t>
  </si>
  <si>
    <t>7203346053</t>
  </si>
  <si>
    <t>7725423937</t>
  </si>
  <si>
    <t>7722059768</t>
  </si>
  <si>
    <t>5001092500</t>
  </si>
  <si>
    <t>7705897022</t>
  </si>
  <si>
    <t>9715313632</t>
  </si>
  <si>
    <t>7707323915</t>
  </si>
  <si>
    <t>0703005299</t>
  </si>
  <si>
    <t>7723025105</t>
  </si>
  <si>
    <t>761200645164</t>
  </si>
  <si>
    <t>7731178063</t>
  </si>
  <si>
    <t>5260900725</t>
  </si>
  <si>
    <t>7714952914</t>
  </si>
  <si>
    <t>7728900666</t>
  </si>
  <si>
    <t>7707351768</t>
  </si>
  <si>
    <t>7722459325</t>
  </si>
  <si>
    <t>7723120912</t>
  </si>
  <si>
    <t>7327058795</t>
  </si>
  <si>
    <t>7705001711</t>
  </si>
  <si>
    <t>7842321061</t>
  </si>
  <si>
    <t>7718536619</t>
  </si>
  <si>
    <t>9729037439</t>
  </si>
  <si>
    <t>7726319569</t>
  </si>
  <si>
    <t>7743092759</t>
  </si>
  <si>
    <t>7733546058</t>
  </si>
  <si>
    <t>7715383072</t>
  </si>
  <si>
    <t>2721181043</t>
  </si>
  <si>
    <t>771875665046</t>
  </si>
  <si>
    <t>7704451845</t>
  </si>
  <si>
    <t>7706814879</t>
  </si>
  <si>
    <t>7743346080</t>
  </si>
  <si>
    <t>7724180223</t>
  </si>
  <si>
    <t>7701602246</t>
  </si>
  <si>
    <t>5009106836</t>
  </si>
  <si>
    <t>7743639382</t>
  </si>
  <si>
    <t>7721313620</t>
  </si>
  <si>
    <t>7717757439</t>
  </si>
  <si>
    <t>7743946810</t>
  </si>
  <si>
    <t>5003050295</t>
  </si>
  <si>
    <t>7813410486</t>
  </si>
  <si>
    <t>7731463536</t>
  </si>
  <si>
    <t>7743911736</t>
  </si>
  <si>
    <t>7726273385</t>
  </si>
  <si>
    <t>7709033070</t>
  </si>
  <si>
    <t>7733541187</t>
  </si>
  <si>
    <t>9715315100</t>
  </si>
  <si>
    <t>7701195569</t>
  </si>
  <si>
    <t>7720255541</t>
  </si>
  <si>
    <t>7730707282</t>
  </si>
  <si>
    <t>7710425089</t>
  </si>
  <si>
    <t>773400668240</t>
  </si>
  <si>
    <t>7706070838</t>
  </si>
  <si>
    <t>5024141680</t>
  </si>
  <si>
    <t>7705574342</t>
  </si>
  <si>
    <t>7704649490</t>
  </si>
  <si>
    <t>7734635960</t>
  </si>
  <si>
    <t>7713531631</t>
  </si>
  <si>
    <t>5032234459</t>
  </si>
  <si>
    <t>7734690223</t>
  </si>
  <si>
    <t>771700809000</t>
  </si>
  <si>
    <t>7727180648</t>
  </si>
  <si>
    <t>7721283630</t>
  </si>
  <si>
    <t>7723391239</t>
  </si>
  <si>
    <t>7714342404</t>
  </si>
  <si>
    <t>7716887724</t>
  </si>
  <si>
    <t>7716681530</t>
  </si>
  <si>
    <t>7710355473</t>
  </si>
  <si>
    <t>7704348189</t>
  </si>
  <si>
    <t>7702583250</t>
  </si>
  <si>
    <t>7716012754</t>
  </si>
  <si>
    <t>7736581290</t>
  </si>
  <si>
    <t>9710061692</t>
  </si>
  <si>
    <t>7721805886</t>
  </si>
  <si>
    <t>7725495402</t>
  </si>
  <si>
    <t>7723908301</t>
  </si>
  <si>
    <t>7710868637</t>
  </si>
  <si>
    <t>7731365240</t>
  </si>
  <si>
    <t>7723873850</t>
  </si>
  <si>
    <t>7731317983</t>
  </si>
  <si>
    <t>7722291048</t>
  </si>
  <si>
    <t>3662244759</t>
  </si>
  <si>
    <t>505600004786</t>
  </si>
  <si>
    <t>7727846494</t>
  </si>
  <si>
    <t>7737524182</t>
  </si>
  <si>
    <t>7743666185</t>
  </si>
  <si>
    <t>9717016346</t>
  </si>
  <si>
    <t>7712094805</t>
  </si>
  <si>
    <t>7704040517</t>
  </si>
  <si>
    <t>7726039730</t>
  </si>
  <si>
    <t>7730060502</t>
  </si>
  <si>
    <t>7715097603</t>
  </si>
  <si>
    <t>7701646204</t>
  </si>
  <si>
    <t>7724483387</t>
  </si>
  <si>
    <t>5643022352</t>
  </si>
  <si>
    <t>7715918377</t>
  </si>
  <si>
    <t>7704546582</t>
  </si>
  <si>
    <t>7722389205</t>
  </si>
  <si>
    <t>7723114980</t>
  </si>
  <si>
    <t>5043047740</t>
  </si>
  <si>
    <t>7730211832</t>
  </si>
  <si>
    <t>7709038695</t>
  </si>
  <si>
    <t>9723001771</t>
  </si>
  <si>
    <t>7717655878</t>
  </si>
  <si>
    <t>7714925131</t>
  </si>
  <si>
    <t>613704163240</t>
  </si>
  <si>
    <t>7715429986</t>
  </si>
  <si>
    <t>7716689793</t>
  </si>
  <si>
    <t>5003081800</t>
  </si>
  <si>
    <t>7722335591</t>
  </si>
  <si>
    <t>5015015136</t>
  </si>
  <si>
    <t>773716629159</t>
  </si>
  <si>
    <t>2902038052</t>
  </si>
  <si>
    <t>7725782615</t>
  </si>
  <si>
    <t>7716840042</t>
  </si>
  <si>
    <t>7723768340</t>
  </si>
  <si>
    <t>5038042760</t>
  </si>
  <si>
    <t>7734269167</t>
  </si>
  <si>
    <t>7734703698</t>
  </si>
  <si>
    <t>502900329660</t>
  </si>
  <si>
    <t>9729299057</t>
  </si>
  <si>
    <t>582704551002</t>
  </si>
  <si>
    <t>7743167362</t>
  </si>
  <si>
    <t>7701352821</t>
  </si>
  <si>
    <t>9710076843</t>
  </si>
  <si>
    <t>7721284337</t>
  </si>
  <si>
    <t>7839451825</t>
  </si>
  <si>
    <t>7703784513</t>
  </si>
  <si>
    <t>7713398637</t>
  </si>
  <si>
    <t>7720510047</t>
  </si>
  <si>
    <t>7710147385</t>
  </si>
  <si>
    <t>7709905490</t>
  </si>
  <si>
    <t>7703476220</t>
  </si>
  <si>
    <t>7725591307</t>
  </si>
  <si>
    <t>7714446474</t>
  </si>
  <si>
    <t>9717074370</t>
  </si>
  <si>
    <t>5001111182</t>
  </si>
  <si>
    <t>772488781801</t>
  </si>
  <si>
    <t>7703420700</t>
  </si>
  <si>
    <t>9723002976</t>
  </si>
  <si>
    <t>7705968322</t>
  </si>
  <si>
    <t>7704244687</t>
  </si>
  <si>
    <t>7726606316</t>
  </si>
  <si>
    <t>7703619541</t>
  </si>
  <si>
    <t>7724024312</t>
  </si>
  <si>
    <t>5031075291</t>
  </si>
  <si>
    <t>7720298520</t>
  </si>
  <si>
    <t>9704008316</t>
  </si>
  <si>
    <t>7729774333</t>
  </si>
  <si>
    <t>5044065082</t>
  </si>
  <si>
    <t>502480921430</t>
  </si>
  <si>
    <t>7728865475</t>
  </si>
  <si>
    <t>7727704490</t>
  </si>
  <si>
    <t>7721670068</t>
  </si>
  <si>
    <t>9710020022</t>
  </si>
  <si>
    <t>7704060947</t>
  </si>
  <si>
    <t>0562059997</t>
  </si>
  <si>
    <t>7724304278</t>
  </si>
  <si>
    <t>7708378307</t>
  </si>
  <si>
    <t>7703781390</t>
  </si>
  <si>
    <t>9709057155</t>
  </si>
  <si>
    <t>771547134645</t>
  </si>
  <si>
    <t>7712058420</t>
  </si>
  <si>
    <t>7726714939</t>
  </si>
  <si>
    <t>771707356663</t>
  </si>
  <si>
    <t>5638073947</t>
  </si>
  <si>
    <t>АКЦИОНЕРНОЕ ОБЩЕСТВО "ОБЪЕДИНЕННАЯ ЭНЕРГЕТИЧЕСКАЯ КОМПАНИЯ"</t>
  </si>
  <si>
    <t>Открытое Акционерное общество "Кунцевский Рынок"</t>
  </si>
  <si>
    <t>Казенное предприятие города Москвы «Технопарк «СТРОГИНО»</t>
  </si>
  <si>
    <t>Обшество с ограниченной ответственностью "Евростройподряд"</t>
  </si>
  <si>
    <t>ОБЩЕСТВО С ОГРАНИЧЕННОЙ ОТВЕТСТВЕННОСТЬЮ "СТРОЙИНВЕСТ"</t>
  </si>
  <si>
    <t>ОБЩЕСТВО С ОГРАНИЧЕННОЙ ОТВЕТСТВЕННОСТЬЮ "РЕМПРОМСТРОЙ"</t>
  </si>
  <si>
    <t>ГОСУДАРСТВЕННОЕ КАЗЕННОЕ УЧРЕЖДЕНИЕ ГОРОДА МОСКВЫ ПО КАПИТАЛЬНОМУ РЕМОНТУ МНОГОКВАРТИРНЫХ ДОМОВ ГОРОДА МОСКВЫ "УКРИС"</t>
  </si>
  <si>
    <t>Акционерное общество «Хортекс»</t>
  </si>
  <si>
    <t>ОБЩЕСТВО С ОГРАНИЧЕННОЙ ОТВЕТСТВЕННОСТЬЮ "КСАР-СЕРВИС"</t>
  </si>
  <si>
    <t>Общество с ограниченной ответственностью «Русские Башни»</t>
  </si>
  <si>
    <t>АКЦИОНЕРНОЕ ОБЩЕСТВО "МАРАФОН"</t>
  </si>
  <si>
    <t>общество с ограниченной ответственностью "Триумвират IС.а.р.л."</t>
  </si>
  <si>
    <t>ОБЩЕСТВО С ОГРАНИЧЕННОЙ ОТВЕТСТВЕННОСТЬЮ "БРИЗ"</t>
  </si>
  <si>
    <t>ОБЩЕСТВО С ОГРАНИЧЕННОЙ ОТВЕТСТВЕННОСТЬЮ "СТРОЙЭНЕРГОСЕТЬ"</t>
  </si>
  <si>
    <t>ОБЩЕСТВО С ОГРАНИЧЕННОЙ ОТВЕТСТВЕННОСТЬЮ "УКС-МОНАРХ"</t>
  </si>
  <si>
    <t>ОБЩЕСТВО С ОГРАНИЧЕННОЙ ОТВЕТСТВЕННОСТЬЮ "МИР-ДЕВЕЛОПМЕНТ"</t>
  </si>
  <si>
    <t>ОБЩЕСТВО С ОГРАНИЧЕННОЙ ОТВЕТСТВЕННОСТЬЮ "ЛЫКАС ПЛЮС"</t>
  </si>
  <si>
    <t>Ищенко Елена Юрьевна</t>
  </si>
  <si>
    <t>ОБЩЕСТВО С ОГРАНИЧЕННОЙ ОТВЕТСТВЕННОСТЬЮ "РИЧ ТАУН"</t>
  </si>
  <si>
    <t>АКЦИОНЕРНОЕ ОБЩЕСТВО "ГОСУДАРСТВЕННОЕ НАУЧНО-ПРОИЗВОДСТВЕННОЕ ПРЕДПРИЯТИЕ "РЕГИОН"</t>
  </si>
  <si>
    <t>ФЕДЕРАЛЬНОЕ ГОСУДАРСТВЕННОЕ БЮДЖЕТНОЕ ОБРАЗОВАТЕЛЬНОЕ УЧРЕЖДЕНИЕ ДОПОЛНИТЕЛЬНОГО ОБРАЗОВАНИЯ ДЕТЕЙ "ЦЕНТРАЛЬНЫЙ ДОМ ДЕТЕЙ ЖЕЛЕЗНОДОРОЖНИКОВ"</t>
  </si>
  <si>
    <t>Акционерное общество "Специализированный застройщик "Волжский парк"</t>
  </si>
  <si>
    <t>Акционерное общество "Эпсилон"</t>
  </si>
  <si>
    <t>Общество с ограниченной ответственностью «ГермесСтрой»</t>
  </si>
  <si>
    <t>Акционерное общество «Специализированный застройщик «Лосиноостровский завод строительных материалов и конструкций»</t>
  </si>
  <si>
    <t>ОБЩЕСТВО С ОГРАНИЧЕННОЙ ОТВЕТСТВЕННОСТЬЮ "СПЕЦИАЛИЗИРОВАННЫЙ ЗАСТРОЙЩИК "ЗИЛ-ЮГ"</t>
  </si>
  <si>
    <t>ОБЩЕСТВО С ОГРАНИЧЕННОЙ ОТВЕТСТВЕННОСТЬЮ "ФЛЭТ И КО"</t>
  </si>
  <si>
    <t>Общество с ограниченной ответственностью "Недвижимость и ресурсы"</t>
  </si>
  <si>
    <t>ОБЩЕСТВО С ОГРАНИЧЕННОЙ ОТВЕТСТВЕННОСТЬЮ "АКСЕЛЕРЕЙШН ИНЖИНИРИНГ"</t>
  </si>
  <si>
    <t>ОБЩЕСТВО С ОГРАНИЧЕННОЙ ОТВЕТСТВЕННОСТЬЮ "СПЕЦТЕПЛОСТРОЙ"</t>
  </si>
  <si>
    <t>ОБЩЕСТВО С ОГРАНИЧЕННОЙ ОТВЕТСТВЕННОСТЬЮ "УПРАВЛЯЮЩАЯ КОМПАНИЯ ДЕЛОВОЙ МИР"</t>
  </si>
  <si>
    <t>ОБЩЕСТВО С ОГРАНИЧЕННОЙ ОТВЕТСТВЕННОСТЬЮ "ВЭД-МЕХАНИКА"</t>
  </si>
  <si>
    <t>ОБЩЕСТВО С ОГРАНИЧЕННОЙ ОТВЕТСТВЕННОСТЬЮ "КАСТОР ГРУПП"</t>
  </si>
  <si>
    <t>ОБЩЕСТВО С ОГРАНИЧЕННОЙ ОТВЕТСТВЕННОСТЬЮ "СПЕЦИАЛИЗИРОВАННЫЙ ЗАСТРОЙЩИК "ВОЛОКОЛАМСКОЕ ШОССЕ 24"</t>
  </si>
  <si>
    <t>ОБЩЕСТВО С ОГРАНИЧЕННОЙ ОТВЕТСТВЕННОСТЬЮ "СПЕЦТЕХНОМОНТАЖ"</t>
  </si>
  <si>
    <t>ОБЩЕСТВО С ОГРАНИЧЕННОЙ ОТВЕТСТВЕННОСТЬЮ "ТРИ ЭС КОНСТРАКШН МЕНЕДЖМЕНТ"</t>
  </si>
  <si>
    <t>ОБЩЕСТВО С ОГРАНИЧЕННОЙ ОТВЕТСТВЕННОСТЬЮ "СИТИ КОНСТРАКШЕН"</t>
  </si>
  <si>
    <t>АКЦИОНЕРНОЕ ОБЩЕСТВО "СПЕЦИАЛИЗИРОВАННЫЙ ЗАСТРОЙЩИК "МОНЕТЧИК"</t>
  </si>
  <si>
    <t>ООО "Армада"</t>
  </si>
  <si>
    <t>ОБЩЕСТВО С ОГРАНИЧЕННОЙ ОТВЕТСТВЕННОСТЬЮ "СМУ-76"</t>
  </si>
  <si>
    <t>Общество с ограниченной ответственностью "ЦЕНТР ПРОГРЕССА ХУДОЖЕСТВЕННОЙ ГИМНАСТИКИ"</t>
  </si>
  <si>
    <t>ОБЩЕСТВО С ОГРАНИЧЕННОЙ ОТВЕТСТВЕННОСТЬЮ "ПРАВОВОЙ ЦЕНТР "ШЕЛАПУТИНСКИЙ"</t>
  </si>
  <si>
    <t>Общество с ограниченной ответственностью "ПроектТехСтрой"</t>
  </si>
  <si>
    <t>ОБЩЕСТВО С ОГРАНИЧЕННОЙ ОТВЕТСТВЕННОСТЬЮ"СПЕЦИАЛИЗИРОВАННЫЙ ЗАСТРОЙЩИК "ЭЛИТ-СТРОЙ"</t>
  </si>
  <si>
    <t>АКЦИОНЕРНОЕ ОБЩЕСТВО "СТАЛЬМОНТАЖ-ОПТИМ"</t>
  </si>
  <si>
    <t>ОБЩЕСТВО С ОГРАНИЧЕННОЙ ОТВЕТСТВЕННОСТЬЮ "МИВАНКО"</t>
  </si>
  <si>
    <t>АКЦИОНЕРНОЕ ОБЩЕСТВО "ПРОФЭНЕРГО"</t>
  </si>
  <si>
    <t>ОБЩЕСТВО С ОГРАНИЧЕННОЙ ОТВЕТСТВЕННОСТЬЮ "СК ЭВЕРЕСТ"</t>
  </si>
  <si>
    <t>Общество с ограниченной ответственностью "Люблино Девелопмент"</t>
  </si>
  <si>
    <t>АКЦИОНЕРНОЕ ОБЩЕСТВО "МОССТРОЙВОЗРОЖДЕНИЕ"</t>
  </si>
  <si>
    <t>АКЦИОНЕРНОЕ ОБЩЕСТВО "ТОРГОВЫЙ ДОМ СЛАВИЧ"</t>
  </si>
  <si>
    <t>ОБЩЕСТВО С ОГРАНИЧЕННОЙ ОТВЕТСТВЕННОСТЬЮ "ЭНЕРГЕТИК"</t>
  </si>
  <si>
    <t>АКЦИОНЕРНОЕ ОБЩЕСТВО "СПЕЦИАЛИЗИРОВАННОЕ УПРАВЛЕНИЕ "ЭЛЕКТРОЖИЛРЕМОНТ"</t>
  </si>
  <si>
    <t>ОБЩЕСТВО С ОГРАНИЧЕННОЙ ОТВЕТСТВЕННОСТЬЮ "ОПТИМУМ ТЕКНИК"</t>
  </si>
  <si>
    <t>Общество с ограниченной ответственностью "Совинком"</t>
  </si>
  <si>
    <t>ОБЩЕСТВО С ОГРАНИЧЕННОЙ ОТВЕТСТВЕННОСТЬЮ "ТСП"</t>
  </si>
  <si>
    <t>ЖИЛИЩНО-СТРОИТЕЛЬНЫЙ КООПЕРАТИВ "НИКУЛИНО"</t>
  </si>
  <si>
    <t>ОБЩЕСТВО С ОГРАНИЧЕННОЙ ОТВЕТСТВЕННОСТЬЮ "БОРЕЦ"</t>
  </si>
  <si>
    <t>Общество с ограниченной ответственностью "ПСК "ТехноЛогия""</t>
  </si>
  <si>
    <t>ОБЩЕСТВО С ОГРАНИЧЕННОЙ ОТВЕТСТВЕННОСТЬЮ "РОСТИНЖИНИРИНГ"</t>
  </si>
  <si>
    <t>ОБЩЕСТВО С ОГРАНИЧЕННОЙ ОТВЕТСТВЕННОСТЬЮ "АГЕНТСТВО МСТК"</t>
  </si>
  <si>
    <t>ОБЩЕСТВО С ОГРАНИЧЕННОЙ ОТВЕТСТВЕННОСТЬЮ "СТРОЙГРУПСЕРВИС"</t>
  </si>
  <si>
    <t>Гордадзе Георгий Игоревич</t>
  </si>
  <si>
    <t>ОБЩЕСТВО С ОГРАНИЧЕННОЙ ОТВЕТСТВЕННОСТЬЮ "ИТЭЛМА ДЕВЕЛОПМЕНТ"</t>
  </si>
  <si>
    <t>Общество с ограниченной ответственностью «Специализированный застройщик «Гранель Атлант»</t>
  </si>
  <si>
    <t>Общество с Ограниченной Ответственностью "КЛИРЛАЙТ РУС"</t>
  </si>
  <si>
    <t>ГОСУДАРСТВЕННОЕ БЮДЖЕТНОЕ УЧРЕЖДЕНИЕ ГОРОДА МОСКВЫ "ЖИЛИЩНИК РАЙОНА СОКОЛЬНИКИ"</t>
  </si>
  <si>
    <t>ОБЩЕСТВО С ОГРАНИЧЕННОЙ ОТВЕТСТВЕННОСТЬЮ "АКТИВ - ЦЕНТР"</t>
  </si>
  <si>
    <t>Акционерное общество "Специализированный застройщик "Серебряный фонтан"</t>
  </si>
  <si>
    <t>ГОСУДАРСТВЕННОЕ БЮДЖЕТНОЕ УЧРЕЖДЕНИЕ ГОРОДА МОСКВЫ "ЖИЛИЩНИК РАЙОНА МАРЬИНА РОЩА"</t>
  </si>
  <si>
    <t>ГОСУДАРСТВЕННОЕ АВТОНОМНОЕ УЧРЕЖДЕНИЕ ГОРОДА МОСКВЫ МОСКОВСКИЙ НАУЧНО-ИССЛЕДОВАТЕЛЬСКИЙ И ПРОЕКТНЫЙ ИНСТИТУТ ЖИЛИЩНОГО ХОЗЯЙСТВА "МОСЖИЛНИИПРОЕКТ"</t>
  </si>
  <si>
    <t>Общество с ограниченной отвественностью "Специализированный застройщик "Фонченко"</t>
  </si>
  <si>
    <t>ОБЩЕСТВО С ОГРАНИЧЕННОЙ ОТВЕТСТВЕННОСТЬЮ "ТЕПЛОПОРТ"</t>
  </si>
  <si>
    <t>ОБЩЕСТВО С ОГРАНИЧЕННОЙ ОТВЕТСТВЕННОСТЬЮ "СПЕЦИАЛИЗИРОВАННЫЙ ЗАСТРОЙЩИК "ЩИПОК"</t>
  </si>
  <si>
    <t>Общество с ограниченной ответственностью «Клиника дентальной косметики»</t>
  </si>
  <si>
    <t>ОБЩЕСТВО С ОГРАНИЧЕННОЙ ОТВЕТСТВЕННОСТЬЮ "МИНСКАЯ 10"</t>
  </si>
  <si>
    <t>АКЦИОНЕРНОЕ ОБЩЕСТВО "МОСОТДЕЛСТРОЙ № 1"</t>
  </si>
  <si>
    <t>ОБЩЕСТВО С ОГРАНИЧЕННОЙ ОТВЕТСТВЕННОСТЬЮ "ГОРИЗОНТ-АПАРТМЕНТС"</t>
  </si>
  <si>
    <t>ОБЩЕСТВО С ОГРАНИЧЕННОЙ ОТВЕТСТВЕННОСТЬЮ "МАЯК ЭСТЕЙТ-МЕНЕДЖМЕНТ"</t>
  </si>
  <si>
    <t>ОБЩЕСТВО С ОГРАНИЧЕННОЙ ОТВЕТСТВЕННОСТЬЮ "ТРАСТ"</t>
  </si>
  <si>
    <t>ГОСУДАРСТВЕННОЕ БЮДЖЕТНОЕ УЧРЕЖДЕНИЕ КУЛЬТУРЫ ГОРОДА МОСКВЫ "МОСКОВСКИЙ ДРАМАТИЧЕСКИЙ ТЕАТР НА МАЛОЙ БРОННОЙ"</t>
  </si>
  <si>
    <t>ООО "СПМ"</t>
  </si>
  <si>
    <t>ОБЩЕСТВО С ОГРАНИЧЕННОЙ ОТВЕТСТВЕННОСТЬЮ "ИСМ ЭНЕРГО"</t>
  </si>
  <si>
    <t>ООО "ИНЖГОРСТРОЙ"</t>
  </si>
  <si>
    <t>ОБЩЕСТВО С ОГРАНИЧЕННОЙ ОТВЕТСТВЕННОСТЬЮ "ПРОМСТРОЙПРОЕКТ"</t>
  </si>
  <si>
    <t>ОТКРЫТОЕ АКЦИОНЕРНОЕ ОБЩЕСТВО "РЕМОНТНО-СТРОИТЕЛЬНОЕ ПРЕДПРИЯТИЕ"</t>
  </si>
  <si>
    <t>Общество с ограниченной отвественностью "РН-Трейд"</t>
  </si>
  <si>
    <t>Общество с ограниченной ответственностью "ИНКОМ-Сервис"</t>
  </si>
  <si>
    <t>ОБЩЕСТВО С ОГРАНИЧЕННОЙ ОТВЕТСТВЕННОСТЬЮ "КАСКАД-ЭНЕРГО"</t>
  </si>
  <si>
    <t>ОБЩЕСТВО С ОГРАНИЧЕННОЙ ОТВЕТСТВЕННОСТЬЮ "РУСЛИДЕРСТРОЙ"</t>
  </si>
  <si>
    <t>ОБЩЕСТВО С ОГРАНИЧЕННОЙ ОТВЕТСТВЕННОСТЬЮ "ТЦ "НИКА"</t>
  </si>
  <si>
    <t>ГОСУДАРСТВЕННОЕ БЮДЖЕТНОЕ УЧРЕЖДЕНИЕ ГОРОДА МОСКВЫ "ЖИЛИЩНИК РАЙОНА ПОКРОВСКОЕ-СТРЕШНЕВО"</t>
  </si>
  <si>
    <t>Акционерное общество "Специализированный заказчик "КУНЦЕВО-ИНВЕСТ"</t>
  </si>
  <si>
    <t>ОБЩЕСТВО С ОГРАНИЧЕННОЙ ОТВЕТСТВЕННОСТЬЮ ФИРМА "ГЕРА"</t>
  </si>
  <si>
    <t>ОБЩЕСТВО С ОГРАНИЧЕННОЙ ОТВЕТСТВЕННОСТЬЮ "ЗАВОД УПАКОВОЧНЫХ ИЗДЕЛИЙ ТОКК"</t>
  </si>
  <si>
    <t>ОБЩЕСТВО С ОГРАНИЧЕННОЙ ОТВЕТСТВЕННОСТЬЮ "УЛЬЯНОВСКИЙ ЗАВОД МОДУЛЬНЫХ СООРУЖЕНИЙ"</t>
  </si>
  <si>
    <t>ОБЩЕСТВО С ОГРАНИЧЕННОЙ ОТВЕТСТВЕННОСТЬЮ "СТРОИТЕЛЬНАЯ КОМПАНИЯ ГАЗ"</t>
  </si>
  <si>
    <t>ОБЩЕСТВО С ОГРАНИЧЕННОЙ ОТВЕТСТВЕННОСТЬЮ "ЭЛИТСТРОЙ"</t>
  </si>
  <si>
    <t>ОБЩЕСТВО С ОГРАНИЧЕННОЙ ОТВЕТСТВЕННОСТЬЮ "ТСК МЕГАПОЛИС"</t>
  </si>
  <si>
    <t>ООО "ПартнерИнвест"</t>
  </si>
  <si>
    <t>ГОСУДАРСТВЕННОЕ БЮДЖЕТНОЕ УЧРЕЖДЕНИЕ ГОРОДА МОСКВЫ "ЖИЛИЩНИК РАЙОНА БЕГОВОЙ"</t>
  </si>
  <si>
    <t>ОБЩЕСТВО С ОГРАНИЧЕННОЙ ОТВЕТСТВЕННОСТЬЮ "УПРАВЛЯЮЩАЯ КОМПАНИЯ ИНТ"</t>
  </si>
  <si>
    <t>ОБЩЕСТВО С ОГРАНИЧЕННОЙ ОТВЕТСТВЕННОСТЬЮ "ГАЗСНАБПРОЕКТ"</t>
  </si>
  <si>
    <t>ОБЩЕСТВО С ОГРАНИЧЕННОЙ ОТВЕТСТВЕННОСТЬЮ "СТРОИТЕЛЬНАЯ КОМПАНИЯ "ТРИЭЛ"</t>
  </si>
  <si>
    <t>Акционерное общество "Ладья Финанс"</t>
  </si>
  <si>
    <t>Государственное бюджетное учреждение «Жилищник района Ясенево»</t>
  </si>
  <si>
    <t>ОБЩЕСТВО С ОГРАНИЧЕННОЙ ОТВЕТСТВЕННОСТЬЮ "ХРСУ-X"</t>
  </si>
  <si>
    <t>Государственное бюджетное учреждение культуры города Москвы «Государственный музей истории ГУЛАГа»</t>
  </si>
  <si>
    <t>Общество С Ограниченной Ответственностью "Эффект"</t>
  </si>
  <si>
    <t>Негосударственное образовательное частное учреждение дополнительного профессионального образования «ПИЛАТЕС ИНСТИТУТ»</t>
  </si>
  <si>
    <t>ОБЩЕСТВО С ОГРАНИЧЕННОЙ ОТВЕТСТВЕННОСТЬЮ "МОСКОВСКАЯ РЕНОВАЦИОННАЯ КОМПАНИЯ "ПИОНЕР"</t>
  </si>
  <si>
    <t>АКЦИОНЕРНОЕ ОБЩЕСТВО "ФИЛЕВСКОЕ ОПТОВО-РОЗНИЧНОЕ ПРЕДПРИЯТИЕ"</t>
  </si>
  <si>
    <t>ОБЩЕСТВО С ОГРАНИЧЕННОЙ ОТВЕТСТВЕННОСТЬЮ "СТРАЙК"</t>
  </si>
  <si>
    <t>Общество с ограниченной ответственностью "Прогресс"</t>
  </si>
  <si>
    <t>ОБЩЕСТВО С ОГРАНИЧЕННОЙ ОТВЕТСТВЕННОСТЬЮ "ГАРАНТ ГРУПП"</t>
  </si>
  <si>
    <t>ОБЩЕСТВО С ОГРАНИЧЕННОЙ ОТВЕТСТВЕННОСТЬЮ "ПРОГРЕСС-ПБ"</t>
  </si>
  <si>
    <t>ЗАКРЫТОЕ АКЦИОНЕРНОЕ ОБЩЕСТВО "ВОДОПРИБОР-АКВА"</t>
  </si>
  <si>
    <t>Общество с ограниченной ответственностью "Галс Технический заказчик"</t>
  </si>
  <si>
    <t>ОБЩЕСТВО С ОГРАНИЧЕННОЙ ОТВЕТСТВЕННОСТЬЮ КОМПАНИЯ "СЛАВЯНОВСКАЯ"</t>
  </si>
  <si>
    <t>Акционерное Общество «БМС-2000»</t>
  </si>
  <si>
    <t>ОБЩЕСТВО С ОГРАНИЧЕННОЙ ОТВЕТСТВЕННОСТЬЮ "ЕКМАК"</t>
  </si>
  <si>
    <t>ОБЩЕСТВО С ОГРАНИЧЕННОЙ ОТВЕТСТВЕННОСТЬЮ "АЛЬФАГИДРОСТРОЙ"</t>
  </si>
  <si>
    <t>ОБЩЕСТВО С ОГРАНИЧЕННОЙ ОТВЕТСТВЕННОСТЬЮ "ЯРТА-ИНВЕСТ"</t>
  </si>
  <si>
    <t>ОБЩЕСТВО С ОГРАНИЧЕННОЙ ОТВЕТСТВЕННОСТЬЮ "НАСЛЕДИЕ-РЕНОВАЦИЯ"</t>
  </si>
  <si>
    <t>ГОСУДАРСТВЕННОЕ БЮДЖЕТНОЕ УЧРЕЖДЕНИЕ ГОРОДА МОСКВЫ "ЖИЛИЩНИК АЛЕКСЕЕВСКОГО РАЙОНА"</t>
  </si>
  <si>
    <t>ОБЩЕСТВО С ОГРАНИЧЕННОЙ ОТВЕТСТВЕННОСТЬЮ "СТИМУЛ"</t>
  </si>
  <si>
    <t>ОБЩЕСТВО С ОГРАНИЧЕННОЙ ОТВЕТСТВЕННОСТЬЮ "АПИР-ПРОЕКТ"</t>
  </si>
  <si>
    <t>ОБЩЕСТВО С ОГРАНИЧЕННОЙ ОТВЕТСТВЕННОСТЬЮ УПРАВЛЯЮЩАЯ КОМПАНИЯ "ГРУППА КОМПАНИЙ "МИЦ"</t>
  </si>
  <si>
    <t>Акционерное Общество «Специализированный застройщик «Красноказарменная 15»</t>
  </si>
  <si>
    <t>ОБЩЕСТВО С ОГРАНИЧЕННОЙ ОТВЕТСТВЕННОСТЬЮ "ИНСТРАКТ"</t>
  </si>
  <si>
    <t>ОБЩЕСТВО С ОГРАНИЧЕННОЙ ОТВЕТСТВЕННОСТЬЮ "ГРАДАТИМ"</t>
  </si>
  <si>
    <t>Акционерное общество «Государственный научно-исследовательский институт приборостроения»</t>
  </si>
  <si>
    <t>ОБЩЕСТВО С ОГРАНИЧЕННОЙ ОТВЕТСТВЕННОСТЬЮ "ТРЕЛАС ГРУПП"</t>
  </si>
  <si>
    <t>ОБЩЕСТВО С ОГРАНИЧЕННОЙ ОТВЕТСТВЕННОСТЬЮ "ОБЪЕДИНЕННАЯ НЕДВИЖИМОСТЬ"</t>
  </si>
  <si>
    <t>Вдовкин Александр Владимирович</t>
  </si>
  <si>
    <t>ОБЩЕСТВО С ОГРАНИЧЕННОЙ ОТВЕТСТВЕННОСТЬЮ "ВЕТЕР ПЕРЕМЕН"</t>
  </si>
  <si>
    <t>ОБЩЕСТВО С ОГРАНИЧЕННОЙ ОТВЕТСТВЕННОСТЬЮ "КАСТА"</t>
  </si>
  <si>
    <t>ЗАКРЫТОЕ АКЦИОНЕРНОЕ ОБЩЕСТВО "УПРАВЛЕНИЕ МЕХАНИЗАЦИИ №10"</t>
  </si>
  <si>
    <t>ОБЩЕСТВО С ОГРАНИЧЕННОЙ ОТВЕТСТВЕННОСТЬЮ "ОРС-КАПИТАЛ"</t>
  </si>
  <si>
    <t>ОБЩЕСТВО С ОГРАНИЧЕННОЙ ОТВЕТСТВЕННОСТЬЮ "ЗАРИНА"</t>
  </si>
  <si>
    <t>АКЦИОНЕРНОЕ ОБЩЕСТВО КОММЕРЧЕСКИЙ БАНК "ЛАНТА-БАНК"</t>
  </si>
  <si>
    <t>ОБЩЕСТВО С ОГРАНИЧЕННОЙ ОТВЕТСТВЕННОСТЬЮ "ОРЁЛ И РЕШКА"</t>
  </si>
  <si>
    <t>ОБЩЕСТВО С ОГРАНИЧЕННОЙ ОТВЕТСТВЕННОСТЬЮ "ЖИЛСПЕЦПРОЕКТ"</t>
  </si>
  <si>
    <t>ОБЩЕСТВО С ОГРАНИЧЕННОЙ ОТВЕТСТВЕННОСТЬЮ "ТОРГОВО-СТРОИТЕЛЬНАЯ КОМПАНИЯ "МАКС"</t>
  </si>
  <si>
    <t>ОБЩЕСТВО С ОГРАНИЧЕННОЙ ОТВЕТСТВЕННОСТЬЮ "ЕСК МЕТАЛЛ"</t>
  </si>
  <si>
    <t>САВЕЛЬЕВ СИМЕОН ЮРЬЕВИЧ</t>
  </si>
  <si>
    <t>ОБЩЕСТВО С ОГРАНИЧЕННОЙ ОТВЕТСТВЕННОСТЬЮ "ГЭЛЛЭРИ СЕРВИС"</t>
  </si>
  <si>
    <t>ОБЩЕСТВО С ОГРАНИЧЕННОЙ ОТВЕТСТВЕННОСТЬЮ "КСК "ФМ"</t>
  </si>
  <si>
    <t>ОБЩЕСТВО С ОГРАНИЧЕННОЙ ОТВЕТСТВЕННОСТЬЮ "АРТВИЛ"</t>
  </si>
  <si>
    <t>АКЦИОНЕРНОЕ ОБЩЕСТВО "СПЕЦИАЛИЗИРОВАННЫЙ ЗАСТРОЙЩИК СЕРГЕЯ МАКЕЕВА"</t>
  </si>
  <si>
    <t>ОБЩЕСТВО С ОГРАНИЧЕННОЙ ОТВЕТСТВЕННОСТЬЮ "ДОМОСТРОЙ"</t>
  </si>
  <si>
    <t>общество с ограниченной ответственностью "Грузинский вал"</t>
  </si>
  <si>
    <t>ОБЩЕСТВО С ОГРАНИЧЕННОЙ ОТВЕТСТВЕННОСТЬЮ "МИНСКИЕ ХОЛМЫ"</t>
  </si>
  <si>
    <t>ПОНОМАРЕВ ПАВЕЛ АЛЕКСАНДРОВИЧ</t>
  </si>
  <si>
    <t>Китенко Валерий Макарович</t>
  </si>
  <si>
    <t>Общество с ограниченной ответственностью "Офис Девелопмент"</t>
  </si>
  <si>
    <t>АО "Предприятие "СТРОЙИНСТРУМЕНТ"</t>
  </si>
  <si>
    <t>ОБЩЕСТВО С ОГРАНИЧЕННОЙ ОТВЕТСТВЕННОСТЬЮ "Симха"</t>
  </si>
  <si>
    <t>ОБЩЕСТВО С ОГРАНИЧЕННОЙ ОТВЕТСТВЕННОСТЬЮ "БИЗНЕС ГРУПП"</t>
  </si>
  <si>
    <t>ОБЩЕСТВО С ОГРАНИЧЕННОЙ ОТВЕТСТВЕННОСТЬЮ "СТАРК"</t>
  </si>
  <si>
    <t>ОБЩЕСТВО С ОГРАНИЧЕННОЙ ОТВЕТСТВЕННОСТЬЮ "БИВЕР ГРУПП"</t>
  </si>
  <si>
    <t>Общество с ограниченной ответственностью "Сфера"</t>
  </si>
  <si>
    <t>ОБЩЕСТВО С ОГРАНИЧЕННОЙ ОТВЕТСТВЕННОСТЬЮ "СОЗИДАНИЕ"</t>
  </si>
  <si>
    <t>ОБЩЕСТВО С ОГРАНИЧЕННОЙ ОТВЕТСТВЕННОСТЬЮ "СПЕКТРЦВЕТ"</t>
  </si>
  <si>
    <t>Общество с ограниченной ответственность "Глобал Риэлти"</t>
  </si>
  <si>
    <t>ОБЩЕСТВО С ОГРАНИЧЕННОЙ ОТВЕТСТВЕННОСТЬЮ "ИНВЕСТ ДЕВЕЛОПМЕНТ"</t>
  </si>
  <si>
    <t>ОБЩЕСТВО С ОГРАНИЧЕННОЙ ОТВЕТСТВЕННОСТЬЮ "СТРОИТЕЛЬНО РЕМОНТНАЯ КОМПАНИЯ ТЕЛЕКОМ"</t>
  </si>
  <si>
    <t>ОБЩЕСТВО С ОГРАНИЧЕННОЙ ОТВЕТСТВЕННОСТЬЮ "СТРОИТЕЛЬНАЯ КОМПАНИЯ МИР"</t>
  </si>
  <si>
    <t>ОБЩЕСТВО С ОГРАНИЧЕННОЙ ОТВЕТСТВЕННОСТЬЮ "СТРОЙ ГАРАНТ"</t>
  </si>
  <si>
    <t>Общество с ограниченной ответственностью "БОРАЛЕКС"</t>
  </si>
  <si>
    <t>Общество с ограниченной ответственностью «ИКСЕЛЕРЕЙТ 4»</t>
  </si>
  <si>
    <t>ОБЩЕСТВО С ОГРАНИЧЕННОЙ ОТВЕТСТВЕННОСТЬЮ "РАСКОВАЯ"</t>
  </si>
  <si>
    <t>ОБЩЕСТВО С ОГРАНИЧЕННОЙ ОТВЕТСТВЕННОСТЬЮ "ТЕХНО-ТРАФФИК М"</t>
  </si>
  <si>
    <t>ОБЩЕСТВО С ОГРАНИЧЕННОЙ ОТВЕТСТВЕННОСТЬЮ "МБ-СТРОЙ"</t>
  </si>
  <si>
    <t>ОБЩЕСТВО С ОГРАНИЧЕННОЙ ОТВЕТСТВЕННОСТЬЮ "ОСНОВА"</t>
  </si>
  <si>
    <t>Акционерное общество Дон-Строй-Инвест</t>
  </si>
  <si>
    <t>ОБЩЕСТВО С ОГРАНИЧЕННОЙ ОТВЕТСТВЕННОСТЬЮ "МОСКАПСТРОЙ - СТРОИТЕЛЬНОЕ УПРАВЛЕНИЕ №1"</t>
  </si>
  <si>
    <t>ОБЩЕСТВО С ОГРАНИЧЕННОЙ ОТВЕТСТВЕННОСТЬЮ "ИНТЕХПРОМ"</t>
  </si>
  <si>
    <t>ОБЩЕСТВО С ОГРАНИЧЕННОЙ ОТВЕТСТВЕННОСТЬЮ "АТЛАНТ"</t>
  </si>
  <si>
    <t>ОБЩЕСТВО С ОГРАНИЧЕННОЙ ОТВЕТСТВЕННОСТЬЮ "СК ФЕНСМА"</t>
  </si>
  <si>
    <t>ОБЩЕСТВО С ОГРАНИЧЕННОЙ ОТВЕТСТВЕННОСТЬЮ "САФРА ИНСТРУМЕНТС"</t>
  </si>
  <si>
    <t>Общество с ограниченной ответственностью «СТРОЙ-ИНВЕСТ»</t>
  </si>
  <si>
    <t>ГОСУДАРСТВЕННОЕ КАЗЕННОЕ УЧРЕЖДЕНИЕ ГОРОДА МОСКВЫ "УПРАВЛЕНИЕ ДОРОЖНО-МОСТОВОГО СТРОИТЕЛЬСТВА"</t>
  </si>
  <si>
    <t>Московский фонд реновации жилой застройки</t>
  </si>
  <si>
    <t>общество с ограниченной ответственностью "ДС СТРОЙ"</t>
  </si>
  <si>
    <t>ОБЩЕСТВО С ОГРАНИЧЕННОЙ ОТВЕТСТВЕННОСТЬЮ "ТЕХНОЛОГИИ БУДУЩЕГО"</t>
  </si>
  <si>
    <t>Открытое Акционерное Общество "Московский завод киноаппаратуры "Москинап"</t>
  </si>
  <si>
    <t>ГОСУДАРСТВЕННОЕ БЮДЖЕТНОЕ УЧРЕЖДЕНИЕ ГОРОДА МОСКВЫ "ЖИЛИЩНИК РАЙОНА ОЧАКОВО-МАТВЕЕВСКОЕ"</t>
  </si>
  <si>
    <t>ОБЩЕСТВО С ОГРАНИЧЕННОЙ ОТВЕТСТВЕННОСТЬЮ "ТОНСТРОЙ"</t>
  </si>
  <si>
    <t>Федеральное государственное бюджетное образовательное учреждение высшего образования "Российская академия народного хозяйства и государственной службы при Президенте Российской Федерации"</t>
  </si>
  <si>
    <t>Меркурьев Максим Александрович</t>
  </si>
  <si>
    <t>ГОСУДАРСТВЕННОЕ БЮДЖЕТНОЕ УЧРЕЖДЕНИЕ ГОРОДА МОСКВЫ "ЖИЛИЩНИК РАЙОНА МЕТРОГОРОДОК"</t>
  </si>
  <si>
    <t>АКЦИОНЕРНОЕ ОБЩЕСТВО "МР ГРУПП"</t>
  </si>
  <si>
    <t>ФЕДЕРАЛЬНОЕ ГОСУДАРСТВЕННОЕ БЮДЖЕТНОЕ УЧРЕЖДЕНИЕ НАУКИ ИНСТИТУТ АВТОМАТИЗАЦИИ ПРОЕКТИРОВАНИЯ РОССИЙСКОЙ АКАДЕМИИ НАУК</t>
  </si>
  <si>
    <t>Общество с ограниченной ответственностью производственно-коммерческая фирма «Магнолия и К Лтд»</t>
  </si>
  <si>
    <t>ОБЩЕСТВО С ОГРАНИЧЕННОЙ ОТВЕТСТВЕННОСТЬЮ "ВЕКТОР"</t>
  </si>
  <si>
    <t>ОБЩЕСТВО С ОГРАНИЧЕННОЙ ОТВЕТСТВЕННОСТЬЮ "КОМПАНИЯ НСТ"</t>
  </si>
  <si>
    <t>ОБЩЕСТВО С ОГРАНИЧЕННОЙ ОТВЕТСТВЕННОСТЬЮ "РЕНОВАЦИОННО-ДЕВЕЛОПЕРСКАЯ КОМПАНИЯ "ПИОНЕР"</t>
  </si>
  <si>
    <t>ОБЩЕСТВО С ОГРАНИЧЕННОЙ ОТВЕТСТВЕННОСТЬЮ "СРЕДА ИНВЕСТ"</t>
  </si>
  <si>
    <t>Акционерное общество "Специализированный застройщик "Метромаш"</t>
  </si>
  <si>
    <t>Общество с ограниченной ответственностью "СК Капитал Групп"</t>
  </si>
  <si>
    <t>ОБЩЕСТВО С ОГРАНИЧЕННОЙ ОТВЕТСТВЕННОСТЬЮ "ЭССЕТ МЕНЕДЖМЕНТ"</t>
  </si>
  <si>
    <t>ОБЩЕСТВО С ОГРАНИЧЕННОЙ ОТВЕТСТВЕННОСТЬЮ "ММТРАНС"</t>
  </si>
  <si>
    <t>Общество с ограниченной отвественностью "СВ ДОТ.РУ"</t>
  </si>
  <si>
    <t>Ивашкин Кирилл Николаевич</t>
  </si>
  <si>
    <t>ОБЩЕСТВО С ОГРАНИЧЕННОЙ ОТВЕТСТВЕННОСТЬЮ "СОКОЛ ЭСТЕЙТ"</t>
  </si>
  <si>
    <t>ОБЩЕСТВО С ОГРАНИЧЕННОЙ ОТВЕТСТВЕННОСТЬЮ "МОНОЛИТНОЕ ДОМОСТРОЕНИЕ"</t>
  </si>
  <si>
    <t>общество с ограниченной ответственностью "Специализированный застройщик "Перспектива Инвест Групп"</t>
  </si>
  <si>
    <t>АКЦИОНЕРНОЕ ОБЩЕСТВО СПЕЦИАЛИЗИРОВАННЫЙ ЗАСТРОЙЩИК "ТЕКТА-ОБРУЧЕВА"</t>
  </si>
  <si>
    <t>ОБЩЕСТВО С ОГРАНИЧЕННОЙ ОТВЕТСТВЕННОСТЬЮ "ГРИНВУД"</t>
  </si>
  <si>
    <t>Общество с ограниченной ответственностью "Специализированный застройщик "СТРОЙВОС"</t>
  </si>
  <si>
    <t>ОБЩЕСТВО С ОГРАНИЧЕННОЙ ОТВЕТСТВЕННОСТЬЮ "СК СКИФ"</t>
  </si>
  <si>
    <t>ОБЩЕСТВО С ОГРАНИЧЕННОЙ ОТВЕТСТВЕННОСТЬЮ "ПРОФИТСТРОЙ"</t>
  </si>
  <si>
    <t>ОБЩЕСТВО С ОГРАНИЧЕННОЙ ОТВЕТСТВЕННОСТЬЮ "СИНЕРДЖИИНВЕСТСТРОЙ"</t>
  </si>
  <si>
    <t>ОБЩЕСТВО С ОГРАНИЧЕННОЙ ОТВЕТСТВЕННОСТЬЮ "КАПСТРОЙИНВЕСТ"</t>
  </si>
  <si>
    <t>ОБЩЕСТВО С ОГРАНИЧЕННОЙ ОТВЕТСТВЕННОСТЬЮ "АБ ЦЕНТРУМ"</t>
  </si>
  <si>
    <t>ОБЩЕСТВО С ОГРАНИЧЕННОЙ ОТВЕТСТВЕННОСТЬЮ "ИНЖЕНЕРНЫЕ СИСТЕМЫ"</t>
  </si>
  <si>
    <t>ОБЩЕСТВО С ОГРАНИЧЕННОЙ ОТВЕТСТВЕННОСТЬЮ "СТРОЙМОНТАЖ-14"</t>
  </si>
  <si>
    <t>ОБЩЕСТВО С ОГРАНИЧЕННОЙ ОТВЕТСТВЕННОСТЬЮ "КИТ"</t>
  </si>
  <si>
    <t>ПУБЛИЧНОЕ АКЦИОНЕРНОЕ ОБЩЕСТВО "ПИК-СПЕЦИАЛИЗИРОВАННЫЙ ЗАСТРОЙЩИК"</t>
  </si>
  <si>
    <t>ОБЩЕСТВО С ОГРАНИЧЕННОЙ ОТВЕТСТВЕННОСТЬЮ "ЭЛИНАЛЬФА"</t>
  </si>
  <si>
    <t>АКЦИОНЕРНОЕ ОБЩЕСТВО "АВТОКОМБИНАТ №28"</t>
  </si>
  <si>
    <t>ОБЩЕСТВО С ОГРАНИЧЕННОЙ ОТВЕТСТВЕННОСТЬЮ "БЕЦКОЙ"</t>
  </si>
  <si>
    <t>ОБЩЕСТВО С ОГРАНИЧЕННОЙ ОТВЕТСТВЕННОСТЬЮ "СПЕЦИАЛИЗИРОВАННЫЙ ЗАСТРОЙЩИК "ТИРОН"</t>
  </si>
  <si>
    <t>ОБЩЕСТВО С ОГРАНИЧЕННОЙ ОТВЕТСТВЕННОСТЬЮ "ЭЛЕКТРИЧЕСКАЯ КОМПАНИЯ "КОРНЕВ"</t>
  </si>
  <si>
    <t>ОБЩЕСТВО С ОГРАНИЧЕННОЙ ОТВЕТСТВЕННОСТЬЮ "А101"</t>
  </si>
  <si>
    <t>ОБЩЕСТВО С ОГРАНИЧЕННОЙ ОТВЕТСТВЕННОСТЬЮ "ЭНЕРГОСБЫТ"</t>
  </si>
  <si>
    <t>ООО Мехколонна №26</t>
  </si>
  <si>
    <t>ОБЩЕСТВО С ОГРАНИЧЕННОЙ ОТВЕТСТВЕННОСТЬЮ "ДЕРЖАВА"</t>
  </si>
  <si>
    <t>ОБЩЕСТВО С ОГРАНИЧЕННОЙ ОТВЕТСТВЕННОСТЬЮ "РИВЕРСАЙД"</t>
  </si>
  <si>
    <t>ОБЩЕСТВО С ОГРАНИЧЕННОЙ ОТВЕТСТВЕННОСТЬЮ "ФАВОРИТ"</t>
  </si>
  <si>
    <t>ОБЩЕСТВО С ОГРАНИЧЕННОЙ ОТВЕТСТВЕННОСТЬЮ "СПЕЦИАЛИЗИРОВАННЫЙ ЗАСТРОЙЩИК "ТРИ ЭС КОНСТРАКШН"</t>
  </si>
  <si>
    <t>ФЕДЕРАЛЬНОЕ БЮДЖЕТНОЕ УЧРЕЖДЕНИЕ "ГОСУДАРСТВЕННЫЙ РЕГИОНАЛЬНЫЙ ЦЕНТР СТАНДАРТИЗАЦИИ, МЕТРОЛОГИИ И ИСПЫТАНИЙ В Г. МОСКВЕ И МОСКОВСКОЙ ОБЛАСТИ"</t>
  </si>
  <si>
    <t>АКЦИОНЕРНОЕ ОБЩЕСТВО СПЕЦИАЛИЗИРОВАННЫЙ ЗАСТРОЙЩИК "ЕВРАЗИЯ"</t>
  </si>
  <si>
    <t>ОБЩЕСТВО С ОГРАНИЧЕННОЙ ОТВЕТСТВЕННОСТЬЮ "МИКС"</t>
  </si>
  <si>
    <t>Общество с ограниченной ответственностью "Станиславского 21-21"</t>
  </si>
  <si>
    <t>ОБЩЕСТВО С ОГРАНИЧЕННОЙ ОТВЕТСТВЕННОСТЬЮ "ПРОМЫШЛЕННЫЙ УЧАСТОК"</t>
  </si>
  <si>
    <t>АКЦИОНЕРНОЕ ОБЩЕСТВО "СПЕЦИАЛИЗИРОВАННЫЙ ЗАСТРОЙЩИК "СОКОЛЬНИЧЕСКИЙ ВАЛ"</t>
  </si>
  <si>
    <t>ОБЩЕСТВО С ОГРАНИЧЕННОЙ ОТВЕТСТВЕННОСТЬЮ "ГОРОД"</t>
  </si>
  <si>
    <t>ОБЩЕСТВО С ОГРАНИЧЕННОЙ ОТВЕТСТВЕННОСТЬЮ "АКВАТРЕЙД"</t>
  </si>
  <si>
    <t>ОБЩЕСТВО С ОГРАНИЧЕННОЙ ОТВЕТСТВЕННОСТЬЮ "АТОМИНЖИНИРИНГ"</t>
  </si>
  <si>
    <t>АКЦИОНЕРНОЕ ОБЩЕСТВО ФИНАНСОВО-СТРОИТЕЛЬНАЯ КОМПАНИЯ "РУССКОЕ ЗОЛОТО - СТРОЙИНВЕСТ"</t>
  </si>
  <si>
    <t>ОБЩЕСТВО С ОГРАНИЧЕННОЙ ОТВЕТСТВЕННОСТЬЮ "СПЕЦИАЛИЗИРОВАННЫЙ ЗАСТРОЙЩИК "АКТИВДЕВЕЛОПМЕНТ"</t>
  </si>
  <si>
    <t>ОБЩЕСТВО С ОГРАНИЧЕННОЙ ОТВЕТСТВЕННОСТЬЮ "СТРЕЛА"</t>
  </si>
  <si>
    <t>ОБЩЕСТВО С ОГРАНИЧЕННОЙ ОТВЕТСТВЕННОСТЬЮ "ОЛИМПСТРОЙПРОЕКТ"</t>
  </si>
  <si>
    <t>ООО «Селектел»</t>
  </si>
  <si>
    <t>ОБЩЕСТВО С ОГРАНИЧЕННОЙ ОТВЕТСТВЕННОСТЬЮ "ТПУ "НАГАТИНСКАЯ"</t>
  </si>
  <si>
    <t>ОБЩЕСТВО С ОГРАНИЧЕННОЙ ОТВЕТСТВЕННОСТЬЮ "САМАРА-СТРОЙКОМ"</t>
  </si>
  <si>
    <t>ОБЩЕСТВО С ОГРАНИЧЕННОЙ ОТВЕТСТВЕННОСТЬЮ "СТРОЙМОНТАЖ"</t>
  </si>
  <si>
    <t>ГОСУДАРСТВЕННОЕ БЮДЖЕТНОЕ УЧРЕЖДЕНИЕ ГОРОДА МОСКВЫ "ЖИЛИЩНИК РАЙОНА ВОСТОЧНОЕ ИЗМАЙЛОВО"</t>
  </si>
  <si>
    <t>ФЕДЕРАЛЬНОЕ ГОСУДАРСТВЕННОЕ БЮДЖЕТНОЕ УЧРЕЖДЕНИЕ КУЛЬТУРЫ "РОССИЙСКИЙ ГОСУДАРСТВЕННЫЙ ТЕАТР "САТИРИКОН" ИМЕНИ АРКАДИЯ РАЙКИНА"</t>
  </si>
  <si>
    <t>Жилищно-строительный кооператив "Хлебный 24"</t>
  </si>
  <si>
    <t>Акционерное общество "Комплект"</t>
  </si>
  <si>
    <t>ОБЩЕСТВО С ОГРАНИЧЕННОЙ ОТВЕТСТВЕННОСТЬЮ "МСКБЕТОН-РЕГИОН"</t>
  </si>
  <si>
    <t>ГОСУДАРСТВЕННОЕ БЮДЖЕТНОЕ УЧРЕЖДЕНИЕ ГОРОДА МОСКВЫ "МОСРЕМОНТ"</t>
  </si>
  <si>
    <t>ОБЩЕСТВО С ОГРАНИЧЕННОЙ ОТВЕТСТВЕННОСТЬЮ "РЕАЛ-АВТО"</t>
  </si>
  <si>
    <t>ОБЩЕСТВО С ОГРАНИЧЕННОЙ ОТВЕТСТВЕННОСТЬЮ "АРАКС"</t>
  </si>
  <si>
    <t>Общество с ограниченной ответственностью "Хайтэк Девелопмент"</t>
  </si>
  <si>
    <t>ОБЩЕСТВО С ОГРАНИЧЕННОЙ ОТВЕТСТВЕННОСТЬЮ "СФЕРА АВТОМАТИКА"</t>
  </si>
  <si>
    <t>Общество с ограниченной ответственностью "ДевмоС"</t>
  </si>
  <si>
    <t>ОБЩЕСТВО С ОГРАНИЧЕННОЙ ОТВЕТСТВЕННОСТЬЮ СК "МЕРИДИАН"</t>
  </si>
  <si>
    <t>ГОСУДАРСТВЕННОЕ БЮДЖЕТНОЕ УЧРЕЖДЕНИЕ ГОРОДА МОСКВЫ "ЖИЛИЩНИК РАЙОНА ЗАМОСКВОРЕЧЬЕ"</t>
  </si>
  <si>
    <t>ГОСУДАРСТВЕННОЕ БЮДЖЕТНОЕ УЧРЕЖДЕНИЕ ГОРОДА МОСКВЫ "ЖИЛИЩНИК РАЙОНА КУЗЬМИНКИ"</t>
  </si>
  <si>
    <t>ОБЩЕСТВО С ОГРАНИЧЕННОЙ ОТВЕТСТВЕННОСТЬЮ "КОМПАНИЯ СВЯЗЬЭНЕРГОМОНТАЖ МО"</t>
  </si>
  <si>
    <t>ОБЩЕСТВО С ОГРАНИЧЕННОЙ ОТВЕТСТВЕННОСТЬЮ "ПАРИТЕТ"</t>
  </si>
  <si>
    <t>ООО "ГЕОСТРОЙИНЖИНИРИНГ"</t>
  </si>
  <si>
    <t>ОБЩЕСТВО С ОГРАНИЧЕННОЙ ОТВЕТСТВЕННОСТЬЮ "ГАЗВОДСТРОЙ-СЕРВИС"</t>
  </si>
  <si>
    <t>ОБЩЕСТВО С ОГРАНИЧЕННОЙ ОТВЕТСТВЕННОСТЬЮ "АЙРИС"</t>
  </si>
  <si>
    <t>ОБЩЕСТВО С ОГРАНИЧЕННОЙ ОТВЕТСТВЕННОСТЬЮ "ДЕПАРТАМЕНТ ТЕХНИЧЕСКОГО ЗАКАЗЧИКА"</t>
  </si>
  <si>
    <t>АКЦИОНЕРНОЕ ОБЩЕСТВО "МОСАЛАРКО"</t>
  </si>
  <si>
    <t>ОБЩЕСТВО С ОГРАНИЧЕННОЙ ОТВЕТСТВЕННОСТЬЮ "ПЕРВЫЙ МОСКОВСКИЙ"</t>
  </si>
  <si>
    <t>ОБЩЕСТВО С ОГРАНИЧЕННОЙ ОТВЕТСТВЕННОСТЬЮ "ЯРСЕРВИССТРОЙ"</t>
  </si>
  <si>
    <t>ФЕДЕРАЛЬНОЕ ГОСУДАРСТВЕННОЕ БЮДЖЕТНОЕ УЧРЕЖДЕНИЕ "ЦЕНТР СТРАТЕГИЧЕСКОГО ПЛАНИРОВАНИЯ И УПРАВЛЕНИЯ МЕДИКО- БИОЛОГИЧЕСКИМИ РИСКАМИ ЗДОРОВЬЮ" ФЕДЕРАЛЬНОГО МЕДИКО- БИОЛОГИЧЕСКОГО АГЕНТСТВА</t>
  </si>
  <si>
    <t>Общество с ограниченной ответственностью "МОНОЛИТ"</t>
  </si>
  <si>
    <t>Общество с ограниченной ответственностью "КРУГ 1"</t>
  </si>
  <si>
    <t>ОБЩЕСТВО С ОГРАНИЧЕННОЙ ОТВЕТСТВЕННОСТЬЮ "РТ-КАПИТАЛ"</t>
  </si>
  <si>
    <t>Общество с ограниченной ответственностью "Абсолют-Инвест"</t>
  </si>
  <si>
    <t>ОБЩЕСТВО С ОГРАНИЧЕННОЙ ОТВЕТСТВЕННОСТЬЮ "ГРУППА КОМПАНИЙ ИМПЕРИЯ"</t>
  </si>
  <si>
    <t>ОБЩЕСТВО С ОГРАНИЧЕННОЙ ОТВЕТСТВЕННОСТЬЮ "ГЕОСТРОЙ"</t>
  </si>
  <si>
    <t>Управление делами Президента Российской Федерации</t>
  </si>
  <si>
    <t>ОБЩЕСТВО С ОГРАНИЧЕННОЙ ОТВЕТСТВЕННОСТЬЮ "АСК МОСПРОЕКТ-1"</t>
  </si>
  <si>
    <t>ОБЩЕСТВО С ОГРАНИЧЕННОЙ ОТВЕТСТВЕННОСТЬЮ "Бизнес Групп"</t>
  </si>
  <si>
    <t>ОБЩЕСТВО С ОГРАНИЧЕННОЙ ОТВЕТСТВЕННОСТЬЮ "КЕНМЕР ГРАДНЯ"</t>
  </si>
  <si>
    <t>ОБЩЕСТВО С ОГРАНИЧЕННОЙ ОТВЕТСТВЕННОСТЬЮ "СПЕЦЭЛЕКТРОМОНТАЖ"</t>
  </si>
  <si>
    <t>Общество с ограниченной ответственностью «АБ-ДорСеть»</t>
  </si>
  <si>
    <t>АКЦИОНЕРНОЕ ОБЩЕСТВО "АЯКС ИНЖИНИРИНГ"</t>
  </si>
  <si>
    <t>ОБЩЕСТВО С ОГРАНИЧЕННОЙ ОТВЕТСТВЕННОСТЬЮ "СПЕЦИАЛИЗИРОВАННЫЙ ЗАСТРОЙЩИК "САМОЛЕТ-АЛХИМОВО"</t>
  </si>
  <si>
    <t>Общество с ограниченной ответственностью «ПРИКЛАДНОЕ ИСКУССТВО»</t>
  </si>
  <si>
    <t>ОБЩЕСТВО С ОГРАНИЧЕННОЙ ОТВЕТСТВЕННОСТЬЮ "ФЕНИКССТРОЙ"</t>
  </si>
  <si>
    <t>ОБЩЕСТВО С ОГРАНИЧЕННОЙ ОТВЕТСТВЕННОСТЬЮ "СПЕЦИАЛИЗИРОВАННЫЙ ЗАСТРОЙЩИК "ПЯТНИЦКОЕ ШОССЕ 3"</t>
  </si>
  <si>
    <t>Общество с ограниченной ответственностью «Специализированный застройщик Измайловское 20»</t>
  </si>
  <si>
    <t>Общество с ограниченной ответственностью "Специализированный застройщик "Дельта Ком"</t>
  </si>
  <si>
    <t>Общество с ограниченной ответственностью "Ви холдинг девелопмент"</t>
  </si>
  <si>
    <t>Буздалин Роман Павлович</t>
  </si>
  <si>
    <t>Общество с ограниченной ответственностью «СтройПромТорг»</t>
  </si>
  <si>
    <t>ОБЩЕСТВО С ОГРАНИЧЕННОЙ ОТВЕТСТВЕННОСТЬЮ "КУЗБАСС-ЭНЕРГОТРАНС"</t>
  </si>
  <si>
    <t>ОБЩЕСТВО С ОГРАНИЧЕННОЙ ОТВЕТСТВЕННОСТЬЮ "МИР ПРОМЫСЛОВ"</t>
  </si>
  <si>
    <t>ОБЩЕСТВО С ОГРАНИЧЕННОЙ ОТВЕТСТВЕННОСТЬЮ "ЭЛИОСТИНА"</t>
  </si>
  <si>
    <t>ОБЩЕСТВО С ОГРАНИЧЕННОЙ ОТВЕТСТВЕННОСТЬЮ "АНДЕКС"</t>
  </si>
  <si>
    <t>ОБЩЕСТВО С ОГРАНИЧЕННОЙ ОТВЕТСТВЕННОСТЬЮ "СТРОЙАРСЕНАЛ"</t>
  </si>
  <si>
    <t>ОБЩЕСТВО С ОГРАНИЧЕННОЙ ОТВЕТСТВЕННОСТЬЮ "ВИКОНА"</t>
  </si>
  <si>
    <t>Ишханян Марине Цолаковна</t>
  </si>
  <si>
    <t>ОБЩЕСТВО С ОГРАНИЧЕННОЙ ОТВЕТСТВЕННОСТЬЮ "ПИК"</t>
  </si>
  <si>
    <t>ОБЩЕСТВО С ОГРАНИЧЕННОЙ ОТВЕТСТВЕННОСТЬЮ "ПСО-СТРОЙ"</t>
  </si>
  <si>
    <t>ОБЩЕСТВО С ОГРАНИЧЕННОЙ ОТВЕТСТВЕННОСТЬЮ "СПЕЦИАЛИЗИРОВАННЫЙ ЗАСТРОЙЩИК "ДМ АПАРТМЕНТС"</t>
  </si>
  <si>
    <t>ОБЩЕСТВО С ОГРАНИЧЕННОЙ ОТВЕТСТВЕННОСТЬЮ "ПРОЕКТБИЗНЕССТРОЙ"</t>
  </si>
  <si>
    <t>Общество с ограниченной ответственностью "КОНСУЛ"</t>
  </si>
  <si>
    <t>ПУБЛИЧНОЕ АКЦИОНЕРНОЕ ОБЩЕСТВО "РОССИЙСКИЕ СЕТИ"</t>
  </si>
  <si>
    <t>ОБЩЕСТВО С ОГРАНИЧЕННОЙ ОТВЕТСТВЕННОСТЬЮ "ИНЖГЕОКОМ"</t>
  </si>
  <si>
    <t>ОБЩЕСТВО С ОГРАНИЧЕННОЙ ОТВЕТСТВЕННОСТЬЮ СПЕЦИАЛИЗИРОВАННЫЙ ЗАСТРОЙЩИК "СТРОИТЕЛЬНАЯ КОМПАНИЯ "КЛЮЧ"</t>
  </si>
  <si>
    <t>АКЦИОНЕРНОЕ ОБЩЕСТВО "МОСКАПСТРОЙ"</t>
  </si>
  <si>
    <t>Закрытое акционерное общество «Транспортно-пересадочный узел «Селигерская»</t>
  </si>
  <si>
    <t>АКЦИОНЕРНОЕ ОБЩЕСТВО "ТЕРРИТОРИАЛЬНОЕ УПРАВЛЕНИЕ КАПИТАЛЬНОГО СТРОИТЕЛЬСТВА № 2"</t>
  </si>
  <si>
    <t>ОБЩЕСТВО С ОГРАНИЧЕННОЙ ОТВЕТСТВЕННОСТЬЮ "АЛЬФА-СТРОЙ"</t>
  </si>
  <si>
    <t>ОБЩЕСТВО С ОГРАНИЧЕННОЙ ОТВЕТСТВЕННОСТЬЮ "СРЕДАСТРОЙСНАБ"</t>
  </si>
  <si>
    <t>ОБЩЕСТВО С ОГРАНИЧЕННОЙ ОТВЕТСТВЕННОСТЬЮ "ЭНЕРГОРЕСУРС"</t>
  </si>
  <si>
    <t>ОБЩЕСТВО С ОГРАНИЧЕННОЙ ОТВЕТСТВЕННОСТЬЮ "ТЕХНОРУСРЕСУРС"</t>
  </si>
  <si>
    <t>ОБЩЕСТВО С ОГРАНИЧЕННОЙ ОТВЕТСТВЕННОСТЬЮ "СФ ТЦС"</t>
  </si>
  <si>
    <t>ГОСУДАРСТВЕННОЕ КАЗЕННОЕ УЧРЕЖДЕНИЕ ГОРОДА МОСКВЫ "ДИРЕКЦИЯ ПО ОБЕСПЕЧЕНИЮ ДЕЯТЕЛЬНОСТИ ОРГАНИЗАЦИЙ ТРУДА И СОЦИАЛЬНОЙ ЗАЩИТЫ НАСЕЛЕНИЯ ГОРОДА МОСКВЫ"</t>
  </si>
  <si>
    <t>ОБЩЕСТВО С ОГРАНИЧЕННОЙ ОТВЕТСТВЕННОСТЬЮ "АКСЕЛЬ"</t>
  </si>
  <si>
    <t>ОБЩЕСТВО С ОГРАНИЧЕННОЙ ОТВЕТСТВЕННОСТЬЮ "АМА-СИСТЕМА"</t>
  </si>
  <si>
    <t>ОБЩЕСТВО С ОГРАНИЧЕННОЙ ОТВЕТСТВЕННОСТЬЮ "СПЕЦИАЛИЗИРОВАННЫЙ ЗАСТРОЙЩИК "ПОТАПОВСКИЙ 6"</t>
  </si>
  <si>
    <t>ОБЩЕСТВО С ОГРАНИЧЕННОЙ ОТВЕТСТВЕННОСТЬЮ "ТРАСТ СТРОЙ ИНВЕСТ"</t>
  </si>
  <si>
    <t>ОБЩЕСТВО С ОГРАНИЧЕННОЙ ОТВЕТСТВЕННОСТЬЮ "РБК СТРОЙИНВЕСТ"</t>
  </si>
  <si>
    <t>ОБЩЕСТВО С ОГРАНИЧЕННОЙ ОТВЕТСТВЕННОСТЬЮ "МАКСПРОМ"</t>
  </si>
  <si>
    <t>ОБЩЕСТВО С ОГРАНИЧЕННОЙ ОТВЕТСТВЕННОСТЬЮ "Д9"</t>
  </si>
  <si>
    <t>Общество с ограниченной отвественностью "ТампоМеханика"</t>
  </si>
  <si>
    <t>ОБЩЕСТВО С ОГРАНИЧЕННОЙ ОТВЕТСТВЕННОСТЬЮ "ТПУ "НЕКРАСОВКА"</t>
  </si>
  <si>
    <t>ОБЩЕСТВО С ОГРАНИЧЕННОЙ ОТВЕТСТВЕННОСТЬЮ "ГЛАВСТРОЙЭНЕРГО"</t>
  </si>
  <si>
    <t>ОБЩЕСТВО С ОГРАНИЧЕННОЙ ОТВЕТСТВЕННОСТЬЮ "ВОСХОД"</t>
  </si>
  <si>
    <t>ОБЩЕСТВО С ОГРАНИЧЕННОЙ ОТВЕТСТВЕННОСТЬЮ "ГАЛАННТ"</t>
  </si>
  <si>
    <t>ОБЩЕСТВО С ОГРАНИЧЕННОЙ ОТВЕТСТВЕННОСТЬЮ "ДИГЕР"</t>
  </si>
  <si>
    <t>ОБЩЕСТВО С ОГРАНИЧЕННОЙ ОТВЕТСТВЕННОСТЬЮ "КОМПЛЕКС-СТРОЙ"</t>
  </si>
  <si>
    <t>ФЕДЕРАЛЬНОЕ ГОСУДАРСТВЕННОЕ УНИТАРНОЕ ПРЕДПРИЯТИЕ"МОРСВЯЗЬСПУТНИК"</t>
  </si>
  <si>
    <t>ОБЩЕСТВО С ОГРАНИЧЕННОЙ ОТВЕТСТВЕННОСТЬЮ "ЗНАК-ХОЛДИНГ"</t>
  </si>
  <si>
    <t>Общество с ограниченной ответственностью "Лесной Завод"</t>
  </si>
  <si>
    <t>ОБЩЕСТВО С ОГРАНИЧЕННОЙ ОТВЕТСТВЕННОСТЬЮ "СТРОЙРЕСТАВРАЦИЯ"</t>
  </si>
  <si>
    <t>ОБЩЕСТВО С ОГРАНИЧЕННОЙ ОТВЕТСТВЕННОСТЬЮ "МЕГАПОЛИС"</t>
  </si>
  <si>
    <t>Наименование организации Общество с ограниченной ответственностью «БИЗНЕС-ЦЕНТР «ХОУМСКЛАД»</t>
  </si>
  <si>
    <t>СУХАНОВ АЛЕКСЕЙ ВАСИЛЬЕВИЧ</t>
  </si>
  <si>
    <t>ЗАКРЫТОЕ АКЦИОНЕРНОЕ ОБЩЕСТВО КОММЕРЧЕСКО-ФИНАНСОВАЯ КОМПАНИЯ "ТАМП"</t>
  </si>
  <si>
    <t>Общество с ограниченной ответственностью "Специализированный застройщик" Град Инвест Дмитровское"</t>
  </si>
  <si>
    <t>ОБЩЕСТВО С ОГРАНИЧЕННОЙ ОТВЕТСТВЕННОСТЬЮ "ИНВЕСТИЦИОННАЯ ПРОЕКТНО-СТРОИТЕЛЬНАЯ КОМПАНИЯ"</t>
  </si>
  <si>
    <t>ОБЩЕСТВО С ОГРАНИЧЕННОЙ ОТВЕТСТВЕННОСТЬЮ "МАКСИ-БИЗНЕС"</t>
  </si>
  <si>
    <t>ОБЩЕСТВО С ОГРАНИЧЕННОЙ ОТВЕТСТВЕННОСТЬЮ "ЮВИСТРОЙ"</t>
  </si>
  <si>
    <t>ОБЩЕСТВО С ОГРАНИЧЕННОЙ ОТВЕТСТВЕННОСТЬЮ "РЕГИОН-ПАРТНЕР"</t>
  </si>
  <si>
    <t>НЕКОММЕРЧЕСКАЯ ОРГАНИЗАЦИЯ БЛАГОТВОРИТЕЛЬНЫЙ ФОНД "РОССИЙСКИЙ ЕВРЕЙСКИЙ КОНГРЕСС"</t>
  </si>
  <si>
    <t>ОБЩЕСТВО С ОГРАНИЧЕННОЙ ОТВЕТСТВЕННОСТЬЮ "АНАТОЛЬ МОТОРС"</t>
  </si>
  <si>
    <t>ОБЩЕСТВО С ОГРАНИЧЕННОЙ ОТВЕТСТВЕННОСТЬЮ "ФИТНЕС"</t>
  </si>
  <si>
    <t>Общество с ограниченной ответственностью «КОНУС»</t>
  </si>
  <si>
    <t>ОБЩЕСТВО С ОГРАНИЧЕННОЙ ОТВЕТСТВЕННОСТЬЮ "ПЛАМЯ"</t>
  </si>
  <si>
    <t>ОБЩЕСТВО С ОГРАНИЧЕННОЙ ОТВЕТСТВЕННОСТЬЮ "Сервис-Телеком"</t>
  </si>
  <si>
    <t>ОБЩЕСТВО С ОГРАНИЧЕННОЙ ОТВЕТСТВЕННОСТЬЮ "ГОРИНЖСТРОЙ"</t>
  </si>
  <si>
    <t>ОБЩЕСТВО С ОГРАНИЧЕННОЙ ОТВЕТСТВЕННОСТЬЮ "АНВИК"</t>
  </si>
  <si>
    <t>ГОСУДАРСТВЕННОЕ БЮДЖЕТНОЕ УЧРЕЖДЕНИЕ ГОРОДА МОСКВЫ "ЖИЛИЩНИК РАЙОНА ТЕПЛЫЙ СТАН"</t>
  </si>
  <si>
    <t>Государственное бюджетное учреждение города Москвы "Жилищник Бутырского района"</t>
  </si>
  <si>
    <t>Акционерное общество "ИНТЕКО"</t>
  </si>
  <si>
    <t>ОБЩЕСТВО СОБЩЕСТВО С ОГРАНИЧЕННОЙ ОТВЕТСТВЕННОСТЬЮ "МЭДОКС"</t>
  </si>
  <si>
    <t>Общество с ограниченной ответственностью "Инвест Строй"</t>
  </si>
  <si>
    <t>Понтяков Василий Павлович</t>
  </si>
  <si>
    <t>ОБЩЕСТВО С ОГРАНИЧЕННОЙ ОТВЕТСТВЕННОСТЬЮ "ВЕРТИКАЛЬ"</t>
  </si>
  <si>
    <t>ОБЩЕСТВО С ОГРАНИЧЕННОЙ ОТВЕТСТВЕННОСТЬЮ "МЕД-ИМПОРТ"</t>
  </si>
  <si>
    <t>ОБЩЕСТВО С ОГРАНИЧЕННОЙ ОТВЕТСТВЕННОСТЬЮ "СТРОЙТОРГСЕРВИС"</t>
  </si>
  <si>
    <t>ОБЩЕСТВО С ОГРАНИЧЕННОЙ ОТВЕТСТВЕННОСТЬЮ "ЛОГИТЕК"</t>
  </si>
  <si>
    <t>ОБЩЕСТВО С ОГРАНИЧЕННОЙ ОТВЕТСТВЕННОСТЬЮ "ГОРТРАНССЕТЬ"</t>
  </si>
  <si>
    <t>ОБЩЕСТВО С ОГРАНИЧЕННОЙ ОТВЕТСТВЕННОСТЬЮ "СПЕЦИАЛИЗИРОВАННЫЙ ЗАСТРОЙЩИК "ПАВЕЛЕЦКАЯ"</t>
  </si>
  <si>
    <t>ОБЩЕСТВО С ОГРАНИЧЕННОЙ ОТВЕТСТВЕННОСТЬЮ "ВМС ДЕВЕЛОПМЕНТ"</t>
  </si>
  <si>
    <t>Закрытое акционерное общество «Транспортно-пересадочный узел «Озёрная»</t>
  </si>
  <si>
    <t>АО "Управление экспериментальной застройкой микрорайонов"</t>
  </si>
  <si>
    <t>Общество с ограниченной ответственностью "ЯНДЕКС"</t>
  </si>
  <si>
    <t>ОБЩЕСТВО С ОГРАНИЧЕННОЙ ОТВЕТСТВЕННОСТЬЮ "ТЕХНОСЕРВИС"</t>
  </si>
  <si>
    <t>ОБЩЕСТВО С ОГРАНИЧЕННОЙ ОТВЕТСТВЕННОСТЬЮ СПЕЦИАЛИЗИРОВАННЫЙ ЗАСТРОЙЩИК "ФЕСТ ГРУП"</t>
  </si>
  <si>
    <t>ОБЩЕСТВО С ОГРАНИЧЕННОЙ ОТВЕТСТВЕННОСТЬЮ "ЭФА +"</t>
  </si>
  <si>
    <t>Акционерное общество «Новая концессионная компания»</t>
  </si>
  <si>
    <t>ОБЩЕСТВО С ОГРАНИЧЕННОЙ ОТВЕТСТВЕННОСТЬЮ "ОРИОН"</t>
  </si>
  <si>
    <t>ОБЩЕСТВО С ОГРАНИЧЕННОЙ ОТВЕТСТВЕННОСТЬЮ СПЕЦИАЛИЗИРОВАННЫЙ ЗАСТРОЙЩИК "ФРИЗ-ИНВЕСТ"</t>
  </si>
  <si>
    <t>Федеральное государственное казенное учреждение "Войсковая часть 55002"</t>
  </si>
  <si>
    <t>ОБЩЕСТВО С ОГРАНИЧЕННОЙ ОТВЕТСТВЕННОСТЬЮ "ОРЕОНТА"</t>
  </si>
  <si>
    <t>ОБЩЕСТВО С ОГРАНИЧЕННОЙ ОТВЕТСТВЕННОСТЬЮ "ТРИУМФ"</t>
  </si>
  <si>
    <t>ОБЩЕСТВО С ОГРАНИЧЕННОЙ ОТВЕТСТВЕННОСТЬЮ "СПЕЦИАЛИЗИРОВАННЫЙ ЗАСТРОЙЩИК "МОСКОВСКАЯ КОМПАНИЯ "ПИОНЕР"</t>
  </si>
  <si>
    <t>Общество с ограниченной ответственностью Специализированный застройщик "Дербеневский"</t>
  </si>
  <si>
    <t>СПЕЦИАЛИЗИРОВАННЫЙ ЗАСТРОЙЩИК «МССЗ» (АКЦИОНЕРНОЕ ОБЩЕСТВО)</t>
  </si>
  <si>
    <t>Общество с ограниченной ответственностью "Ленинградка 58"</t>
  </si>
  <si>
    <t>Акционерное общество "БОЛЬШЕВИК"</t>
  </si>
  <si>
    <t>ОБЩЕСТВО С ОГРАНИЧЕННОЙ ОТВЕТСТВЕННОСТЬЮ "Стройпроект"</t>
  </si>
  <si>
    <t>ОБЩЕСТВО С ОГРАНИЧЕННОЙ ОТВЕТСТВЕННОСТЬЮ "ЭЛИТСТРОЙПРОЕКТ"</t>
  </si>
  <si>
    <t>АКЦИОНЕРНОЕ ОБЩЕСТВО "МСК ЭНЕРГОСЕТЬ"</t>
  </si>
  <si>
    <t>ОБЩЕСТВО С ОГРАНИЧЕННОЙ ОТВЕТСТВЕННОСТЬЮ "СПЕЦИАЛИЗИРОВАННЫЙ ЗАСТРОЙЩИК "ПРАЙМ ПАРК"</t>
  </si>
  <si>
    <t>ОБЩЕСТВО С ОГРАНИЧЕННОЙ ОТВЕТСТВЕННОСТЬЮ "Смайнэкс Констракшн"</t>
  </si>
  <si>
    <t>ОБЩЕСТВО С ОГРАНИЧЕННОЙ ОТВЕТСТВЕННОСТЬЮ СПЕЦИАЛИЗИРОВАННЫЙ ЗАСТРОЙЩИК "ТЕКТА-АКАДЕМИЧЕСКАЯ"</t>
  </si>
  <si>
    <t>ООО "Строительная компания Альто-Эссетс"</t>
  </si>
  <si>
    <t>ОБЩЕСТВО С ОГРАНИЧЕННОЙ ОТВЕТСТВЕННОСТЬЮ "СПЕЦИАЛИЗИРОВАННЫЙ ЗАСТРОЙЩИК АКАДЕМИКА КОРОЛЕВА</t>
  </si>
  <si>
    <t>ОБЩЕСТВО С ОГРАНИЧЕННОЙ ОТВЕТСТВЕННОСТЬЮ "МТК-ЭНЕРГО"</t>
  </si>
  <si>
    <t>ОБЩЕСТВО С ОГРАНИЧЕННОЙ ОТВЕТСТВЕННОСТЬЮ "ПРОПЕРТИИНВЕСТ"</t>
  </si>
  <si>
    <t>ОБЩЕСТВО С ОГРАНИЧЕННОЙ ОТВЕТСТВЕННОСТЬЮ "ЭНЕРГОСПЕЦСТРОЙ"</t>
  </si>
  <si>
    <t>ОБЩЕСТВО С ОГРАНИЧЕННОЙ ОТВЕТСТВЕННОСТЬЮ "КС-ЭНЕРГО"</t>
  </si>
  <si>
    <t>Закрытое Акционерное Общество ФИРМА "БИ-ГАЗ-СИ"</t>
  </si>
  <si>
    <t>Общество с ограниченной ответственностью "Специализированный застройщик Ломоносовский плюс"</t>
  </si>
  <si>
    <t>ГОСУДАРСТВЕННОЕ БЮДЖЕТНОЕ УЧРЕЖДЕНИЕ ГОРОДА МОСКВЫ "ЖИЛИЩНИК РАЙОНА ОТРАДНОЕ"</t>
  </si>
  <si>
    <t>ОБЩЕСТВО С ОГРАНИЧЕННОЙ ОТВЕТСТВЕННОСТЬЮ "НВК-СТРОЙ"</t>
  </si>
  <si>
    <t>АКЦИОНЕРНОЕ ОБЩЕСТВО "СПЕЦИАЛИЗИРОВАННЫЙ ЗАСТРОЙЩИК "ПРЕСНЕНСКИЙ ВАЛ 27"</t>
  </si>
  <si>
    <t>ОБЩЕСТВО С ОГРАНИЧЕННОЙ ОТВЕТСТВЕННОСТЬЮ "СОЗДАНИЕ"</t>
  </si>
  <si>
    <t>ОБЩЕСТВО С ОГРАНИЧЕННОЙ ОТВЕТСТВЕННОСТЬЮ "ТВЕРСКАЯ ЗАСТАВА"</t>
  </si>
  <si>
    <t>ОБЩЕСТВО С ОГРАНИЧЕННОЙ ОТВЕТСТВЕННОСТЬЮ ФСК "МОСТООТРЯД-47"</t>
  </si>
  <si>
    <t>ОБЩЕСТВО С ОГРАНИЧЕННОЙ ОТВЕТСТВЕННОСТЬЮ "ЛАВАНДЕРИЯ"</t>
  </si>
  <si>
    <t>Общество с ограниченной ответственностью «ППК Развитие»</t>
  </si>
  <si>
    <t>ОБЩЕСТВО С ОГРАНИЧЕННОЙ ОТВЕТСТВЕННОСТЬЮ "ЛАЗАР"</t>
  </si>
  <si>
    <t>Общество с ограниченной ответственностью "Спецстрой-1"</t>
  </si>
  <si>
    <t>ОБЩЕСТВО С ОГРАНИЧЕННОЙ ОТВЕТСТВЕННОСТЬЮ "СТРОИТЕЛЬНАЯ КОМПАНИЯ "ПОТЕНЦИАЛ"</t>
  </si>
  <si>
    <t>ОБЩЕСТВО С ОГРАНИЧЕННО ОТВЕТСТВЕННОСТЬЮ "ИПСМЕД"</t>
  </si>
  <si>
    <t>ОБЩЕСТВО С ОГРАНИЧЕННОЙ ОТВЕТСТВЕННОСТЬЮ "РУСГРУНТ"</t>
  </si>
  <si>
    <t>ОБЩЕСТВО С ОГРАНИЧЕННОЙ ОТВЕТСТВЕННОСТЬЮ "СПЕЦИАЛИЗИРОВАННЫЙ ЗАСТРОЙЩИК НАГАТИНО-1"</t>
  </si>
  <si>
    <t>ОБЩЕСТВО С ОГРАНИЧЕННОЙ ОТВЕТСТВЕННОСТЬЮ "СКАЙТАУЭР ГРУП"</t>
  </si>
  <si>
    <t>МЕЖРЕГИОНАЛЬНАЯ ОБЩЕСТВЕННАЯ ОРГАНИЗАЦИЯ СОДЕЙСТВИЯ СОХРАНЕНИЮ И УКРЕПЛЕНИЮ ИСТОРИИ И КУЛЬТУРЫ "ВОЕННО-ИСТОРИЧЕСКИЙ МУЗЕЙНЫЙ ЦЕНТР"</t>
  </si>
  <si>
    <t>АВТОНОМНАЯ НЕКОММЕРЧЕСКАЯ ОРГАНИЗАЦИЯ "РАЗВИТИЕ СПОРТИВНЫХ И ИНФРАСТРУКТУРНЫХ ОБЪЕКТОВ"</t>
  </si>
  <si>
    <t>Общество с ограниченной ответственностью "ПАРК ХУАМИН"</t>
  </si>
  <si>
    <t>АКЦИОНЕРНОЕ ОБЩЕСТВО "МОСКОВСКИЙ ЗАВОД СЫЧУЖНОГО ФЕРМЕНТА"</t>
  </si>
  <si>
    <t>ЗАКРЫТОЕ АКЦИОНЕРНОЕ ОБЩЕСТВО "ИЛМАР"</t>
  </si>
  <si>
    <t>ОБЩЕСТВО С ОГРАНИЧЕННОЙ ОТВЕТСТВЕННОСТЬЮ "СТРОЙРЕГИОНГАЗ"</t>
  </si>
  <si>
    <t>ОБЩЕСТВО С ОГРАНИЧЕННОЙ ОТВЕТСТВЕННОСТЬЮ "СПЕЦИАЛИЗИРОВАННЫЙ ЗАСТРОЙЩИК "СМТ"</t>
  </si>
  <si>
    <t>МИНИСТЕРСТВО ВНУТРЕННИХ ДЕЛ РОССИЙСКОЙ ФЕДЕРАЦИИ</t>
  </si>
  <si>
    <t>АКЦИОНЕРНОЕ ОБЩЕСТВО "БАВАРСКИЙ ДОМ"</t>
  </si>
  <si>
    <t>АКЦИОНЕРНОЕ ОБЩЕСТВО "ХЛЕБОЗАВОД №16 (СПЕЦИАЛИЗИРОВАННЫЙ ЗАСТРОЙЩИК)"</t>
  </si>
  <si>
    <t>АО «Специализированный застройщик «СТОА №4»</t>
  </si>
  <si>
    <t>ОБЩЕСТВО С ОГРАНИЧЕННОЙ ОТВЕТСТВЕННОСТЬЮ "МЕЖДУНАРОДНЫЙ ПАРК РАЗВЛЕЧЕНИЙ И ТУРИЗМА"</t>
  </si>
  <si>
    <t>ОБЩЕСТВО С ОГРАНИЧЕННОЙ ОТВЕТСТВЕННОСТЬЮ "СТРОЙРЕСУРС"</t>
  </si>
  <si>
    <t>Публичное акционерное общество "Объединение Орджоникидзе 11"</t>
  </si>
  <si>
    <t>Акционерное общество "Москапстройинжиниринг"</t>
  </si>
  <si>
    <t>АКЦИОНЕРНОЕ ОБЩЕСТВО "СПЕЦИАЛИЗИРОВАННЫЙ ЗАСТРОЙЩИК "НОВОХОХЛОВСКАЯ 15"</t>
  </si>
  <si>
    <t>ОБЩЕСТВО С ОГРАНИЧЕННОЙ ОТВЕТСТВЕННОСТЬЮ "АРХИТЕКТУРНЫЕ И СТРОИТЕЛЬНЫЕ ТЕХНОЛОГИИ "АИСТ"</t>
  </si>
  <si>
    <t>ОБЩЕСТВО С ОГРАНИЧЕННОЙ ОТВЕТСТВЕННОСТЬЮ "СПЕЦИАЛИЗИРОВАННЫЙ ЗАСТРОЙЩИК "СТРЕЛЕЦКАЯ СЛОБОДА"</t>
  </si>
  <si>
    <t>ЩЕЛКОВСКИЕ ЭЛЕКТРИЧЕСКИЕ СЕТИ Филиал АКЦИОНЕРНОГО ОБЩЕСТВА "МОСКОВСКАЯ ОБЛАСТНАЯ ЭНЕРГОСЕТЕВАЯ КОМПАНИЯ"</t>
  </si>
  <si>
    <t>ОБЩЕСТВО С ОГРАНИЧЕННОЙ ОТВЕТСТВЕННОСТЬЮ СПЕЦИАЛИЗИРОВАННЫЙ ЗАСТРОЙЩИК "СОЛНЕЧНЫЙ САД"</t>
  </si>
  <si>
    <t>ОБЩЕСТВО С ОГРАНИЧЕННОЙ ОТВЕТСТВЕННОСТЬЮ "БИПЛАН-ИНВЕСТ"</t>
  </si>
  <si>
    <t>ЗАКРЫТОЕ АКЦИОНЕРНОЕ ОБЩЕСТВО "АРТС-МЕДИА"</t>
  </si>
  <si>
    <t>ОБЩЕСТВО С ОГРАНИЧЕННОЙ ОТВЕТСТВЕННОСТЬЮ "ДОМСТРОЙ"</t>
  </si>
  <si>
    <t>АКЦИОНЕРНОЕ ОБЩЕСТВО "КОНТАКТ РЛ"</t>
  </si>
  <si>
    <t>АКЦИОНЕРНОЕ ОБЩЕСТВО "СУ-10 ФУНДАМЕНТСТРОЙ"</t>
  </si>
  <si>
    <t>Акционерное общество "Путеви" Ужице</t>
  </si>
  <si>
    <t>Акционерное Общество "Специализированный застройщик" "МБИ"</t>
  </si>
  <si>
    <t>ОБЩЕСТВО С ОГРАНИЧЕННОЙ ОТВЕТСТВЕННОСТЬЮ "СТРОИТЕЛЬНАЯ КОМПАНИЯ "ВИК"</t>
  </si>
  <si>
    <t>АКЦИОНЕРНОЕ ОБЩЕСТВО "СПЕЦИАЛИЗИРОВАННЫЙ ЗАСТРОЙЩИК "20 ДНЕЙ"</t>
  </si>
  <si>
    <t>ОБЩЕСТВО С ОГРАНИЧЕННОЙ ОТВЕТСТВЕННОСТЬЮ "ИНВЕСТИЦИИ И ИННОВАЦИИ"</t>
  </si>
  <si>
    <t>ОБЩЕСТВО С ОГРАНИЧЕННОЙ ОТВЕТСТВЕННОСТЬЮ "СУЩЕВСКИЙ ВАЛ"</t>
  </si>
  <si>
    <t>ОБЩЕСТВО С ОГРАНИЧЕННОЙ ОТВЕТСТВЕННОСТЬЮ "СПЕЦИАЛИЗИРОВАННЫЙ ЗАСТРОЙЩИК "СТРОЙКОМ 1"</t>
  </si>
  <si>
    <t>ОБЩЕСТВО С ОГРАНИЧЕННОЙ ОТВЕТСТВЕННОСТЬЮ "БЫЛИНА"</t>
  </si>
  <si>
    <t>Линник Светлана Ивановна</t>
  </si>
  <si>
    <t>ОБЩЕСТВО С ОГРАНИЧЕННОЙ ОТВЕТСТВЕННОСТЬЮ "УПРАВЛЯЮЩАЯ КОМПАНИЯ "АБСОЛЮТ ЭССЕТ МЕНЕДЖМЕНТ"</t>
  </si>
  <si>
    <t>ОБЩЕСТВО С ОГРАНИЧЕННОЙ ОТВЕТСТВЕННОСТЬЮ "СК ВОЗРОЖДЕНИЕ"</t>
  </si>
  <si>
    <t>ОБЩЕСТВО С ОГРАНИЧЕННОЙ ОТВЕТСТВЕННОСТЬЮ "ЭНЕРГОЭФФЕКТИВНАЯ КОМПАНИЯ ОБЪЕДИНЕННЫХ ТЕПЛОВЫХ ЭНЕРГЕТИЧЕСКИХ СИСТЕМ"</t>
  </si>
  <si>
    <t>ОБЩЕСТВО С ОГРАНИЧЕННОЙ ОТВЕТСТВЕННОСТЬЮ "ПАЛЛАДА"</t>
  </si>
  <si>
    <t>ГОСУДАРСТВЕННОЕ БЮДЖЕТНОЕ УЧРЕЖДЕНИЕ ГОРОДА МОСКВЫ "ЖИЛИЩНИК БАСМАННОГО РАЙОНА"</t>
  </si>
  <si>
    <t>Общество с ограниченной ответственностью "Сити Девелопер"</t>
  </si>
  <si>
    <t>ОБЩЕСТВО С ОГРАНИЧЕННОЙ ОТВЕТСТВЕННОСТЬЮ "ФРОНТЛАЙН"</t>
  </si>
  <si>
    <t>Акционерное общество "Порт-Сити"</t>
  </si>
  <si>
    <t>Общество с ограниченной ответственностью "Универсум Биофарм"</t>
  </si>
  <si>
    <t>ОБЩЕСТВО С ОГРАНИЧЕННОЙ ОТВЕТСТВЕННОСТЬЮ "СТОУН ТАУЭРС"</t>
  </si>
  <si>
    <t>АКЦИОНЕРНОЕ ОБЩЕСТВО "АРЕНА РТ"</t>
  </si>
  <si>
    <t>ОБЩЕСТВО С ОГРАНИЧЕННОЙ ОТВЕТСТВЕННОСТЬЮ "ПОЛИИННОВАЦИИ"</t>
  </si>
  <si>
    <t>ОБЩЕСТВО С ОГРАНИЧЕННОЙ ОТВЕТСТВЕННОСТЬЮ СТРОИТЕЛЬНАЯ КОМПАНИЯ "ЭВЕРЕСТ"</t>
  </si>
  <si>
    <t>общество с ограниченной ответственностью "Специализированный застройщик "Аквамаре Уно"</t>
  </si>
  <si>
    <t>Общество с ограниченной ответственностью "Специализированный застройщик "Белстрой"</t>
  </si>
  <si>
    <t>ОБЩЕСТВО С ОГРАНИЧЕННОЙ ОТВЕТСТВЕННОСТЬЮ "СПЕЦКОМПЛЕКТИНЖИНИРИНГ"</t>
  </si>
  <si>
    <t>ОБЩЕСТВО С ОГРАНИЧЕННОЙ ОТВЕТСТВЕННОСТЬЮ ГРУППА КОМПАНИЙ "ТРЭНД"</t>
  </si>
  <si>
    <t>ОБЩЕСТВО С ОГРАНИЧЕННОЙ ОТВЕТСТВЕННОСТЬЮ "ТЕРРАКОМСЕРВИС"</t>
  </si>
  <si>
    <t>ОБЩЕСТВО С ОГРАНИЧЕННОЙ ОТВЕТСТВЕННОСТЬЮ "СКАБ"</t>
  </si>
  <si>
    <t>ОБЩЕСТВО С ОГРАНИЧЕННОЙ ОТВЕТСТВЕННОСТЬЮ "ТЕХСИСТЕМА-УПРАВЛЕНИЕ МЕХАНИЗИРОВАННЫХ РАБОТ"</t>
  </si>
  <si>
    <t>Чикобава Тенгиз Георгиевич</t>
  </si>
  <si>
    <t>ОБЩЕСТВО С ОГРАНИЧЕННОЙ ОТВЕТСТВЕННОСТЬЮ "ЦЕНТР ХУДОЖЕСТВЕННОЙ ГИМНАСТИКИ - ЛУЖНИКИ"</t>
  </si>
  <si>
    <t>ОБЩЕСТВО С ОГРАНИЧЕННОЙ ОТВЕТСТВЕННОСТЬЮ «АБ ПЛЕЙС ДЕВЕЛОПМЕНТ»</t>
  </si>
  <si>
    <t>ОТКРЫТОЕ АКЦИОНЕРНОЕ ОБЩЕСТВО "ЧАЙКА"</t>
  </si>
  <si>
    <t>ОБЩЕСТВО С ОГРАНИЧЕННОЙ ОТВЕТСТВЕННОСТЬЮ "СТРОИТЕЛЬНАЯ КОМПАНИЯ "ПОД КЛЮЧ"</t>
  </si>
  <si>
    <t>ОБЩЕСТВО С ОГРАНИЧЕННОЙ ОТВЕТСТВЕННОСТЬЮ "МОСПРОЕКТКОМПЛЕКС"</t>
  </si>
  <si>
    <t>ОБЩЕСТВО С ОГРАНИЧЕННОЙ ОТВЕТСТВЕННОСТЬЮ "ЮГ 2008"</t>
  </si>
  <si>
    <t>ОБЩЕСТВО С ОГРАНИЧЕННОЙ ОТВЕТСТВЕННОСТЬЮ "АВГУР ЭСТЕЙТ"</t>
  </si>
  <si>
    <t>Новиков Виталий Юрьевич</t>
  </si>
  <si>
    <t>ОБЩЕСТВО С ОГРАНИЧЕННОЙ ОТВЕТСТВЕННОСТЬЮ "ФИНЕТИКС"</t>
  </si>
  <si>
    <t>ГОСУДАРСТВЕННОЕ БЮДЖЕТНОЕ УЧРЕЖДЕНИЕ ГОРОДА МОСКВЫ "ЖИЛИЩНИК РАЙОНА ТЕКСТИЛЬЩИКИ"</t>
  </si>
  <si>
    <t>ГОСУДАРСТВЕННОЕ БЮДЖЕТНОЕ УЧРЕЖДЕНИЕ ГОРОДА МОСКВЫ "ЖИЛИЩНИК РАЙОНА КОТЛОВКА"</t>
  </si>
  <si>
    <t>ОБЩЕСТВО С ОГРАНИЧЕННОЙ ОТВЕТСТВЕННОСТЬЮ "СБД"</t>
  </si>
  <si>
    <t>ОБЩЕСТВО С ОГРАНИЧЕННОЙ ОТВЕТСТВЕННОСТЬЮ "СТРОЙ-АВТО"</t>
  </si>
  <si>
    <t>ОБЩЕСТВО С ОГРАНИЧЕННОЙ ОТВЕТСТВЕННОСТЬЮ "ТРИЭМ"</t>
  </si>
  <si>
    <t>Общество с ограниченной ответственностью "Научно-производственное предприятие "ИТЭЛМА"</t>
  </si>
  <si>
    <t>Акционерное общество "СПЕЦИАЛИЗИРОВАННЫЙ ЗАСТРОЙЩИК" "Экран"</t>
  </si>
  <si>
    <t>ОБЩЕСТВО С ОГРАНИЧЕННОЙ ОТВЕТСТВЕННОСТЬЮ "ЛИЗИНГОВАЯ КОМПАНИЯ "РС ЛИЗИНГ"</t>
  </si>
  <si>
    <t>Общество с ограниченной ответственностью "Специализированный застройщик" ОДА Премиум Плюс"</t>
  </si>
  <si>
    <t>АКЦИОНЕРНОЕ ОБЩЕСТВО "СПЕЦИАЛИЗИРОВАННЫЙ ЗАСТРОЙЩИК ТРАНСПОРТНО-ПЕРЕСАДОЧНЫЙ УЗЕЛ "РАССКАЗОВКА"</t>
  </si>
  <si>
    <t>ОБЩЕСТВО С ОГРАНИЧЕННОЙ ОТВЕТСТВЕННОСТЬЮ "ТЕХСЕРВИС-ТЕЛЕКОМ"</t>
  </si>
  <si>
    <t>Общество с ограниченной ответственностью «КЗ Пропертиз»</t>
  </si>
  <si>
    <t>Общество с ограниченной ответственностью "Московские спортивные технологии"</t>
  </si>
  <si>
    <t>ОТКРЫТОЕ АКЦИОНЕРНОЕ ОБЩЕСТВО "БАМСТРОЙПУТЬ"</t>
  </si>
  <si>
    <t>ОБЩЕСТВО С ОГРАНИЧЕННОЙ ОТВЕТСТВЕННОСТЬЮ "СТРОЙПЛОЩАДКА+"</t>
  </si>
  <si>
    <t>ПУБЛИЧНО-ПРАВОВАЯ КОМПАНИЯ "ЕДИНЫЙ ЗАКАЗЧИК В СФЕРЕ СТРОИТЕЛЬСТВА"</t>
  </si>
  <si>
    <t>Общество с ограниченной ответственностью CПЕЦИАЛИЗИРОВАННЫЙ ЗАСТРОЙЩИК "МИТИНО ГРАД"</t>
  </si>
  <si>
    <t>Федеральное Государственное автономное учреждение "Управление имуществом специальных проектов" Министерства обороны Российской Федерации</t>
  </si>
  <si>
    <t>ОБЩЕСТВО С ОГРАНИЧЕННОЙ ОТВЕТСТВЕННОСТЬЮ "СТРОЙ СИТИ"</t>
  </si>
  <si>
    <t>Публичное акционерное общество "Газпром"</t>
  </si>
  <si>
    <t>Общество с ограниченной ответственностью "СТРОЙЭНЕРГОКОМПЛЕКТ"</t>
  </si>
  <si>
    <t>ОБЩЕСТВО С ОГРАНИЧЕННОЙ ОТВЕТСТВЕННОСТЬЮ "АРХСТРОЙГРУПП"</t>
  </si>
  <si>
    <t>Коломиец Андрей Львович</t>
  </si>
  <si>
    <t>Общество с ограниченной ответственностью "Подольская нефтяная компания"</t>
  </si>
  <si>
    <t>Общество с ограниченной ответственностью "Заречная"</t>
  </si>
  <si>
    <t>Акционерное общество "Гостиница Сокольники"</t>
  </si>
  <si>
    <t>ОБЩЕСТВО С ОГРАНИЧЕННОЙ ОТВЕТСТВЕННОСТЬЮ "ТЕХНОКОМ-СП"</t>
  </si>
  <si>
    <t>Общество С Ограниченной Ответственностью "Ромэкс"</t>
  </si>
  <si>
    <t>Общество с ограниченной ответственностью "Покровский"</t>
  </si>
  <si>
    <t>ОБЩЕСТВО С ОГРАНИЧЕННОЙ ОТВЕТСТВЕННОСТЬЮ "КАНАДИАН БЕЕР КОМПАНИ"</t>
  </si>
  <si>
    <t>ОБЩЕСТВО С ОГРАНИЧЕННОЙ ОТВЕТСТВЕННОСТЬЮ "СТРОЙКОНТИНЕНТ"</t>
  </si>
  <si>
    <t>ОБЩЕСТВО С ОГРАНИЧЕННОЙ ОТВЕТСТВЕННОСТЬЮ "ХАВСКАЯ-24"</t>
  </si>
  <si>
    <t>АКЦИОНЕРНОЕ ОБЩЕСТВО "СПЕЦИАЛИЗИРОВАННЫЙ ВЫСТАВОЧНЫЙ КОМПЛЕКС "ВЫСТАВКИ ДОСТИЖЕНИЙ НАРОДНОГО ХОЗЯЙСТВА"</t>
  </si>
  <si>
    <t>Общество с ограниченной ответственность «ЛистПромСтрой»</t>
  </si>
  <si>
    <t>ОБЩЕСТВО С ОГРАНИЧЕННОЙ ОТВЕТСТВЕННОСТЬЮ "СКИФ"</t>
  </si>
  <si>
    <t>ОБЩЕСТВО С ОГРАНИЧЕННОЙ ОТВЕТСТВЕННОСТЬЮ "ПАОЛА-СК"</t>
  </si>
  <si>
    <t>ОБЩЕСТВО С ОГРАНИЧЕННОЙ ОТВЕТСТВЕННОСТЬЮ "ВОСКРЕСЕНИЕ"</t>
  </si>
  <si>
    <t>Общество с ограниченной ответственностью "Бета Эстейт"</t>
  </si>
  <si>
    <t>ОБЩЕСТВО С ОГРАНИЧЕННОЙ ОТВЕТСТВЕННОСТЬЮ "МСК-СТРОЙ"</t>
  </si>
  <si>
    <t>ТОВАРИЩЕСТВО СОБСТВЕННИКОВ ЖИЛЬЯ "АРБАТ Д.43"</t>
  </si>
  <si>
    <t>ОБЩЕСТВО С ОГРАНИЧЕННОЙ ОТВЕТСТВЕННОСТЬЮ "ВОДОМЕР"</t>
  </si>
  <si>
    <t>ОБЩЕСТВО С ОГРАНИЧЕННОЙ ОТВЕТСТВЕННОСТЬЮ "ЕВРО-БАЛ"</t>
  </si>
  <si>
    <t>Департамент по делам гражданской обороны, чрезвычайным ситуациям и пожарной безопасности города Москвы</t>
  </si>
  <si>
    <t>САДОВОДЧЕСКОЕ НЕКОММЕРЧЕСКОЕ ТОВАРИЩЕСТВО "МАРЬИНО"</t>
  </si>
  <si>
    <t>АКЦИОНЕРНОЕ ОБЩЕСТВО "ИМПУЛЬСДИАЛОГ"</t>
  </si>
  <si>
    <t>АДМИНИСТРАЦИЯ ПОСЕЛЕНИЯ ФИЛИМОНКОВСКОЕ</t>
  </si>
  <si>
    <t>ОБЩЕСТВО С ОГРАНИЧЕННОЙ ОТВЕТСТВЕННОСТЬЮ "СПЕЦИАЛИЗИРОВАННЫЙ ЗАСТРОЙЩИК "РЕКА"</t>
  </si>
  <si>
    <t>ОБЩЕСТВО С ОГРАНИЧЕННОЙ ОТВЕТСТВЕННОСТЬЮ "КВАНТА ЭСТЕЙТ"</t>
  </si>
  <si>
    <t>ОБЩЕСТВО С ОГРАНИЧЕННОЙ ОТВЕТСТВЕННОСТЬЮ "ЖЕЛЕЗНЫЙ ГОРОД"</t>
  </si>
  <si>
    <t>АКЦИОНЕРНОЕ ОБЩЕСТВО "МЕЖОБЛАСТНОЕ НАУЧНО-РЕСТАВРАЦИОННОЕ ХУДОЖЕСТВЕННОЕ УПРАВЛЕНИЕ"</t>
  </si>
  <si>
    <t>ОБЩЕСТВО С ОГРАНИЧЕННОЙ ОТВЕТСТВЕННОСТЬЮ "ТЕННИСНАЯ АКАДЕМИЯ ЖУЛЕБИНО"</t>
  </si>
  <si>
    <t>АКЦИОНЕРНОЕ ОБЩЕСТВО "ПРОЕКТНО-КОНСТРУКТОРСКОЕ БЮРО ПО МЕХАНИЗАЦИИ ЭНЕРГЕТИЧЕСКОГО СТРОИТЕЛЬСТВА"</t>
  </si>
  <si>
    <t>Осадинов Александр Владимирович</t>
  </si>
  <si>
    <t>Общество с ограниченной ответственностью «Специализированный застройщик «ЛСР. Развитие»</t>
  </si>
  <si>
    <t>АКЦИОНЕРНОЕ ОБЩЕСТВО "АНТ ЯПЫ САНАЙИ ВЕ ТИДЖАРЕТ АНОНИМ ШИРКЕТИ"</t>
  </si>
  <si>
    <t>ЗАКРЫТОЕ АКЦИОНЕРНОЕ ОБЩЕСТВО "ТРЕВА ЭЙР"</t>
  </si>
  <si>
    <t>ОБЩЕСТВО С ОГРАНИЧЕННОЙ ОТВЕТСТВЕННОСТЬЮ "ДЕПО "ТРИ ВОКЗАЛА"</t>
  </si>
  <si>
    <t>Бухтияров Денис Геннадьевич</t>
  </si>
  <si>
    <t>ОБЩЕСТВО С ОГРАНИЧЕННОЙ ОТВЕТСТВЕННОСТЬЮ "АРКС ИНЖ"</t>
  </si>
  <si>
    <t>ОБЩЕСТВО С ОГРАНИЧЕННОЙ ОТВЕТСТВЕННОСТЬЮ "ЮЛСЕРВИС"</t>
  </si>
  <si>
    <t>ОБЩЕСТВО С ОГРАНИЧЕННОЙ ОТВЕТСТВЕННОСТЬЮ "БОТАНИЧЕСКИЙ САД"</t>
  </si>
  <si>
    <t>ФЕДЕРАЛЬНОЕ ГОСУДАРСТВЕННОЕ УНИТАРНОЕ ПРЕДПРИЯТИЕ "ДИРЕКЦИЯ ЕДИНОГО ЗАКАЗЧИКА"</t>
  </si>
  <si>
    <t>ОБЩЕСТВО С ОГРАНИЧЕННОЙ ОТВЕТСТВЕННОСТЬЮ "КОНСТРУКТОР ГРУПП"</t>
  </si>
  <si>
    <t>ОБЩЕСТВО С ОГРАНИЧЕННОЙ ОТВЕТСТВЕННОСТЬЮ "ЕВРОСТРОЙИНВЕСТ"</t>
  </si>
  <si>
    <t>ОБЩЕСТВО С ОГРАНИЧЕННОЙ ОТВЕТСТВЕННОСТЬЮ "КОРБИС - М"</t>
  </si>
  <si>
    <t>ОБЩЕСТВО С ОГРАНИЧЕННОЙ ОТВЕТСТВЕННОСТЬЮ "ЭНЕРГОСЕТЬ-25"</t>
  </si>
  <si>
    <t>ОБЩЕСТВО С ОГРАНИЧЕННОЙ ОТВЕТСТВЕННОСТЬЮ "ЭПОХА ВОЗРОЖДЕНИЯ"</t>
  </si>
  <si>
    <t>ОБЩЕСТВО С ОГРАНИЧЕННОЙ ОТВЕТСТВЕННОСТЬЮ "СПЕЦИАЛИЗИРОВАННЫЙ ЗАСТРОЙЩИК "СФЕРА"</t>
  </si>
  <si>
    <t>ОБЩЕСТВО С ОГРАНИЧЕННОЙ ОТВЕТСТВЕННОСТЬЮ "АЗИМУТ"</t>
  </si>
  <si>
    <t>АКЦИОНЕРНОЕ ОБЩЕСТВО "АРГУМЕНТЫ И ФАКТЫ"</t>
  </si>
  <si>
    <t>ОБЩЕСТВО С ОГРАНИЧЕННОЙ ОТВЕТСТВЕННОСТЬЮ "ГИПРОКОН.КО"</t>
  </si>
  <si>
    <t>ОБЩЕСТВО С ОГРАНИЧЕННОЙ ОТВЕТСТВЕННОСТЬЮ "ЕВРОФАРМАКОЛ"</t>
  </si>
  <si>
    <t>ОБЩЕСТВО С ОГРАНИЧЕННОЙ ОТВЕТСТВЕННОСТЬЮ "ЭЛЕКТРОН СЕРВИС - К"</t>
  </si>
  <si>
    <t>Общество с ограниченной ответственностью "ИНЖРЕСТАВ"</t>
  </si>
  <si>
    <t>НАУЧНО-ПРОИЗВОДСТВЕННОЕ ОБЩЕСТВО С ОГРАНИЧЕННОЙ ОТВЕТСТВЕННОСТЬЮ "НОВАЯ ЭКОЛОГИЧЕСКАЯ ЭКСПЕРТИЗА"</t>
  </si>
  <si>
    <t>Салахов Руслан Илгизарович</t>
  </si>
  <si>
    <t>АКЦИОНЕРНОЕ ОБЩЕСТВО "СПЕЦИАЛИЗИРОВАННЫЙ ЗАСТРОЙЩИК "ВАРШАВА"</t>
  </si>
  <si>
    <t>ГОСУДАРСТВЕННОЕ БЮДЖЕТНОЕ УЧРЕЖДЕНИЕ КУЛЬТУРЫ ГОРОДА МОСКВЫ "ЦЕНТРАЛИЗОВАННАЯ БИБЛИОТЕЧНАЯ СИСТЕМА ЗАПАДНОГО АДМИНИСТРАТИВНОГО ОКРУГА"</t>
  </si>
  <si>
    <t>ОБЩЕСТВО С ОГРАНИЧЕННОЙ ОТВЕТСТВЕННОСТЬЮ "РАССВЕТ"</t>
  </si>
  <si>
    <t>ФЕДЕРАЛЬНОЕ ГОСУДАРСТВЕННОЕ БЮДЖЕТНОЕ УЧРЕЖДЕНИЕ "ГИДРОМЕТЕОРОЛОГИЧЕСКИЙ НАУЧНО-ИССЛЕДОВАТЕЛЬСКИЙ ЦЕНТР РОССИЙСКОЙ ФЕДЕРАЦИИ"</t>
  </si>
  <si>
    <t>ОБЩЕСТВО С ОГРАНИЧЕННОЙ ОТВЕТСТВЕННОСТЬЮ "ЭЛЕКТРОТЕХСЕТЬСТРОЙ"</t>
  </si>
  <si>
    <t>Частное общество с ограниченной ответственностью "Лотте Еуроп Инвестмент Б.В.""</t>
  </si>
  <si>
    <t>ОБЩЕСТВО С ОГРАНИЧЕННОЙ ОТВЕТСТВЕННОСТЬЮ "СТОУН КОНЦЕПТ"</t>
  </si>
  <si>
    <t>ОБЩЕСТВО С ОГРАНИЧЕННОЙ ОТВЕТСТВЕННОСТЬЮ "ЭЛЕКТРА"</t>
  </si>
  <si>
    <t>ОБЩЕСТВО С ОГРАНИЧЕННОЙ ОТВЕТСТВЕННОСТЬЮ "ВЕСТ"</t>
  </si>
  <si>
    <t>АКЦИОНЕРНОЕ ОБЩЕСТВО "АСТРА ЛЭНД"</t>
  </si>
  <si>
    <t>Акционерное общество «Институт «Оргэнергострой»</t>
  </si>
  <si>
    <t>ОБЩЕСТВО С ОГРАНИЧЕННОЙ ОТВЕТСТВЕННОСТЬЮ "РЕГИОНЖИЛСТРОЙ"</t>
  </si>
  <si>
    <t>ОБЩЕСТВО С ОГРАНИЧЕННОЙ ОТВЕТСТВЕННОСТЬЮ "ЖИЛСТРОЙ"</t>
  </si>
  <si>
    <t>ОБЩЕСТВО С ОГРАНИЧЕННОЙ ОТВЕТСТВЕННОСТЬЮ "БРАЙТ ВЭЙ ИНДАСТРИЗ"</t>
  </si>
  <si>
    <t>ОБЩЕСТВО С ОГРАНИЧЕННОЙ ОТВЕТСТВЕННОСТЬЮ "ОМЕГА"</t>
  </si>
  <si>
    <t>Общество с ограниченной ответственностью Специализированный застройщик ''К11''</t>
  </si>
  <si>
    <t>ЗАО «МЭМЗ»</t>
  </si>
  <si>
    <t>Государственное казенное учреждение города Москвы "Технический центр Департамента культуры города Москвы</t>
  </si>
  <si>
    <t>АКЦИОНЕРНОЕ ОБЩЕСТВО "ЛСР. НЕДВИЖИМОСТЬ-М"</t>
  </si>
  <si>
    <t>Общество с ограниченной ответственностью "Бумажный"</t>
  </si>
  <si>
    <t>Общество с ограниченной ответственностью "Проектно-строительная организация "НеоСтрой"</t>
  </si>
  <si>
    <t>Общество с ограниченной ответственностью "РЕНОВАЦИЯ"</t>
  </si>
  <si>
    <t>Общество с ограниченной ответственностью "Гера-К"</t>
  </si>
  <si>
    <t>ОБЩЕСТВО С ОГРАНИЧЕННОЙ ОТВЕТСТВЕННОСТЬЮ "ПРОДЖЕКТ ИНВ"</t>
  </si>
  <si>
    <t>общество с ограниченной ответственностью "СПЕЦИАЛИЗИРОВАННЫЙ ЗАСТРОЙЩИК "ЭРА"</t>
  </si>
  <si>
    <t>ОБЩЕСТВО С ОГРАНИЧЕННОЙ ОТВЕТСТВЕННОСТЬЮ "СТРОИТЕЛЬНОЕ УПРАВЛЕНИЕ № 7 ФУНДАМЕНТСТРОЙ"</t>
  </si>
  <si>
    <t>Акционерное общество "Инвесттраст"</t>
  </si>
  <si>
    <t>ОБЩЕСТВО С ОГРАНИЧЕННОЙ ОТВЕТСТВЕННОСТЬЮ "ЭНЕРГОСТРОЙ-СЕВЕР"</t>
  </si>
  <si>
    <t>ФЕДЕРАЛЬНОЕ ГОСУДАРСТВЕННОЕ БЮДЖЕТНОЕ ОБРАЗОВАТЕЛЬНОЕ УЧРЕЖДЕНИЕ ВЫСШЕГО ОБРАЗОВАНИЯ "ВСЕРОССИЙСКАЯ АКАДЕМИЯ ВНЕШНЕЙ ТОРГОВЛИ МИНИСТЕРСТВА ЭКОНОМИЧЕСКОГО РАЗВИТИЯ РОССИЙСКОЙ ФЕДЕРАЦИИ"</t>
  </si>
  <si>
    <t>ОБЩЕСТВО С ОГРАНИЧЕННОЙ ОТВЕТСТВЕННОСТЬЮ "СПЕЦИАЛИЗИРОВАННЫЙ ЗАСТРОЙЩИК "СЕВЕР СТОЛИЦЫ"</t>
  </si>
  <si>
    <t>ОБЩЕСТВО С ОГРАНИЧЕННОЙ ОТВЕТСТВЕННОСТЬЮ "ДИСКУССИЯ"</t>
  </si>
  <si>
    <t>Акционерное общество "Специализированный застройщик "Эверест-Трест"</t>
  </si>
  <si>
    <t>ЛИПОВЕЦКАЯ ОЛЬГА НИКОЛАЕВНА</t>
  </si>
  <si>
    <t>ОБЩЕСТВО С ОГРАНИЧЕННОЙ ОТВЕТСТВЕННОСТЬЮ "ЛИБИ"</t>
  </si>
  <si>
    <t>ПУБЛИЧНОЕ АКЦИОНЕРНОЕ ОБЩЕСТВО "МЕХАНИЧЕСКИЙ ЗАВОД №2"</t>
  </si>
  <si>
    <t>ОБЩЕСТВО С ОГРАНИЧЕННОЙ ОТВЕТСТВЕННОСТЬЮ "СПЕЦИАЛИЗИРОВАННЫЙ ЗАСТРОЙЩИК "ЛЮКСЪ ОТЕЛЬ"</t>
  </si>
  <si>
    <t>Общество с ограниченной ответственностью "Мортон Телеком"</t>
  </si>
  <si>
    <t>ОБЩЕСТВО С ОГРАНИЧЕННОЙ ОТВЕТСТВЕННОСТЬЮ "ВОСТОК"</t>
  </si>
  <si>
    <t>Жилищно-строительный кооператив "МЭИ-12"</t>
  </si>
  <si>
    <t>ОБЩЕСТВО С ОГРАНИЧЕННОЙ ОТВЕТСТВЕННОСТЬЮ "АЛЬПСПЕЦГИЛЬДИЯ"</t>
  </si>
  <si>
    <t>ОБЩЕСТВО С ОГРАНИЧЕННОЙ ОТВЕТСТВЕННОСТЬЮ "ГРАНЬСЕРВИС"</t>
  </si>
  <si>
    <t>ОБЩЕСТВО С ОГРАНИЧЕННОЙ ОТВЕТСТВЕННОСТЬЮ "АБСОЛЮТ"</t>
  </si>
  <si>
    <t>Ямаев Алексей Анатольевич</t>
  </si>
  <si>
    <t>Петяйкин Фёдор Николаевич</t>
  </si>
  <si>
    <t>АКЦИОНЕРНОЕ ОБЩЕСТВО "НАУЧНО-ТЕХНИЧЕСКИЙ ЦЕНТР "ПОЖАРНАЯ БЕЗОПАСНОСТЬ В ОБОРОННОМ КОМПЛЕКСЕ И В СТРОИТЕЛЬСТВЕ"</t>
  </si>
  <si>
    <t>ОБЩЕСТВО С ОГРАНИЧЕННОЙ ОТВЕТСТВЕННОСТЬЮ "ШИН-ТЭК"</t>
  </si>
  <si>
    <t>ОБЩЕСТВО С ОГРАНИЧЕННОЙ ОТВЕТСТВЕННОСТЬЮ "СИАРСИСИ РУС"</t>
  </si>
  <si>
    <t>АКЦИОНЕРНОЕ ОБЩЕСТВО "СОГЛАСИЕ"</t>
  </si>
  <si>
    <t>Общество с ограниченной ответственностью "Автотех"</t>
  </si>
  <si>
    <t>ОБЩЕСТВО С ОГРАНИЧЕННОЙ ОТВЕТСТВЕННОСТЬЮ "ПРОИЗВОДСТВЕННАЯ КОМПАНИЯ "ФЕНИКС"</t>
  </si>
  <si>
    <t>ОБЩЕСТВО С ОГРАНИЧЕННОЙ ОТВЕТСТВЕННОСТЬЮ "АТ-СТРОЙГРУПП"</t>
  </si>
  <si>
    <t>ОБЩЕСТВО С ОГРАНИЧЕННОЙ ОТВЕТСТВЕННОСТЬЮ "ЯУЗСКИЕ ВОРОТА"</t>
  </si>
  <si>
    <t>ОБЩЕСТВО С ОГРАНИЧЕННОЙ ОТВЕТСТВЕННОСТЬЮ "ПИК-УПРАВЛЯЮЩАЯ КОМПАНИЯ"</t>
  </si>
  <si>
    <t>ОБЩЕСТВО С ОГРАНИЧЕННОЙ ОТВЕТСТВЕННОСТЬЮ "ПРОФИ АРТ"</t>
  </si>
  <si>
    <t>ОБЩЕСТВО С ОГРАНИЧЕННОЙ ОТВЕТСТВЕННОСТЬЮ "ПРИОРИТЕТ ЖС"</t>
  </si>
  <si>
    <t>ОБЩЕСТВО С ОГРАНИЧЕННОЙ ОТВЕТСТВЕННОСТЬЮ "РСК-М"</t>
  </si>
  <si>
    <t>ОБЩЕСТВО С ОГРАНИЧЕННОЙ ОТВЕТСТВЕННОСТЬЮ "СПЕЦИАЛИЗИРОВАННЫЙ ЗАСТРОЙЩИК "КРАСНЫЕ ЗОРИ"</t>
  </si>
  <si>
    <t>ОБЩЕСТВО С ОГРАНИЧЕННОЙ ОТВЕТСТВЕННОСТЬЮ "ФИРМА "ИЛИОН-ТРЕЙД"</t>
  </si>
  <si>
    <t>ОБЩЕСТВО С ОГРАНИЧЕННОЙ ОТВЕТСТВЕННОСТЬЮ "ЭЙВА"</t>
  </si>
  <si>
    <t>АКЦИОНЕРНОЕ ОБЩЕСТВО "СПЕЦИАЛИЗИРОВАННЫЙ ЗАСТРОЙЩИК - НАУЧНО-ИССЛЕДОВАТЕЛЬСКИЙ ИНСТИТУТ МОСКОВСКОГО СТРОИТЕЛЬСТВА "НИИМОССТРОЙ"</t>
  </si>
  <si>
    <t>ОБЩЕСТВО С ОГРАНИЧЕННОЙ ОТВЕТСТВЕННОСТЬЮ "ПРОФСТРОЙИНВЕСТ"</t>
  </si>
  <si>
    <t>ОБЩЕСТВО С ОГРАНИЧЕННОЙ ОТВЕТСТВЕННОСТЬЮ "АРТЕЛЬСТРОЙ"</t>
  </si>
  <si>
    <t>ОБЩЕСТВО С ОГРАНИЧЕННОЙ ОТВЕТСТВЕННОСТЬЮ "ГАЛАКТИКА"</t>
  </si>
  <si>
    <t>ОБЩЕСТВО С ОГРАНИЧЕННОЙ ОТВЕТСТВЕННОСТЬЮ ТПК "ИНСКОМ"</t>
  </si>
  <si>
    <t>ОБЩЕСТВО С ОГРАНИЧЕННОЙ ОТВЕТСТВЕННОСТЬЮ "СТРОИТЕЛЬНО-МОНТАЖНАЯ КОМПАНИЯ"</t>
  </si>
  <si>
    <t>ОБЩЕСТВО С ОГРАНИЧЕННОЙ ОТВЕТСТВЕННОСТЬЮ "ПИРИТ-99"</t>
  </si>
  <si>
    <t>ЗАКРЫТОЕ АКЦИОНЕРНОЕ ОБЩЕСТВО "КРАСНАЯ РОЗА 1875"</t>
  </si>
  <si>
    <t>ОБЩЕСТВО С ОГРАНИЧЕННОЙ ОТВЕТСТВЕННОСТЬЮ "ВЕРТИКАЛЬ-М"</t>
  </si>
  <si>
    <t>Общество с ограниченной ответственностью «Мелстон-Сервис»</t>
  </si>
  <si>
    <t>ОБЩЕСТВО С ОГРАНИЧЕННОЙ ОТВЕТСТВЕННОСТЬЮ "БИЗНЕС-ЭФФЕКТ-ПРОЕКТ"</t>
  </si>
  <si>
    <t>ОБЩЕСТВО С ОГРАНИЧЕННОЙ ОТВЕТСТВЕННОСТЬЮ "ВОСТОКЭНЕРГОСЕРВИС"</t>
  </si>
  <si>
    <t>ОБЩЕСТВО С ОГРАНИЧЕННОЙ ОТВЕТСТВЕННОСТЬЮ "АПИА-СПОРТ"</t>
  </si>
  <si>
    <t>Воробьев Константин Владимирович</t>
  </si>
  <si>
    <t>Общество с ограниченной ответственностью "Монтажспецстрой"</t>
  </si>
  <si>
    <t>ОБЩЕСТВО С ОГРАНИЧЕННОЙ ОТВЕТСТВЕННОСТЬЮ "АВТОМОБИЛЬНЫЙ ТРАНСПОРТ И МЕХАНИЗАЦИЯ"</t>
  </si>
  <si>
    <t>общество с ограниченной ответственностью "Специализированный застройщик "ТПУ "Терехово 10"</t>
  </si>
  <si>
    <t>ОБЩЕСТВО С ОГРАНИЧЕННОЙ ОТВЕТСТВЕННОСТЬЮ "МЕРКУРИЙ+"</t>
  </si>
  <si>
    <t>ГОСУДАРСТВЕННОЕ БЮДЖЕТНОЕ УЧРЕЖДЕНИЕ ГОРОДА МОСКВЫ "ЖИЛИЩНИК РАЙОНА СЕВЕРНОЕ ИЗМАЙЛОВО"</t>
  </si>
  <si>
    <t>ОБЩЕСТВО С ОГРАНИЧЕННОЙ ОТВЕТСТВЕННОСТЬЮ "МЕГАПОЛИС ГРУП"</t>
  </si>
  <si>
    <t>ОБЩЕСТВО С ОГРАНИЧЕННОЙ ОТВЕТСТВЕННОСТЬЮ "ЭКО ГРИН СТРОЙ"</t>
  </si>
  <si>
    <t>ОБЩЕСТВО С ОГРАНИЧЕННОЙ ОТВЕТСТВЕННОСТЬЮ "СТРОЙСИТИ"</t>
  </si>
  <si>
    <t>Общество с ограниченной ответсвенностью "Специализированный застройщик "Варшавский"</t>
  </si>
  <si>
    <t>ОБЩЕСТВО С ОГРАНИЧЕННОЙ ОТВЕТСТВЕННОСТЬЮ "СТРОЙХОЛДИНГ"</t>
  </si>
  <si>
    <t>ОБЩЕСТВО С ОГРАНИЧЕННОЙ ОТВЕТСТВЕННОСТЬЮ "МАГУС-СТРОЙ"</t>
  </si>
  <si>
    <t>ОБЩЕСТВО С ОГРАНИЧЕННОЙ ОТВЕТСТВЕННОСТЬЮ "КМТ- инженеринг"</t>
  </si>
  <si>
    <t>ОБЩЕСТВО С ОГРАНИЧЕННОЙ ОТВЕТСТВЕННОСТЬЮ "КИНЕКО"</t>
  </si>
  <si>
    <t>ОБЩЕСТВО С ОГРАНИЧЕННОЙ ОТВЕТСТВЕННОСТЬЮ "ВСК"</t>
  </si>
  <si>
    <t>Общество с ограниченной ответственностью «ЭКСПроект»</t>
  </si>
  <si>
    <t>ОБЩЕСТВО С ОГРАНИЧЕННОЙ ОТВЕТСТВЕННОСТЬЮ "СПЕЦИАЛИЗИРОВАННЫЙ ЗАСТРОЙЩИК "ДИНВЕСТ"</t>
  </si>
  <si>
    <t>Общество с ограниченной ответственностью "Бюро Путешествий"</t>
  </si>
  <si>
    <t>АКЦИОНЕРНОЕ ОБЩЕСТВО "МОСКАПРЕМОНТ"</t>
  </si>
  <si>
    <t>ГОСУДАРСТВЕННОЕ БЮДЖЕТНОЕ УЧРЕЖДЕНИЕ ГОРОДА МОСКВЫ "ЖИЛИЩНИК РАЙОНА ЮЖНОЕ МЕДВЕДКОВО"</t>
  </si>
  <si>
    <t>ГОСУДАРСТВЕННОЕ БЮДЖЕТНОЕ УЧРЕЖДЕНИЕ ГОРОДА МОСКВЫ "ЖИЛИЩНИК РАЙОНА НАГАТИНО-САДОВНИКИ"</t>
  </si>
  <si>
    <t>ГОСУДАРСТВЕННОЕ БЮДЖЕТНОЕ УЧРЕЖДЕНИЕ ГОРОДА МОСКВЫ "ЖИЛИЩНИК РАЙОНА ВОСТОЧНОЕ ДЕГУНИНО"</t>
  </si>
  <si>
    <t>ОБЩЕСТВО С ОГРАНИЧЕННОЙ ОТВЕТСТВЕННОСТЬЮ "СТРОИТЕЛЬНАЯ КОМПАНИЯ "ХАРД"</t>
  </si>
  <si>
    <t>ОБЩЕСТВО С ОГРАНИЧЕННОЙ ОТВЕТСТВЕННОСТЬЮ "ПЕРСПЕКТИВА"</t>
  </si>
  <si>
    <t>Общество с ограниченной ответственностью "Союзнедвижимость"</t>
  </si>
  <si>
    <t>Общество с Ограниченной ответственностью "ЭС АЙ ЭС КОНСТРАКШН"</t>
  </si>
  <si>
    <t>ОБЩЕСТВО С ОГРАНИЧЕННОЙ ОТВЕТСТВЕННОСТЬЮ "РЕУТСПЕЦСЕРВИС"</t>
  </si>
  <si>
    <t>ОБЩЕСТВО С ОГРАНИЧЕННОЙ ОТВЕТСТВЕННОСТЬЮ "НОВЫЕ ТЕЛЕКОММУНИКАЦИИ"</t>
  </si>
  <si>
    <t>ОБЩЕСТВО С ОГРАНИЧЕННОЙ ОТВЕТСТВЕННОСТЬЮ "СТРОИТЕЛЬНАЯ КОМПАНИЯ ДЕЛО"</t>
  </si>
  <si>
    <t>ОБЩЕСТВО С ОГРАНИЧЕННОЙ ОТВЕТСТВЕННОСТЬЮ "ГЕО ПЛЮС ПРОЕКТ"</t>
  </si>
  <si>
    <t>Общество с ограниченной ответственностью "Специализированный застройщик "ТПУ "Терехово 29"</t>
  </si>
  <si>
    <t>АКЦИОНЕРНОЕ ОБЩЕСТВО "НАУЧНОПРОИЗВОДСТВЕННАЯ КОРПОРАЦИЯ "КОСМИЧЕСКИЕ СИСТЕМЫ МОНИТОРИНГА, ИНФОРМАЦИОННОУПРАВЛЯЮЩИЕ И ЭЛЕКТРОМЕХАНИЧЕСКИЕ КОМПЛЕКСЫ" ИМЕНИ А.Г. ИОСИФЬЯНА"</t>
  </si>
  <si>
    <t>ОБЩЕСТВО С ОГРАНИЧЕННОЙ ОТВЕТСТВЕННОСТЬЮ ФИРМА "РЕГЕС"</t>
  </si>
  <si>
    <t>ОБЩЕСТВО С ОГРАНИЧЕННОЙ ОТВЕТСТВЕННОСТЬЮ "ЭНЕРГО-КОМПЛЕКТ"</t>
  </si>
  <si>
    <t>ОБЩЕСТВО С ОГРАНИЧЕННОЙ ОТВЕТСТВЕННОСТЬЮ "СТРОИТЕЛЬНАЯ КОМПАНИЯ "ПАРТНЕРСТВО"</t>
  </si>
  <si>
    <t>ЖИЛИЩНО-СТРОИТЕЛЬНЫЙ КООПЕРАТИВ "АВИАТОР"</t>
  </si>
  <si>
    <t>АКЦИОНЕРНОЕ ОБЩЕСТВО СПЕЦИАЛИЗИРОВАННЫЙ ЗАСТРОЙЩИК "ТМП №20"</t>
  </si>
  <si>
    <t>ОБЩЕСТВО С ОГРАНИЧЕННОЙ ОТВЕТСТВЕННОСТЬЮ "ЭКО ХОЛДИНГ"</t>
  </si>
  <si>
    <t>Общество с ограниченной ответственностью «Трест №7»</t>
  </si>
  <si>
    <t>Исаев Владимир Валерьевич</t>
  </si>
  <si>
    <t>ОБЩЕСТВО С ОГРАНИЧЕННОЙ ОТВЕТСТВЕННОСТЬЮ "Проект-Девелопмент"</t>
  </si>
  <si>
    <t>ГОСУДАРСТВЕННОЕ БЮДЖЕТНОЕ УЧРЕЖДЕНИЕ ГОРОДА МОСКВЫ "ЖИЛИЩНИК РАЙОНА ВНУКОВО"</t>
  </si>
  <si>
    <t>ОБЩЕСТВО С ОГРАНИЧЕННОЙ ОТВЕТСТВЕННОСТЬЮ РЕДАКЦИЯ ЖУРНАЛА "ТЕАТРАЛЬНАЯ ЖИЗНЬ"</t>
  </si>
  <si>
    <t>ОБЩЕСТВО С ОГРАНИЧЕННОЙ ОТВЕТСТВЕННОСТЬЮ "СТУДИЯ АРХИТЕКТУРА ЖИВОЙ ФОРМЫ"</t>
  </si>
  <si>
    <t>ОБЩЕСТВО С ОГРАНИЧЕННОЙ ОТВЕТСТВЕННОСТЬЮ "МАГНИТ"</t>
  </si>
  <si>
    <t>ОБЩЕСТВО С ОГРАНИЧЕННОЙ ОТВЕТСТВЕННОСТЬЮ "КЛАССИКА КЛИМАТА"</t>
  </si>
  <si>
    <t>Общество с ограниченной ответственностью Производственно-строительная компания «Гелиополь»</t>
  </si>
  <si>
    <t>ОБЩЕСТВО С ОГРАНИЧЕННОЙ ОТВЕТСТВЕННОСТЬЮ "ГАММА"</t>
  </si>
  <si>
    <t>Малова Полина Михайловна</t>
  </si>
  <si>
    <t>ОБЩЕСТВО С ОГРАНИЧЕННОЙ ОТВЕТСТВЕННОСТЬЮ "ХАЙФОРД"</t>
  </si>
  <si>
    <t>ОБЩЕСТВО С ОГРАНИЧЕННОЙ ОТВЕТСТВЕННОСТЬЮ "АРИЭЛТ"</t>
  </si>
  <si>
    <t>Общество с ограниченной ответственностью "Специализированный застройщик РЕЗИДЕНС"</t>
  </si>
  <si>
    <t>Общество с ограниченной ответственностью "СтройАльянс"</t>
  </si>
  <si>
    <t>Денис Михайлович Мастяев</t>
  </si>
  <si>
    <t>ОБЩЕСТВО С ОГРАНИЧЕННОЙ ОТВЕТСТВЕННОСТЬЮ "ТАВРИДА ЭНЕРГО СТРОЙ НИЖНИЙ НОВГОРОД"</t>
  </si>
  <si>
    <t>ОБЩЕСТВО С ОГРАНИЧЕННОЙ ОТВЕТСТВЕННОСТЬЮ "Специализированный застройщик "Гранель Индустрия"</t>
  </si>
  <si>
    <t>ОБЩЕСТВО С ОГРАНИЧЕННОЙ ОТВЕТСТВЕННОСТЬЮ "ЖИЛИЩНО-КОММУНАЛЬНОЕ ХОЗЯЙСТВО "ВОДОКАНАЛ+"</t>
  </si>
  <si>
    <t>ОБЩЕСТВО С ОГРАНИЧЕННОЙ ОТВЕТСТВЕННОСТЬЮ "ЭЛЕКТРОМАШСЕРВИС"</t>
  </si>
  <si>
    <t>ОБЩЕСТВО С ОГРАНИЧЕННОЙ ОТВЕТСТВЕННОСТЬЮ "БРОННИЦКИЕ ЭЛЕКТРИЧЕСКИЕ СЕТИ ЛАЙТ"</t>
  </si>
  <si>
    <t>ОБЩЕСТВО С ОГРАНИЧЕННОЙ ОТВЕТСТВЕННОСТЬЮ "ИМПЕКССТРОЙ"</t>
  </si>
  <si>
    <t>ОБЩЕСТВО С ОГРАНИЧЕННОЙ ОТВЕТСТВЕННОСТЬЮ "ВАЛДАЙ"</t>
  </si>
  <si>
    <t>ОБЩЕСТВО С ОГРАНИЧЕННОЙ ОТВЕТСТВЕННОСТЬЮ "РИЖСКАЯ"</t>
  </si>
  <si>
    <t>ОБЩЕСТВО С ОГРАНИЧЕННОЙ ОТВЕТСТВЕННОСТЬЮ "РУНЫ СЕВЕРА"</t>
  </si>
  <si>
    <t>ОБЩЕСТВО С ОГРАНИЧЕННОЙ ОТВЕТСТВЕННОСТЬЮ "СНАРК-СЕВЕР"</t>
  </si>
  <si>
    <t>ЗАКРЫТОЕ АКЦИОНЕРНОЕ ОБЩЕСТВО "СЕВЕРНАЯ БАШНЯ"</t>
  </si>
  <si>
    <t>АКЦИОНЕРНОЕ ОБЩЕСТВО "ПЕТРОЛ КОМПЛЕКС ЭКВИПМЕНТ КАМПАНИ"</t>
  </si>
  <si>
    <t>ГОСУДАРСТВЕННОЕ БЮДЖЕТНОЕ УЧРЕЖДЕНИЕ ГОРОДА МОСКВЫ "ЖИЛИЩНИК РАЙОНА ОРЕХОВО-БОРИСОВО СЕВЕРНОЕ"</t>
  </si>
  <si>
    <t>Акционерное общество «ТЕЛЕЭКСПРЕСС»</t>
  </si>
  <si>
    <t>ОБЩЕСТВО С ОГРАНИЧЕННОЙ ОТВЕТСТВЕННОСТЬЮ "ТРАССТРОЙ"</t>
  </si>
  <si>
    <t>ОБЩЕСТВО С ОГРАНИЧЕННОЙ ОТВЕТСТВЕННОСТЬЮ "ТЕХНОЛОГИЯ"</t>
  </si>
  <si>
    <t>ОБЩЕСТВО С ОГРАНИЧЕННОЙ ОТВЕТСТВЕННОСТЬЮ МЕДИЦИНСКИЙ ЦЕНТР "СТОЛИЦА"</t>
  </si>
  <si>
    <t>АКЦИОНЕРНОЕ ОБЩЕСТВО "УПРАВЛЯЮЩАЯ КОМПАНИЯ ИНДУСТРИАЛЬНОГО ПАРКА "НИЖНИЕ КОТЛЫ"</t>
  </si>
  <si>
    <t>ОБЩЕСТВО С ОГРАНИЧЕННОЙ ОТВЕТСТВЕННОСТЬЮ "ДЕЛЬТАПРОМ"</t>
  </si>
  <si>
    <t>ОБЩЕСТВО С ОГРАНИЧЕННОЙ ОТВЕТСТВЕННОСТЬЮ "САНДИМАКС СЕВЕР"</t>
  </si>
  <si>
    <t>Кабаков Бенцион Маркович</t>
  </si>
  <si>
    <t>ОБЩЕСТВО С ОГРАНИЧЕННОЙ ОТВЕТСТВЕННОСТЬЮ "БИЗНЕС-ЦЕНТР "ОСТОЖЕНКА"</t>
  </si>
  <si>
    <t>ОБЩЕСТВО С ОГРАНИЧЕННОЙ ОТВЕТСТВЕННОСТЬЮ "АЛТАЙ"</t>
  </si>
  <si>
    <t>Фонд помощи детям и молодежи "Обнаженное сердце"</t>
  </si>
  <si>
    <t>ООО «АЦ Киевское»</t>
  </si>
  <si>
    <t>ОБЩЕСТВО С ОГРАНИЧЕННОЙ ОТВЕТСТВЕННОСТЬЮ "ДОБРОСТРОЙ"</t>
  </si>
  <si>
    <t>ОБЩЕСТВО С ОГРАНИЧЕННОЙ ОТВЕТСТВЕННОСТЬЮ "ТАУРУС"</t>
  </si>
  <si>
    <t>АКЦИОНЕРНОЕ ОБЩЕСТВО "ЭНЕРГОТЕХМОНТАЖ-ХОЛДИНГ"</t>
  </si>
  <si>
    <t>ГОСУДАРСТВЕННОЕ БЮДЖЕТНОЕ УЧРЕЖДЕНИЕ ГОРОДА МОСКВЫ "ЖИЛИЩНИК РАЙОНА СЕВЕРНОЕ БУТОВО"</t>
  </si>
  <si>
    <t>ЕГОРОВА НИНА ВИКТОРОВНА</t>
  </si>
  <si>
    <t>ООО "БСИ"</t>
  </si>
  <si>
    <t>АКЦИОНЕРНОЕ ОБЩЕСТВО "ЦЕНТР ОРГАНИЗАЦИИ КАПИТАЛЬНОГО РЕМОНТА"</t>
  </si>
  <si>
    <t>ГОСУДАРСТВЕННОЕ БЮДЖЕТНОЕ УЧРЕЖДЕНИЕ ГОРОДА МОСКВЫ "ЖИЛИЩНИК РАЙОНА СТРОГИНО"</t>
  </si>
  <si>
    <t>ОБЩЕСТВО С ОГРАНИЧЕННОЙ ОТВЕТСТВЕННОСТЬЮ "СВОБОДА"</t>
  </si>
  <si>
    <t>Общество с ограниченной ответственностью "Легенды Хоккея-Сокольники" "</t>
  </si>
  <si>
    <t>ОБЩЕСТВО С ОГРАНИЧЕННОЙ ОТВЕТСТВЕННОСТЬЮ "ЭЛЕМЕНТ ДЕВЕЛОПМЕНТ"</t>
  </si>
  <si>
    <t>ОБЩЕСТВО С ОГРАНИЧЕННОЙ ОТВЕТСТВЕННОСТЬЮ "АРСТРАНССТРОЙ"</t>
  </si>
  <si>
    <t>ФЕДЕРАЛЬНОЕ БЮДЖЕТНОЕ УЧРЕЖДЕНИЕ "НАУЧНО-ТЕХНИЧЕСКИЙ ЦЕНТР ПО ЯДЕРНОЙ И РАДИАЦИОННОЙ БЕЗОПАСНОСТИ"</t>
  </si>
  <si>
    <t>Общество с ограниченной ответственностью " Независимый институт экономических и инвестиционных программ " ВИОНЕТ ГРУПП"</t>
  </si>
  <si>
    <t>ОБЩЕСТВО С ОГРАНИЧЕННОЙ ОТВЕТСТВЕННОСТЬЮ "РЕНТА ТРАНС ГРУПП"</t>
  </si>
  <si>
    <t>АКЦИОНЕРНОЕ ОБЩЕСТВО "ТЕРРИТОРИАЛЬНАЯ СЕТЕВАЯ ОРГАНИЗАЦИЯ ЮГО-ЗАПАДА"</t>
  </si>
  <si>
    <t>ОБЩЕСТВО С ОГРАНИЧЕННОЙ ОТВЕТСТВЕННОСТЬЮ "БИЛЛА РИЭЛТИ"</t>
  </si>
  <si>
    <t>ОБЩЕСТВО С ОГРАНИЧЕННОЙ ОТВЕТСТВЕННОСТЬЮ "Фреш Маркет"</t>
  </si>
  <si>
    <t>АКЦИОНЕРНОЕ ОБЩЕСТВО "КОРПОРАЦИЯ "РЕСПИРО"</t>
  </si>
  <si>
    <t>Мальцев Дмитрий Евгеньевич</t>
  </si>
  <si>
    <t>ОБЩЕСТВО С ОГРАНИЧЕННОЙ ОТВЕТСТВЕННОСТЬЮ "ПРАЙМ ЭКСПРЕСС"</t>
  </si>
  <si>
    <t>ОБЩЕСТВО С ОГРАНИЧЕННОЙ ОТВЕТСТВЕННОСТЬЮ "РУФТОП ТЕЛЕКОМ"</t>
  </si>
  <si>
    <t>Общество с ограниченной ответственностью "Специальный застройщик "Северо-Восток столицы"</t>
  </si>
  <si>
    <t>ОБЩЕСТВО С ОГРАНИЧЕННОЙ ОТВЕТСТВЕННОСТЬЮ ПРОИЗВОДСТВЕННОЕ ОБЪЕДИНЕНИЕ "Р.О.С.СЕМСТРОЙ"</t>
  </si>
  <si>
    <t>Общество с ограниченной ответственностью «Гарант-Л»</t>
  </si>
  <si>
    <t>Общество с ограниченной ответственностью "Объединенная служба заказчика"</t>
  </si>
  <si>
    <t>ОБЩЕСТВО С ОГРАНИЧЕННОЙ ОТВЕТСТВЕННОСТЬЮ ПРОЕКТНО-СТРОИТЕЛЬНОЕ ПРЕДПРИЯТИЕ "ТАРС"</t>
  </si>
  <si>
    <t>Акционерное Общество "Энергосеть-XXV"</t>
  </si>
  <si>
    <t>Акционерное общество «МОСОТДЕЛСТРОЙ № 7»</t>
  </si>
  <si>
    <t>ОБЩЕСТВО С ОГРАНИЧЕННОЙ ОТВЕТСТВЕННОСТЬЮ "ИНТЕГРАЛ"</t>
  </si>
  <si>
    <t>ОБЩЕСТВО С ОГРАНИЧЕННОЙ ОТВЕТСТВЕННОСТЬЮ "ЮЖНОЕ ПРОИЗВОДСТВЕННО-ТЕХНИЧЕСКОЕ ПРЕДПРИЯТИЕ"</t>
  </si>
  <si>
    <t>Акционерное общество "ИНГЕОЦЕНТР"</t>
  </si>
  <si>
    <t>Общество с ограниченной ответственностью "Бакунинская"</t>
  </si>
  <si>
    <t>ОБЩЕСТВО С ОГРАНИЧЕННОЙ ОТВЕТСТВЕННОСТЬЮ "ПРОИЗВОДСТВЕННО-СТРОИТЕЛЬНАЯ КОМПАНИЯ "СТРОЙВЕК"</t>
  </si>
  <si>
    <t>ОБЩЕСТВО С ОГРАНИЧЕННОЙ ОТВЕТСТВЕННОСТЬЮ "ПЕТЕРБУРГСКАЯ ГЕНПОДРЯДНАЯ СТРОИТЕЛЬНАЯ ГРУППА"</t>
  </si>
  <si>
    <t>ГОСУДАРСТВЕННОЕ БЮДЖЕТНОЕ УЧРЕЖДЕНИЕ ГОРОДА МОСКВЫ "ЖИЛИЩНИК АЛТУФЬЕВСКОГО РАЙОНА"</t>
  </si>
  <si>
    <t>ОБЩЕСТВО С ОГРАНИЧЕННОЙ ОТВЕТСТВЕННОСТЬЮ "АЛЬТАИР-ПРЕСТИЖ"</t>
  </si>
  <si>
    <t>ОБЩЕСТВО С ОГРАНИЧЕННОЙ ОТВЕТСТВЕННОСТЬЮ "СПЕЦИАЛИЗИРОВАННЫЙ ЗАСТРОЙЩИК "СТАРОСЕЛЬЕ"</t>
  </si>
  <si>
    <t>ОБЩЕСТВО С ОГРАНИЧЕННОЙ ОТВЕТСТВЕННОСТЬЮ "МАРКЕТ"</t>
  </si>
  <si>
    <t>ОБЩЕСТВО С ОГРАНИЧЕННОЙ ОТВЕТСТВЕННОСТЬЮ СТРОИТЕЛЬНАЯ КОМПАНИЯ "РУССКИЙ ТРЕСТ"</t>
  </si>
  <si>
    <t>ОБЩЕСТВО С ОГРАНИЧЕННОЙ ОТВЕТСТВЕННОСТЬЮ "ТЕХНОМЕД-19"</t>
  </si>
  <si>
    <t>ОБЩЕСТВО С ОГРАНИЧЕННОЙ ОТВЕТСТВЕННОСТЬЮ "СПЕЦИАЛИЗИРОВАННЫЙ ЗАСТРОЙЩИК "ИНВЕСТТРАСТ 1"</t>
  </si>
  <si>
    <t>ОБЩЕСТВО С ОГРАНИЧЕННОЙ ОТВЕТСТВЕННОСТЬЮ "ЛИДЕРСТРОЙ"</t>
  </si>
  <si>
    <t>Общество с ограниченной ответственностью "РЕМОТДЕЛСТРОЙ"</t>
  </si>
  <si>
    <t>ОБЩЕСТВО С ОГРАНИЧЕННОЙ ОТВЕТСТВЕННОСТЬЮ "ЛЕФОРТОВСКАЯ СТРОИТЕЛЬНАЯ КОМПАНИЯ"</t>
  </si>
  <si>
    <t>АКЦИОНЕРНОЕ ОБЩЕСТВО "ГРАНДСИСТЕМС"</t>
  </si>
  <si>
    <t>Общество с ограниченной ответственностью "Шервуд Премьер"</t>
  </si>
  <si>
    <t>АКЦИОНЕРНОЕ ОБЩЕСТВО "СРЕТЕНКА 13 - СПЕЦИАЛИЗИРОВАННЫЙ ЗАСТРОЙЩИК"</t>
  </si>
  <si>
    <t>ОБЩЕСТВО С ОГРАНИЧЕННОЙ ОТВЕТСТВЕННОСТЬЮ "ЦЕНТР ИНЖЕНЕРНЫХ РЕШЕНИЙ"</t>
  </si>
  <si>
    <t>ОБЩЕСТВО С ОГРАНИЧЕННОЙ ОТВЕТСТВЕННОСТЬЮ "КЕД ГРУПП"</t>
  </si>
  <si>
    <t>ОБЩЕСТВО С ОГРАНИЧЕННОЙ ОТВЕТСТВЕННОСТЬЮ "СТРОЙГРУПП"</t>
  </si>
  <si>
    <t>АКЦИОНЕРНОЕ ОБЩЕСТВО "МОСДАЧТРЕСТ"</t>
  </si>
  <si>
    <t>ОБЩЕСТВО С ОГРАНИЧЕННОЙ ОТВЕТСТВЕННОСТЬЮ "ПОКРОВСКОЕ"</t>
  </si>
  <si>
    <t>ОБЩЕСТВО С ОГРАНИЧЕННОЙ ОТВЕТСТВЕННОСТЬЮ "ПРАВОВОЙ ЦЕНТР СОБСТВЕННИКОВ НЕДВИЖИМОСТИ-КАДАСТР"</t>
  </si>
  <si>
    <t>ОБЩЕСТВО С ОГРАНИЧЕННОЙ ОТВЕТСТВЕННОСТЬЮ "РЕГИОНАЛЬНЫЙ ЦЕНТР ИНЖЕНЕРНЫХ ИЗЫСКАНИЙ И СПЕЦИАЛЬНЫХ РАБОТ"</t>
  </si>
  <si>
    <t>Общество с ограниченной ответственностью "Специализированный застройщик "Симоновская"</t>
  </si>
  <si>
    <t>ОБЩЕСТВО С ОГРАНИЧЕННОЙ ОТВЕТСТВЕННОСТЬЮ "НАЦИОНАЛЬНАЯ ДЕВЕЛОПЕРСКАЯ КОМПАНИЯ"</t>
  </si>
  <si>
    <t>Общество с ограниченной ответственностью «Сити-Девелопмент»</t>
  </si>
  <si>
    <t>ОБЩЕСТВО С ОГРАНИЧЕННОЙ ОТВЕТСТВЕННОСТЬЮ "СТРОЙСИТИКОМПЛЕКТ"</t>
  </si>
  <si>
    <t>ЗАКРЫТОЕ АКЦИОНЕРНОЕ ОБЩЕСТВО "УНИВЕРМАГ МАРЬИНСКИЙ"</t>
  </si>
  <si>
    <t>Акционерное общество "Новая интеграция"</t>
  </si>
  <si>
    <t>ОБЩЕСТВО С ОГРАНИЧЕННОЙ ОТВЕТСТВЕННОСТЬЮ "АТОМСТРОЙРЕЗЕРВ"</t>
  </si>
  <si>
    <t>ОБЩЕСТВО С ОГРАНИЧЕННОЙ ОТВЕТСТВЕННОСТЬЮ "СК-СЕРВИС"</t>
  </si>
  <si>
    <t>ОБЩЕСТВО С ОГРАНИЧЕННОЙ ОТВЕТСТВЕННОСТЬЮ "ТЕРВУД"</t>
  </si>
  <si>
    <t>ОБЩЕСТВО С ОГРАНИЧЕННОЙ ОТВЕТСТВЕННОСТЬЮ "АТЛАНТИК"</t>
  </si>
  <si>
    <t>Акционерное общество Специализированный застройщик "МАК8"</t>
  </si>
  <si>
    <t>ОБЩЕСТВО С ОГРАНИЧЕННОЙ ОТВЕТСТВЕННОСТЬЮ "ОЛИМП"</t>
  </si>
  <si>
    <t>ОБЩЕСТВО С ОГРАНИЧЕННОЙ ОТВЕТСТВЕННОСТЬЮ "ПРИМАВЕРА"</t>
  </si>
  <si>
    <t>Общество с ограниченной ответственностью "ТПУ Лефортово"</t>
  </si>
  <si>
    <t>ООО "Специализированный застройщик "Толмачевский"</t>
  </si>
  <si>
    <t>ОБЩЕСТВО С ОГРАНИЧЕННОЙ ОТВЕТСТВЕННОСТЬЮ "СОЮЗ ЭСТЕЙТ"</t>
  </si>
  <si>
    <t>Акционерное общество "Специализированный застройщик "РАДУГА"</t>
  </si>
  <si>
    <t>Управление вооружения Федеральной службы охраны Российской Федерации</t>
  </si>
  <si>
    <t>АКЦИОНЕРНОЕ ОБЩЕСТВО "А101 ДЕВЕЛОПМЕНТ"</t>
  </si>
  <si>
    <t>ОБЩЕСТВО С ОГРАНИЧЕННОЙ ОТВЕТСТВЕННОСТЬЮ "СПЕЦИАЛИЗИРОВАННЫЙ ЗАСТРОЙЩИК "ПРОМЕТЕЙСИТИ"</t>
  </si>
  <si>
    <t>Аргашоков Заур Есанович</t>
  </si>
  <si>
    <t>ОБЩЕСТВО С ОГРАНИЧЕННОЙ ОТВЕТСТВЕННОСТЬЮ "ОРБИТА"</t>
  </si>
  <si>
    <t>ОБЩЕСТВО С ОГРАНИЧЕННОЙ ОТВЕТСТВЕННОСТЬЮ "КРОССФИЛД"</t>
  </si>
  <si>
    <t>ОБЩЕСТВО С ОГРАНИЧЕННОЙ ОТВЕТСТВЕННОСТЬЮ "НОВЫЙ МИР"</t>
  </si>
  <si>
    <t>ОБЩЕСТВО С ОГРАНИЧЕННОЙ ОТВЕТСТВЕННОСТЬЮ СТРОИТЕЛЬНЫЙ КОМПЛЕКС "АРХИТЕКТУРА, СЕТИ, ДОРОГИ"</t>
  </si>
  <si>
    <t>Управление капитального строительства Службы инженерно-технического обеспечения Федеральной службы охраны Российской Федерации</t>
  </si>
  <si>
    <t>ОБЩЕСТВО С ОГРАНИЧЕННОЙ ОТВЕТСТВЕННОСТЬЮ "ТЭРРА"</t>
  </si>
  <si>
    <t>ОБЩЕСТВО С ОГРАНИЧЕННОЙ ОТВЕТСТВЕННОСТЬЮ "АК-МАСТЕР"</t>
  </si>
  <si>
    <t>ОБЩЕСТВО С ОГРАНИЧЕННОЙ ОТВЕТСТВЕННОСТЬЮ "СТРОЙСПЕЦСИЛА"</t>
  </si>
  <si>
    <t>ОБЩЕСТВО С ОГРАНИЧЕННОЙ ОТВЕТСТВЕННОСТЬЮ "ЭКОГАРАНТ"</t>
  </si>
  <si>
    <t>ОБЩЕСТВО С ОГРАНИЧЕННОЙ ОТВЕТСТВЕННОСТЬЮ "СТРОЙКОМПЛЕКТ"</t>
  </si>
  <si>
    <t>АКЦИОНЕРНОЕ ОБЩЕСТВО "АГЕНТСТВО РАЗВИТИЯ ПЕРСПЕКТИВНЫХ ТЕХНОЛОГИЙ"</t>
  </si>
  <si>
    <t>ОБЩЕСТВО С ОГРАНИЧЕННОЙ ОТВЕТСТВЕННОСТЬЮ "СПЕЦИАЛИЗИРОВАННЫЙ ЗАСТРОЙЩИК "СЛАВА"</t>
  </si>
  <si>
    <t>ОБЩЕСТВО С ОГРАНИЧЕННОЙ ОТВЕТСТВЕННОСТЬЮ "МТК-ДИАЛЭКС"</t>
  </si>
  <si>
    <t>АКЦИОНЕРНОЕ ОБЩЕСТВО "ОБЪЕДИНЕНИЕ "ИНГЕОКОМ"</t>
  </si>
  <si>
    <t>ОБЩЕСТВО С ОГРАНИЧЕННОЙ ОТВЕТСТВЕННОСТЬЮ "КАПСТРОЙ"</t>
  </si>
  <si>
    <t>ОБЩЕСТВО С ОГРАНИЧЕННОЙ ОТВЕТСТВЕННОСТЬЮ "КОНТИНЕНТ СТРОЙ"</t>
  </si>
  <si>
    <t>ОБЩЕСТВО С ОГРАНИЧЕННОЙ ОТВЕТСТВЕННОСТЬЮ "ЛИДЕР-СТРОЙ"</t>
  </si>
  <si>
    <t>ОБЩЕСТВО С ОГРАНИЧЕННОЙ ОТВЕТСТВЕННОСТЬЮ "СТРОИТЕЛЬНАЯ КОМПАНИЯ ТРИУМФ"</t>
  </si>
  <si>
    <t>ОБЩЕСТВО С ОГРАНИЧЕННОЙ ОТВЕТСТВЕННОСТЬЮ "ГЛАВРЕГИОНСТРОЙ РУМЯНЦЕВО"</t>
  </si>
  <si>
    <t>Семёшина Наталья Владимировна</t>
  </si>
  <si>
    <t>Общество с ограниченной ответственностью "Проект Мичуринский"</t>
  </si>
  <si>
    <t>ООО "Специализированный застройщик "Латириус"</t>
  </si>
  <si>
    <t>Федеральное государственное унитарное предприятие "Предприятие по архитектуно-строительному проектированию, строительству и реконструкции объектов капитального строительства" Управления делами Президента Российской Федерации</t>
  </si>
  <si>
    <t>Нестеренко Николай Владимирович</t>
  </si>
  <si>
    <t>Общество с ограниченной ответственностью ТОРГОВОЕ ПРЕДПРИЯТИЕ "АКУЛОВО"</t>
  </si>
  <si>
    <t>ОБЩЕСТВО С ОГРАНИЧЕННОЙ ОТВЕТСТВЕННОСТЬЮ "ЛИНЕЙНЫЕ СИСТЕМЫ"</t>
  </si>
  <si>
    <t>Акционерное общество «Научно-производственная компания «КРИПТОНИТ»</t>
  </si>
  <si>
    <t>АКЦИОНЕРНОЕ ОБЩЕСТВО "ЗУБОВСКАЯ, Д.7"</t>
  </si>
  <si>
    <t>ОБЩЕСТВО С ОГРАНИЧЕННОЙ ОТВЕТСТВЕННОСТЬЮ "БТС-Сервис"</t>
  </si>
  <si>
    <t>ОБЩЕСТВО С ОГРАНИЧЕННОЙ ОТВЕТСТВЕННОСТЬЮ "НАСЛЕДИЕ"</t>
  </si>
  <si>
    <t>Общество с ограниченной ответственностью "Магистраль"</t>
  </si>
  <si>
    <t>ОБЩЕСТВО С ОГРАНИЧЕННОЙ ОТВЕТСТВЕННОСТЬЮ "АСТРА"</t>
  </si>
  <si>
    <t>ОБЩЕСТВО С ОГРАНИЧЕННОЙ ОТВЕТСТВЕННОСТЬЮ "ТРАНСПРОЕКТИНЖИНИРИНГ"</t>
  </si>
  <si>
    <t>Общество с ограниченной ответственностью "Специализированный застройщик Глобал Групп"</t>
  </si>
  <si>
    <t>ОБЩЕСТВО С ОГРАНИЧЕННОЙ ОТВЕТСТВЕННОСТЬЮ "СТРОЙПРОЕКТ"</t>
  </si>
  <si>
    <t>ОБЩЕСТВО С ОГРАНИЧЕННОЙ ОТВЕТСТВЕННОСТЬЮ "ПОДЗЕМРОЕКТ""</t>
  </si>
  <si>
    <t>ФБУЗ "Лечебно-реабилитационный центр Министерства экономического развития Российской Федерации"</t>
  </si>
  <si>
    <t>Общество с ограниченной ответственностью "КНМТ ДЕВЕЛОПМЕНТ"</t>
  </si>
  <si>
    <t>ОБЩЕСТВО С ОГРАНИЧЕННОЙ ОТВЕТСТВЕННОСТЬЮ "МОСЖИЛСТРОЙ"</t>
  </si>
  <si>
    <t>АКЦИОНЕРНОЕ ОБЩЕСТВО "КАПСТРОЙСИТИ"</t>
  </si>
  <si>
    <t>ОБЩЕСТВО С ОГРАНИЧЕННОЙ ОТВЕТСТВЕННОСТЬЮ "ТРАНССПЕЦТЕХНИКА"</t>
  </si>
  <si>
    <t>ОБЩЕСТВО С ОГРАНИЧЕННОЙ ОТВЕТСТВЕННОСТЬЮ "ТЕХНИЧЕСКОЕ СНАБЖЕНИЕ И СЕРВИС"</t>
  </si>
  <si>
    <t>ОБЩЕСТВО С ОГРАНИЧЕННОЙ ОТВЕТСТВЕННОСТЬЮ "ВЕК"</t>
  </si>
  <si>
    <t>ОБЩЕСТВО С ОГРАНИЧЕННОЙ ОТВЕТСВЕННОСТЬЮ «ФРЕШ»</t>
  </si>
  <si>
    <t>Филиал компании с ограниченной ответственностью "АВРАСИС ЛИМИТЕД"</t>
  </si>
  <si>
    <t>ОБЩЕСТВО С ОГРАНИЧЕННОЙ ОТВЕТСТВЕННОСТЬЮ "АСК РЕНОВАТ"</t>
  </si>
  <si>
    <t>ОБЩЕСТВО С ОГРАНИЧЕННОЙ ОТВЕТСТВЕННОСТЬЮ "КЕНТАВР"</t>
  </si>
  <si>
    <t>ОБЩЕСТВО С ОГРАНИЧЕННОЙ ОТВЕТСТВЕННОСТЬЮ "ТРАНСПОРТНО - ЭНЕРГЕТИЧЕСКАЯ КОМПАНИЯ"</t>
  </si>
  <si>
    <t>ОБЩЕСТВО С ОГРАНИЧЕННОЙ ОТВЕТСТВЕННОСТЬЮ "СТРОИТЕЛЬНАЯ КОМПАНИЯ ГЛАВСТРОЙ"</t>
  </si>
  <si>
    <t>ГОСУДАРСТВЕННОЕ БЮДЖЕТНОЕ УЧРЕЖДЕНИЕ ГОРОДА МОСКВЫ "ЖИЛИЩНИК РАЙОНА ЛЮБЛИНО"</t>
  </si>
  <si>
    <t>ГОСУДАРСТВЕННОЕ БЮДЖЕТНОЕ УЧРЕЖДЕНИЕ ГОРОДА МОСКВЫ "ЖИЛИЩНИК РАЙОНА ЛЕФОРТОВО"</t>
  </si>
  <si>
    <t>АКЦИОНЕРНОЕ ОБЩЕСТВО "ДОСФЛОТА"</t>
  </si>
  <si>
    <t>ГОСУДАРСТВЕННОЕ БЮДЖЕТНОЕ УЧРЕЖДЕНИЕ ГОРОДА МОСКВЫ "ЖИЛИЩНИК РАЙОНА ТРОПАРЕВО-НИКУЛИНО"</t>
  </si>
  <si>
    <t>ОБЩЕСТВО С ОГРАНИЧЕННОЙ ОТВЕТСТВЕННОСТЬЮ "СТРОИТЕЛЬНО МОНТАЖНАЯ ИНВЕСТИЦИОННАЯ КОМПАНИЯ"</t>
  </si>
  <si>
    <t>ГОСУДАРСТВЕННОЕ БЮДЖЕТНОЕ УЧРЕЖДЕНИЕ ГОРОДА МОСКВЫ "ЖИЛИЩНИК ТАГАНСКОГО РАЙОНА"</t>
  </si>
  <si>
    <t>ОБЩЕСТВО С ОГРАНИЧЕННОЙ ОТВЕТСТВЕННОСТЬЮ "СПЕЦИАЛИЗИРОВАННЫЙ ЗАСТРОЙЩИК "КОРОНА"</t>
  </si>
  <si>
    <t>Федеральное казенное учреждение "Центр поддержки"</t>
  </si>
  <si>
    <t>АКЦИОНЕРНОЕ ОБЩЕСТВО "СПЕЦИАЛИЗИРОВАННЫЙ ЗАСТРОЙЩИК "ФИЛИТ"</t>
  </si>
  <si>
    <t>Общество с ограниченной ответственностью СК "КРОНА"</t>
  </si>
  <si>
    <t>ОБЩЕСТВО С ОГРАНИЧЕННОЙ ОТВЕТСТВЕННОСТЬЮ "КОМБИНАТ ИННОВАЦИОННЫХ ТЕХНОЛОГИЙ - МОНАРХ"</t>
  </si>
  <si>
    <t>ОБЩЕСТВО С ОГРАНИЧЕННОЙ ОТВЕТСТВЕННОСТЬЮ "ПИОНЕР-ДЕВЕЛОПМЕНТ"</t>
  </si>
  <si>
    <t>ОБЩЕСТВО С ОГРАНИЧЕННОЙ ОТВЕТСТВЕННОСТЬЮ "СПЕЦИАЛИЗИРОВАННЫЙ ЗАСТРОЙЩИК "ДСК1- ТУШИНО"</t>
  </si>
  <si>
    <t>ОБЩЕСТВО С ОГРАНИЧЕННОЙ ОТВЕТСТВЕННОСТЬЮ "ЭНКОМ КАБЕЛЬНЫЕ СИСТЕМЫ МЕГАПОЛИСА"</t>
  </si>
  <si>
    <t>ГОСУДАРСТВЕННОЕ БЮДЖЕТНОЕ УЧРЕЖДЕНИЕ ГОРОДА МОСКВЫ "ДИРЕКЦИЯ РАЗВИТИЯ ОБЪЕКТОВ ЗДРАВООХРАНЕНИЯ ГОРОДА МОСКВЫ"</t>
  </si>
  <si>
    <t>ГРИЧАНЕНКО СЕРГЕЙ ВЛАДИМИРОВИЧ</t>
  </si>
  <si>
    <t>ОБЩЕСТВО С ОГРАНИЧЕННОЙ ОТВЕТСТВЕННОСТЬЮ "КАРА+"</t>
  </si>
  <si>
    <t>ГОСУДАРСТВЕННОЕ БЮДЖЕТНОЕ УЧРЕЖДЕНИЕ ГОРОДА МОСКВЫ "ЖИЛИЩНИК РАЙОНА ЮЖНОЕ БУТОВО"</t>
  </si>
  <si>
    <t>ОБЩЕСТВО С ОГРАНИЧЕННОЙ ОТВЕТСТВЕННОСТЬЮ "БИЗНЕС КВАРТАЛ "НОВЬ"</t>
  </si>
  <si>
    <t>ОБЩЕСТВО С ОГРАНИЧЕННОЙ ОТВЕТСТВЕННОСТЬЮ "МОСКОВСКИЙ ПРОЕКТНО-СТРОИТЕЛЬНЫЙ ИНСТИТУТ"</t>
  </si>
  <si>
    <t>АКЦИОНЕРНОЕ ОБЩЕСТВО "СПЕЦИАЛИЗИРОВАННЫЙ ЗАСТРОЙЩИК "МОСКОВСКИЙ ТКАЦКО-ОТДЕЛОЧНЫЙ КОМБИНАТ"</t>
  </si>
  <si>
    <t>ОБЩЕСТВО С ОГРАНИЧЕННОЙ ОТВЕТСТВЕННОСТЬЮ "СПЕЦИАЛИЗИРОВАННЫЙ ЗАСТРОЙЩИК СТРОЙЭКСПОРТ"</t>
  </si>
  <si>
    <t>ОБЩЕСТВО С ОГРАНИЧЕННОЙ ОТВЕТСТВЕННОСТЬЮ "БИЗНЕС ПОРТАЛ"</t>
  </si>
  <si>
    <t>ОБЩЕСТВО С ОГРАНИЧЕННОЙ ОТВЕТСТВЕННОСТЬЮ "ДОМСЕРВИС"</t>
  </si>
  <si>
    <t>ОБЩЕСТВО С ОГРАНИЧЕННОЙ ОТВЕТСТВЕННОСТЬЮ "М ТЕХНОЛОГИЯ"</t>
  </si>
  <si>
    <t>Общество с ограниченной ответственностью Научно-испытательный центр "ЧЕРКИЗОВО"</t>
  </si>
  <si>
    <t>ОБЩЕСТВО С ОГРАНИЧЕННОЙ ОТВЕТСТВЕННОСТЬЮ "БИРС-СТРОЙ"</t>
  </si>
  <si>
    <t>ОБЩЕСТВО С ОГРАНИЧЕННОЙ ОТВЕТСТВЕННОСТЬЮ "ТЕПЛОСТРОЙСЕРВИС"</t>
  </si>
  <si>
    <t>ОБЩЕСТВО С ОГРАНИЧЕННОЙ ОТВЕТСТВЕННОСТЬЮ "СПЕЦИАЛИЗИРОВАННЫЙ ЗАСТРОЙЩИК "ОЗЁРНАЯ 44"</t>
  </si>
  <si>
    <t>ОБЩЕСТВО С ОГРАНИЧЕННОЙ ОТВЕТСТВЕННОСТЬЮ "УПРАВЛЯЮЩАЯ КОМПАНИЯ "АГАСТОН"</t>
  </si>
  <si>
    <t>ОБЩЕСТВО С ОГРАНИЧЕННОЙ ОТВЕТСТВЕННОСТЬЮ "АЛЬЯНСТЕЛЕКОММУНИКЕЙШНС"</t>
  </si>
  <si>
    <t>ГОСУДАРСТВЕННОЕ БЮДЖЕТНОЕ УЧРЕЖДЕНИЕ ГОРОДА МОСКВЫ "ЖИЛИЩНИК МЕЩАНСКОГО РАЙОНА"</t>
  </si>
  <si>
    <t>Федеральное государственное бюджетное учреждение культуры "Политехнический музей"</t>
  </si>
  <si>
    <t>ОБЩЕСТВО С ОГРАНИЧЕННОЙ ОТВЕТСТВЕННОСТЬЮ "СОДЕЙСТВИЕ СТРОИТЕЛЬСТВУ"</t>
  </si>
  <si>
    <t>ОБЩЕСТВО С ОГРАНИЧЕННОЙ ОТВЕТСТВЕННОСТЬЮ "ЭЛТЕХСТРОЙ"</t>
  </si>
  <si>
    <t>ОБЩЕСТВО С ОГРАНИЧЕННОЙ ОТВЕТСТВЕННОСТЬЮ "ЛАЙОН ГЕЙТ"</t>
  </si>
  <si>
    <t>ОБЩЕСТВО С ОГРАНИЧЕННОЙ ОТВЕТСТВЕННОСТЬЮ "ТБ ПРОЕКТ"</t>
  </si>
  <si>
    <t>Общество с ограниченной ответственностью "Московские канатные дороги"</t>
  </si>
  <si>
    <t>ОБЩЕСТВО С ОГРАНИЧЕННОЙ ОТВЕТСТВЕННОСТЬЮ "НМ-10"</t>
  </si>
  <si>
    <t>ОБЩЕСТВО С ОГРАНИЧЕННОЙ ОТВЕТСТВЕННОСТЬЮ СТРОИТЕЛЬНАЯ КОРПОРАЦИЯ "СТАТУС"</t>
  </si>
  <si>
    <t>Общество с ограниченной ответственностью "Прайдекс Констракшн"</t>
  </si>
  <si>
    <t>Герасимов Александр Игоревич</t>
  </si>
  <si>
    <t>ОБЩЕСТВО С ОГРАНИЧЕННОЙ ОТВЕТСТВЕННОСТЬЮ "САТЕВИС"</t>
  </si>
  <si>
    <t>ОБЩЕСТВО С ОГРАНИЧЕННОЙ ОТВЕТСТВЕННОСТЬЮ "КОРАЛЛ-ВИТА"</t>
  </si>
  <si>
    <t>ОБЩЕСТВО С ОГРАНИЧЕННОЙ ОТВЕТСТВЕННОСТЬЮ "РОСА"</t>
  </si>
  <si>
    <t>ОБЩЕСТВО С ОГРАНИЧЕННОЙ ОТВЕТСТВЕННОСТЬЮ "ААА АВТОРУСЬ"</t>
  </si>
  <si>
    <t>ОБЩЕСТВО С ОГРАНИЧЕННОЙ ОТВЕТСТВЕННОСТЬЮ "АСК-ГРУПП"</t>
  </si>
  <si>
    <t>Акционерное общество "Специализированный застройщик "Киноцентр"</t>
  </si>
  <si>
    <t>ОБЩЕСТВО С ОГРАНИЧЕННОЙ ОТВЕТСТВЕННОСТЬЮ "СПЕЦИАЛИЗИРОВАННЫЙ ЗАСТРОЙЩИК "СИБПРОМСТРОЙ МОСКОВИЯ"</t>
  </si>
  <si>
    <t>АКЦИОНЕРНОЕ ОБЩЕСТВО "ЮИТ САНКТ-ПЕТЕРБУРГ"</t>
  </si>
  <si>
    <t>ОБЩЕСТВО С ОГРАНИЧЕННОЙ ОТВЕТСТВЕННОСТЬЮ "ГАЗСТРОЙМАРКЕТ"</t>
  </si>
  <si>
    <t>Общество с ограниченной ответственностью " Град Инвест"</t>
  </si>
  <si>
    <t>ФЕДЕРАЛЬНАЯ СЛУЖБА БЕЗОПАСНОСТИ РОССИЙСКОЙ ФЕДЕРАЦИИ</t>
  </si>
  <si>
    <t>ОТКРЫТОЕ АКЦИОНЕРНОЕ ОБЩЕСТВО "ТУШИНСКИЙ МАШИНОСТРОИТЕЛЬНЫЙ ЗАВОД"</t>
  </si>
  <si>
    <t>Общество с ограниченной ответственностью Специализированный застройщик "Перспективные инвестиции"</t>
  </si>
  <si>
    <t>Федеральное государственное казенное учреждение "Служба обеспечения Пограничной службы Федеральной службы безопасности Российской Федерации"</t>
  </si>
  <si>
    <t>ОБЩЕСТВО С ОГРАНИЧЕННОЙ ОТВЕТСТВЕННОСТЬЮ "ТОПТЕХСТРОЙ"</t>
  </si>
  <si>
    <t>Общество с ограниченной ответсвенностью "Энерго-Инж"</t>
  </si>
  <si>
    <t>ГОСУДАРСТВЕННОЕ БЮДЖЕТНОЕ ПРОФЕССИОНАЛЬНОЕ ОБРАЗОВАТЕЛЬНОЕ УЧРЕЖДЕНИЕ ГОРОДА МОСКВЫ "ПОЛИТЕХНИЧЕСКИЙ КОЛЛЕДЖ ИМЕНИ П.А. ОВЧИННИКОВА"</t>
  </si>
  <si>
    <t>ОБЩЕСТВО С ОГРАНИЧЕННОЙ ОТВЕТСТВЕННОСТЬЮ "ТЕПЛОГАЗПРОЕКТСЕРВИС"</t>
  </si>
  <si>
    <t>Общество с ограниченной ответственностью «ЕЛЕНА ФУРС»</t>
  </si>
  <si>
    <t>Кишенина Ксения Владимировна</t>
  </si>
  <si>
    <t>ОБЩЕСТВО С ОГРАНИЧЕННОЙ ОТВЕТСТВЕННОСТЬЮ "ЗАК ДЕВЕЛОПМЕНТ"</t>
  </si>
  <si>
    <t>ОБЩЕСТВО С ОГРАНИЧЕННОЙ ОТВЕТСТВЕННОСТЬЮ "ФИНАНСОВО-КРЕДИТНОЕ АГЕНТСТВО"</t>
  </si>
  <si>
    <t>Общество с ограниченной ответственностью "КапиталЪ"</t>
  </si>
  <si>
    <t>Общество с ограниченной ответственностью «РГИ проект»</t>
  </si>
  <si>
    <t>ОБЩЕСТВО С ОГРАНИЧЕННОЙ ОТВЕТСТВЕННОСТЬЮ "СПЕЦИАЛИЗИРОВАННЫЙ ЗАСТРОЙЩИК ЭДЕЛЬВЕЙС"</t>
  </si>
  <si>
    <t>ОБЩЕСТВО С ОГРАНИЧЕННОЙ ОТВЕТСТВЕННОСТЬЮ "НОРД"</t>
  </si>
  <si>
    <t>ОБЩЕСТВО С ОГРАНИЧЕННОЙ ОТВЕТСТВЕННОСТЬЮ "ГЕНЕРАЛЬНЫЙ ПОДРЯДЧИК-МО"</t>
  </si>
  <si>
    <t>Федеральное государственное бюджетное учреждение культуры "Агентство по управлению и использованию памятников истории и культуры</t>
  </si>
  <si>
    <t>ОБЩЕСТВО С ОГРАНИЧЕННОЙ ОТВЕТСТВЕННОСТЬЮ "ТАЛЕКС"</t>
  </si>
  <si>
    <t>ОБЩЕСТВО С ОГРАНИЧЕННОЙ ОТВЕТСТВЕННОСТЬЮ "ПАРК ПРЕСНЯ"</t>
  </si>
  <si>
    <t>ОБЩЕСТВО С ОГРАНИЧЕННОЙ ОТВЕТСТВЕННОСТЬЮ ФИРМА "НЕССИ"</t>
  </si>
  <si>
    <t>ОБЩЕСТВО С ОГРАНИЧЕННОЙ ОТВЕТСТВЕННОСТЬЮ "ЭНЕРГОСТРУКТУРА"</t>
  </si>
  <si>
    <t>ОБЩЕСТВО С ОГРАНИЧЕННОЙ ОТВЕТСТВЕННОСТЬЮ "СТРОИТЕЛЬНАЯ КОМПАНИЯ ОПТИМА"</t>
  </si>
  <si>
    <t>ОБЩЕСТВО С ОГРАНИЧЕННОЙ ОТВЕТСТВЕННОСТЬЮ УПРАВЛЯЮЩАЯ КОМПАНИЯ "ФЕДЕРЕЙШН ГРУП"</t>
  </si>
  <si>
    <t>Общество с ограниченной ответственностью Селекционно Семеноводческое Предприятие «ГЕНОФОНД»</t>
  </si>
  <si>
    <t>ОБЩЕСТВО С ОГРАНИЧЕННОЙ ОТВЕТСТВЕННОСТЬЮ "СПУТНИК"</t>
  </si>
  <si>
    <t>ОБЩЕСТВО С ОГРАНИЧЕННОЙ ОТВЕТСТВЕННОСТЬЮ "ПАРТНЕР Б."</t>
  </si>
  <si>
    <t>Общество с ограниченной ответственностью "Коммерческий центр "Риц"</t>
  </si>
  <si>
    <t>ОБЩЕСТВО С ОГРАНИЧЕННОЙ ОТВЕТСТВЕННОСТЬЮ "Бульвар"</t>
  </si>
  <si>
    <t>Общественно-государственное объединение «Всероссийское физкультурно-спортивное общество «Динамо»</t>
  </si>
  <si>
    <t>ОБЩЕСТВО С ОГРАНИЧЕННОЙ ОТВЕТСТВЕННОСТЬЮ "ОМ ЭНЕРГОПРОЕКТ"</t>
  </si>
  <si>
    <t>Общество с ограниченной ответственностью "Специализированный застройщик "ТПУ "Терехово 7"</t>
  </si>
  <si>
    <t>ОБЩЕСТВО С ОГРАНИЧЕННОЙ ОТВЕТСТВЕННОСТЬЮ "ФОРШТАДТ"</t>
  </si>
  <si>
    <t>ОБЩЕСТВО С ОГРАНИЧЕННОЙ ОТВЕТСТВЕННОСТЬЮ "СТРОИТЕЛЬНАЯ КОМПАНИЯ ЛИНИЯ"</t>
  </si>
  <si>
    <t>ОБЩЕСТВО С ОГРАНИЧЕННОЙ ОТВЕТСТВЕННОСТЬЮ "СТРОЙТЕХЛИЗИНГ"</t>
  </si>
  <si>
    <t>Общество с ограниченной ответственностью "Речников Инвест"</t>
  </si>
  <si>
    <t>ОБЩЕСТВО С ОГРАНИЧЕННОЙ ОТВЕТСТВЕННОСТЬЮ "ОПТИМА"</t>
  </si>
  <si>
    <t>ОБЩЕСТВО С ОГРАНИЧЕННОЙ ОТВЕТСТВЕННОСТЬЮ "БЕНТАХА"</t>
  </si>
  <si>
    <t>ОБЩЕСТВО С ОГРАНИЧЕННОЙ ОТВЕТСТВЕННОСТЬЮ "СИНТЕРРА ГРУПП"</t>
  </si>
  <si>
    <t>ОБЩЕСТВО С ОГРАНИЧЕННОЙ ОТВЕТСТВЕННОСТЬЮ "НЕОПАЛИМОВСКИЙ"</t>
  </si>
  <si>
    <t>ОБЩЕСТВО С ОГРАНИЧЕННОЙ ОТВЕТСТВЕННОСТЬЮ "ПРОФИНВЕСТ"</t>
  </si>
  <si>
    <t>Закрытое акционерное общество "Генеральная дирекция "Центр"</t>
  </si>
  <si>
    <t>ОБЩЕСТВО С ОГРАНИЧЕННОЙ ОТВЕТСТВЕННОСТЬЮ "СОЛАРД"</t>
  </si>
  <si>
    <t>Общество с ограниченной ответственностью Специализированный застройщик «СВ- Кредит»</t>
  </si>
  <si>
    <t>Наджаф-Заде Жала Гасан кызы</t>
  </si>
  <si>
    <t>Акционерное общество «Атлант инвестиции»</t>
  </si>
  <si>
    <t>ОБЩЕСТВО С ОГРАНИЧЕННОЙ ОТВЕТСТВЕННОСТЬЮ "ЭЛЕКТРОЛАЙФ"</t>
  </si>
  <si>
    <t>ОБЩЕСТВО С ОГРАНИЧЕННОЙ ОТВЕТСТВЕННОСТЬЮ "ХАРДЭНЕРДЖИ"</t>
  </si>
  <si>
    <t>АКЦИОНЕРНОЕ ОБЩЕСТВО "ИНТЕГРАЛ"</t>
  </si>
  <si>
    <t>ОБЩЕСТВО С ОГРАНИЧЕННОЙ ОТВЕТСТВЕННОСТЬЮ "ИМПУЛЬС"</t>
  </si>
  <si>
    <t>ОБЩЕСТВО С ОГРАНИЧЕННОЙ ОТВЕТСТВЕННОСТЬЮ "АЛЬТАИР"</t>
  </si>
  <si>
    <t>АКЦИОНЕРНОЕ ОБЩЕСТВО "ИНВЕСТПРОЕКТ"</t>
  </si>
  <si>
    <t>Общество с ограниченной ответственностью "Бекан"</t>
  </si>
  <si>
    <t>ОБЩЕСТВО С ОГРАНИЧЕННОЙ ОТВЕТСТВЕННОСТЬЮ "ЗАПАД ДЕВЕЛОПМЕНТ"</t>
  </si>
  <si>
    <t>Общество с ограниченной ответственностью «ТрансКапитал»</t>
  </si>
  <si>
    <t>ОБЩЕСТВО С ОГРАНИЧЕННОЙ ОТВЕТСТВЕННОСТЬЮ "БЫТСЕРВИС"</t>
  </si>
  <si>
    <t>ОБЩЕСТВО С ОГРАНИЧЕННОЙ ОТВЕТСТВЕННОСТЬЮ "ЦЕНТР ГАЗ"</t>
  </si>
  <si>
    <t>Акционерное общество "СПЕЦИАЛИЗИРОВАННЫЙ ЗАСТРОЙЩИК "ВЕРХНИЕ ПОЛЯ 32"</t>
  </si>
  <si>
    <t>ОБЩЕСТВО С ОГРАНИЧЕННОЙ ОТВЕТСТВЕННОСТЬЮ "МОСФИЛД"</t>
  </si>
  <si>
    <t>ОБЩЕСТВО С ОГРАНИЧЕННОЙ ОТВЕТСТВЕННОСТЬЮ "СТРОЙТЕХСЕРВИС"</t>
  </si>
  <si>
    <t>ОБЩЕСТВО С ОГРАНИЧЕННОЙ ОТВЕТСТВЕННОСТЬЮ "ТРАНССВЯЗЬСТРОЙ"</t>
  </si>
  <si>
    <t>ОБЩЕСТВО С ОГРАНИЧЕННОЙ ОТВЕТСТВЕННОСТЬЮ "ПРОЕКТСТРОЙСЕРВИС"</t>
  </si>
  <si>
    <t>ОБЩЕСТВО С ОГРАНИЧЕННОЙ ОТВЕТСТВЕННОСТЬЮ «МОНБЛАН ИНЖИНИРИНГ»</t>
  </si>
  <si>
    <t>ОБЩЕСТВО С ОГРАНИЧЕННОЙ ОТВЕТСТВЕННОСТЬЮ "ГАЛАКС ТРАСТ"</t>
  </si>
  <si>
    <t>ОБЩЕСТВО С ОГРАНИЧЕННОЙ ОТВЕТСТВЕННОСТЬЮ "РТЛ"</t>
  </si>
  <si>
    <t>ОБЩЕСТВО С ОГРАНИЧЕННОЙ ОТВЕТСТВЕННОСТЬЮ "ИНВЕСТИЦИОННО-СТРОИТЕЛЬНАЯ КОМПАНИЯ "РОДИНА"</t>
  </si>
  <si>
    <t>ГОСУДАРСТВЕННОЕ БЮДЖЕТНОЕ УЧРЕЖДЕНИЕ ГОРОДА МОСКВЫ "ЖИЛИЩНИК ЯРОСЛАВСКОГО РАЙОНА"</t>
  </si>
  <si>
    <t>ОБЩЕСТВО С ОГРАНИЧЕННОЙ ОТВЕТСТВЕННОСТЬЮ "ПРОФТЕХСТРОЙ"</t>
  </si>
  <si>
    <t>Общество с ограниченной ответственностью "Специализированный застройщик Эко-Полис"</t>
  </si>
  <si>
    <t>АКЦИОНЕРНОЕ ОБЩЕСТВО НАУЧНО-ПРОИЗВОДСТВЕННЫЙ ЦЕНТР "МОЛНИЯ"</t>
  </si>
  <si>
    <t>ОБЩЕСТВО С ОГРАНИЧЕННОЙ ОТВЕТСТВЕННОСТЬЮ "НМ-ТЕХ"</t>
  </si>
  <si>
    <t>ОБЩЕСТВО С ОГРАНИЧЕННОЙ ОТВЕТСТВЕННОСТЬЮ "НОВЫЙ КВАРТАЛ"</t>
  </si>
  <si>
    <t>ООО «ВЕШНЯКОВСКАЯ 18»</t>
  </si>
  <si>
    <t>Акционерное общество "Мособлгаз"</t>
  </si>
  <si>
    <t>ГОСУДАРСТВЕННОЕ КАЗЕННОЕ УЧРЕЖДЕНИЕ ГОРОДА МОСКВЫ "МОСКВОРЕЧЬЕ"</t>
  </si>
  <si>
    <t>ОБЩЕСТВО С ОГРАНИЧЕННОЙ ОТВЕТСТВЕННОСТЬЮ ГРУППА КОМПАНИЙ "СТРОИТЕЛЬНОЕ УПРАВЛЕНИЕ-555"</t>
  </si>
  <si>
    <t>АКЦИОНЕРНОЕ ОБЩЕСТВО "КРОКУС ИНТЕРНЭШНЛ"</t>
  </si>
  <si>
    <t>ОБЩЕСТВО С ОГРАНИЧЕННОЙ ОТВЕТСТВЕННОСТЬЮ "СПЕЦИАЛИЗИРОВАННЫЙ ЗАСТРОЙЩИК "РОЩА"</t>
  </si>
  <si>
    <t>ОБЩЕСТВО С ОГРАНИЧЕННОЙ ОТВЕТСТВЕННОСТЬЮ "ТЕРРА ТС"</t>
  </si>
  <si>
    <t>ОБЩЕСТВО С ОГРАНИЧЕННОЙ ОТВЕТСТВЕННОСТЬЮ "НАЙСПРОФИТ"</t>
  </si>
  <si>
    <t>Общество с ограниченной ответственностью «РесДан»</t>
  </si>
  <si>
    <t>ОБЩЕСТВО С ОГРАНИЧЕННОЙ ОТВЕТСТВЕННОСТЬЮ "ДЖЕНСИ ГРУПП"</t>
  </si>
  <si>
    <t>ОБЩЕСТВО С ОГРАНИЧЕННОЙ ОТВЕТСТВЕННОСТЬЮ "КОМ-СТРОЙ"</t>
  </si>
  <si>
    <t>ООО "СтройИнвестПроект"</t>
  </si>
  <si>
    <t>Общество с ограниченной ответственностью "Рождествено"</t>
  </si>
  <si>
    <t>Общество с ограниченной ответственностью "Студия"</t>
  </si>
  <si>
    <t>ОБЩЕСТВО С ОГРАНИЧЕННОЙ ОТВЕТСТВЕННОСТЬЮ "ПЕРЕКРЕСТОК-2000"</t>
  </si>
  <si>
    <t>ОБЩЕСТВО С ОГРАНИЧЕННОЙ ОТВЕТСТВЕННОСТЬЮ "ЭНЕРГИЯ"</t>
  </si>
  <si>
    <t>ОБЩЕСТВО С ОГРАНИЧЕННОЙ ОТВЕТСТВЕННОСТЬЮ "МОРТОН-РСО"</t>
  </si>
  <si>
    <t>ОБЩЕСТВО С ОГРАНИЧЕННОЙ ОТВЕТСТВЕННОСТЬЮ "СПЕЦИАЛИЗИРОВАННЫЙ ЗАСТРОЙЩИК "РЕНЕССАНС"</t>
  </si>
  <si>
    <t>ОБЩЕСТВО С ОГРАНИЧЕННОЙ ОТВЕТСТВЕННОСТЬЮ "ФАН ДЖЕНЕРЭЙШН"</t>
  </si>
  <si>
    <t>ОБЩЕСТВО С ОГРАНИЧЕННОЙ ОТВЕТСТВЕННОСТЬЮ "БАМСТРОЙ"</t>
  </si>
  <si>
    <t>Акционерное общество "Специализированный застройщик "Капитал Инвест"</t>
  </si>
  <si>
    <t>ОБЩЕСТВО С ОГРАНИЧЕННОЙ ОТВЕТСТВЕННОСТЬЮ "ЦЕНТР РАЗРЕШИТЕЛЬНОЙ ДОКУМЕНТАЦИИ"</t>
  </si>
  <si>
    <t>Общество с ограниченной ответственностью «Красный Октябрь - Рассказовка»</t>
  </si>
  <si>
    <t>ФЕДЕРАЛЬНОЕ ГОСУДАРСТВЕННОЕ БЮДЖЕТНОЕ ОБРАЗОВАТЕЛЬНОЕ УЧРЕЖДЕНИЕ ВЫСШЕГО ОБРАЗОВАНИЯ "РОССИЙСКАЯ АКАДЕМИЯ ЖИВОПИСИ, ВАЯНИЯ И ЗОДЧЕСТВА ИЛЬИ ГЛАЗУНОВА"</t>
  </si>
  <si>
    <t>Акционерное общество "НОВАЯ КОНЦЕПЦИЯ"</t>
  </si>
  <si>
    <t>ГОСУДАРСТВЕННОЕ БЮДЖЕТНОЕ УЧРЕЖДЕНИЕ ГОРОДА МОСКВЫ "ЖИЛИЩНИК РАЙОНА КРЫЛАТСКОЕ"</t>
  </si>
  <si>
    <t>ОБЩЕСТВО С ОГРАНИЧЕННОЙ ОТВЕТСТВЕННОСТЬЮ "СТРОИТЕЛЬНО-МОНТАЖНОЕ УПРАВЛЕНИЕ "ЭНЕРГОГАЗ"</t>
  </si>
  <si>
    <t>ОБЩЕСТВО С ОГРАНИЧЕННОЙ ОТВЕТСТВЕННОСТЬЮ "РЕАЛ ИНВЕСТ"</t>
  </si>
  <si>
    <t>ОБЩЕСТВО С ОГРАНИЧЕННОЙ ОТВЕТСТВЕННОСТЬЮ "КОМПЛЕКСНЫЕ СТРОИТЕЛЬНЫЕ ТЕХНОЛОГИИ"</t>
  </si>
  <si>
    <t>ОБЩЕСТВО С ОГРАНИЧЕННОЙ ОТВЕТСТВЕННОСТЬЮ "ЭВЕНТИНВЕСТ"</t>
  </si>
  <si>
    <t>ООО «Инвест-Прогресс»</t>
  </si>
  <si>
    <t>ОБЩЕСТВО С ОГРАНИЧЕННОЙ ОТВЕТСТВЕННОСТЬЮ "СПЕЦИАЛИЗИРОВАННЫЙ ЗАСТРОЙЩИК "ТАЛИСМАН ДМК"</t>
  </si>
  <si>
    <t>ОБЩЕСТВО С ОГРАНИЧЕННОЙ ОТВЕТСТВЕННОСТЬЮ "РЕМСТРОЙ"</t>
  </si>
  <si>
    <t>ОБЩЕСТВО С ОГРАНИЧЕННОЙ ОТВЕТСТВЕННОСТЬЮ "ХАНТ-ХОЛДИНГ"</t>
  </si>
  <si>
    <t>ОБЩЕСТВО С ОГРАНИЧЕННОЙ ОТВЕТСТВЕННОСТЬЮ "СТРОТЭКС-КОНСАЛТИНГ"</t>
  </si>
  <si>
    <t>Общество с ограниченной ответственностью «ТПУ Ховрино»</t>
  </si>
  <si>
    <t>ОБЩЕСТВО С ОГРАНИЧЕННОЙ ОТВЕТСТВЕННОСТЬЮ "ВЫСОТКА"</t>
  </si>
  <si>
    <t>Акционерное общество "Управляющая компания "ЮГ-ИНВЕСТ"</t>
  </si>
  <si>
    <t>ОБЩЕСТВО С ОГРАНИЧЕННОЙ ОТВЕТСТВЕННОСТЬЮ "КИТАЙСТРОЙ"</t>
  </si>
  <si>
    <t>ОБЩЕСТВО С ОГРАНИЧЕННОЙ ОТВЕТСТВЕННОСТЬЮ "БАРУС"</t>
  </si>
  <si>
    <t>Потапов Владислав Сергеевич</t>
  </si>
  <si>
    <t>АКЦИОНЕРНОЕ ОБЩЕСТВО "ТОП ЭНЕРГО"</t>
  </si>
  <si>
    <t>ОБЩЕСТВО С ОГРАНИЧЕННОЙ ОТВЕТСТВЕННОСТЬЮ "МОНОЛИТСТРОЙ-77"</t>
  </si>
  <si>
    <t>УПРАВЛЕНИЕ ФЕДЕРАЛЬНОЙ СЛУЖБЫ БЕЗОПАСНОСТИ РОССИЙСКОЙ ФЕДЕРАЦИИ ПО ГОРОДУ МОСКВЕ И МОСКОВСКОЙ ОБЛАСТИ</t>
  </si>
  <si>
    <t>ОБЩЕСТВО С ОГРАНИЧЕННОЙ ОТВЕТСТВЕННОСТЬЮ "ОМЕГА ТРЕВЕЛ"</t>
  </si>
  <si>
    <t>Общество с ограниченной доверенностью "ОЧАГ"</t>
  </si>
  <si>
    <t>ОБЩЕСТВО С ОГРАНИЧЕННОЙ ОТВЕТСТВЕННОСТЬЮ "ЭЛЕКТРОСВЯЗЬМОНТАЖ"</t>
  </si>
  <si>
    <t>АКЦИОНЕРНОЕ ОБЩЕСТВО "СПЕЦИАЛИЗИРОВАННЫЙ ЗАСТРОЙЩИК "ПЕРОВСКОЕ"</t>
  </si>
  <si>
    <t>Общество с Ограниченной Ответственностью "СПЕЦИАЛИЗИРОВАННЫЙ ЗАСТРОЙЩИК "МОСКОВСКИЙ ИПОТЕЧНЫЙ ЦЕНТР-МИЦ"</t>
  </si>
  <si>
    <t>Федеральное государственное бюджетное учреждение культуры «Государственный музей истории российской литературы имени В.И. Даля»</t>
  </si>
  <si>
    <t>ОБЩЕСТВО С ОГРАНИЧЕННОЙ ОТВЕТСТВЕННОСТЬЮ "СПЕЦИАЛИЗИРОВАННЫЙ ЗАСТРОЙЩИК "СТРОЙКОМ"</t>
  </si>
  <si>
    <t>АКЦИОНЕРНОЕ ОБЩЕСТВО "ДИПСТРОЙСЕРВИС"</t>
  </si>
  <si>
    <t>ЗОЛЬНИКОВА Марина Андреевна</t>
  </si>
  <si>
    <t>ОБЩЕСТВО С ОГРАНИЧЕННОЙ ОТВЕТСТВЕННОСТЬЮ "СОЛНЕЧНОЕ 14"</t>
  </si>
  <si>
    <t>ОБЩЕСТВО С ОГРАНИЧЕННОЙ ОТВЕТСТВЕННОСТЬЮ "ЭНЕРГОСТРОЙМОНТАЖ"</t>
  </si>
  <si>
    <t>ОБЩЕСТВО С ОГРАНИЧЕННОЙ ОТВЕТСТВЕННОСТЬЮ "ЛАЙМЕ"</t>
  </si>
  <si>
    <t>Общество с ограниченной ответственностью "Меджиком"</t>
  </si>
  <si>
    <t>ОБЩЕСТВО С ОГРАНИЧЕННОЙ ОТВЕТСТВЕННОСТЬЮ "РАПИД"</t>
  </si>
  <si>
    <t>АКЦИОНЕРНОЕ ОБЩЕСТВО "СПЕЦИАЛИЗИРОВАННЫЙ ЗАСТРОЙЩИК "СУИХОЛДИНГ"</t>
  </si>
  <si>
    <t>ОБЩЕСТВО С ОГРАНИЧЕННОЙ ОТВЕТСТВЕННОСТЬЮ "СТИЛЬ-1"</t>
  </si>
  <si>
    <t>ОБЩЕСТВО С ОГРАНИЧЕННОЙ ОТВЕТСТВЕННОСТЬЮ "ПЛАМ"</t>
  </si>
  <si>
    <t>ОБЩЕСТВО С ОГРАНИЧЕННОЙ ОТВЕТСТВЕННОСТЬЮ "ИНЖЦЕНТРПРОЕКТ"</t>
  </si>
  <si>
    <t>ОБЩЕСТВО С ОГРАНИЧЕННОЙ ОТВЕТСТВЕННОСТЬЮ "СПЕЦИАЛИЗИРОВАННЫЙ ЗАСТРОЙЩИК "ГРАД ПЕХОТНАЯ"</t>
  </si>
  <si>
    <t>Общество с ограниченной ответственностью "КОРПУС"</t>
  </si>
  <si>
    <t>ОБЩЕСТВО С ОГРАНИЧЕННОЙ ОТВЕТСТВЕННОСТЬЮ "РУССТРОЙГАРАНТ"</t>
  </si>
  <si>
    <t>ОБЩЕСТВО С ОГРАНИЧЕННОЙ ОТВЕТСТВЕННОСТЬЮ "БОЛЬШОЙ КАРЕТНЫЙ"</t>
  </si>
  <si>
    <t>АКЦИОНЕРНОЕ ОБЩЕСТВО "МАСТЕРТЕЛ"</t>
  </si>
  <si>
    <t>ОБЩЕСТВО С ОГРАНИЧЕННОЙ ОТВЕТСТВЕННОСТЬЮ "ИДИЛЬ ДЕВЕЛОПМЕНТ"</t>
  </si>
  <si>
    <t>ГОСУДАРСТВЕННОЕ БЮДЖЕТНОЕ УЧРЕЖДЕНИЕ ГОРОДА МОСКВЫ "ЖИЛИЩНИК РАЙОНА ВОЙКОВСКИЙ"</t>
  </si>
  <si>
    <t>ОБЩЕСТВО С ОГРАНИЧЕННОЙ ОТВЕТСТВЕННОСТЬЮ "ГЕНЕРАЛЬНЫЙ ПОДРЯДЧИК-МСК"</t>
  </si>
  <si>
    <t>ОБЩЕСТВО С ОГРАНИЧЕННОЙ ОТВЕТСТВЕННОСТЬЮ "РЕМЭНЕРГОСТРОЙ"</t>
  </si>
  <si>
    <t>ОБЩЕСТВО С ОГРАНИЧЕННОЙ ОТВЕТСТВЕННОСТЬЮ "СПЕЦИАЛИЗИРОВАННОЕ СТРОИТЕЛЬНОЕ УПРАВЛЕНИЕ-6"</t>
  </si>
  <si>
    <t>ЗАКРЫТОЕ АКЦИОНЕРНОЕ ОБЩЕСТВО "СК СТРОЙИНВЕСТЦЕНТР"</t>
  </si>
  <si>
    <t>ГОСУДАРСТВЕННОЕ БЮДЖЕТНОЕ УЧРЕЖДЕНИЕ ГОРОДА МОСКВЫ "ЖИЛИЩНИК ДАНИЛОВСКОГО РАЙОНА"</t>
  </si>
  <si>
    <t>АКЦИОНЕРНОЕ ОБЩЕСТВО "НОВАТОР"</t>
  </si>
  <si>
    <t>ОБЩЕСТВО С ОГРАНИЧЕННОЙ ОТВЕТСТВЕННОСТЬЮ "АРЕНДНЫЙ ДОМ"</t>
  </si>
  <si>
    <t>Федеральное государственное унитарное предприятие "Ремонтно-строительное управление" Управления делами Президента Российской Федерации"</t>
  </si>
  <si>
    <t>Общество с ограниченной ответственностью «Культурно-досуговый центр»</t>
  </si>
  <si>
    <t>КЛИМЕНКО СЕРГЕЙ АЛЕКСАНДРОВИЧ</t>
  </si>
  <si>
    <t>ОБЩЕСТВО С ОГРАНИЧЕННОЙ ОТВЕТСТВЕННОСТЬЮ "НОВЫЙ ДОМ"</t>
  </si>
  <si>
    <t>ОБЩЕСТВО С ОГРАНИЧЕННОЙ ОТВЕТСТВЕННОСТЬЮ "СПЕЦИАЛИЗИРОВАННЫЙ ЗАСТРОЙЩИК "ОСТАНКИНО"</t>
  </si>
  <si>
    <t>Резникова Валентина Анатольевна</t>
  </si>
  <si>
    <t>ОБЩЕСТВО С ОГРАНИЧЕННОЙ ОТВЕТСТВЕННОСТЬЮ "ПАК-ПЛАЗА"</t>
  </si>
  <si>
    <t>АКЦИОНЕРНОЕ ОБЩЕСТВО "КОНСТРУКТОРСКО-ТЕХНОЛОГИЧЕСКОЕ БЮРО БЕТОНА И ЖЕЛЕЗОБЕТОНА"</t>
  </si>
  <si>
    <t>ОБЩЕСТВО С ОГРАНИЧЕННОЙ ОТВЕТСТВЕННОСТЬЮ "ГАРДЕ"</t>
  </si>
  <si>
    <t>ГОСУДАРСТВЕННОЕ БЮДЖЕТНОЕ УЧРЕЖДЕНИЕ ГОРОДА МОСКВЫ "ЖИЛИЩНИК РАЙОНА АРБАТ"</t>
  </si>
  <si>
    <t>ОБЩЕСТВО С ОГРАНИЧЕННОЙ ОТВЕТСТВЕННОСТЬЮ "ГЛОБАЛСТРОЙТЕХ"</t>
  </si>
  <si>
    <t>ГОСУДАРСТВЕННОЕ БЮДЖЕТНОЕ УЧРЕЖДЕНИЕ ГОРОДА МОСКВЫ "АВТОМОБИЛЬНЫЕ ДОРОГИ ЮГО-ВОСТОЧНОГО АДМИНИСТРАТИВНОГО ОКРУГА"</t>
  </si>
  <si>
    <t>ОБЩЕСТВО С ОГРАНИЧЕННОЙ ОТВЕТСТВЕННОСТЬЮ "АРЕНА ИНВЕСТ"</t>
  </si>
  <si>
    <t>ОБЩЕСТВО С ОГРАНИЧЕННОЙ ОТВЕТСТВЕННОСТЬЮ "АВАНГАРД"</t>
  </si>
  <si>
    <t>ОБЩЕСТВО С ОГРАНИЧЕННОЙ ОТВЕТСТВЕННОСТЬЮ "СТРОИТЕЛЬНАЯ КОМПАНИЯ "ПРОТЭК"</t>
  </si>
  <si>
    <t>ОБЩЕСТВО С ОГРАНИЧЕННОЙ ОТВЕТСТВЕННОСТЬЮ "КЕРА ГРУПП"</t>
  </si>
  <si>
    <t>Общество с ограниченной ответственностью "Специализированный застройщик "Развитие"</t>
  </si>
  <si>
    <t>ОБЩЕСТВО С ОГРАНИЧЕННОЙ ОТВЕТСТВЕННОСТЬЮ "ЭЛИТСТРОЙМОНТАЖ"</t>
  </si>
  <si>
    <t>ОБЩЕСТВО С ОГРАНИЧЕННОЙ ОТВЕТСТВЕННОСТЬЮ "ЭНЕРГОПРОЕКТ"</t>
  </si>
  <si>
    <t>АО "СИНТЕЗ ГРУПП"</t>
  </si>
  <si>
    <t>ОБЩЕСТВО С ОГРАНИЧЕННОЙ ОТВЕТСТВЕННОСТЬЮ "ГЕНЪИНВЕСТ СТРОЙ"</t>
  </si>
  <si>
    <t>Общество с ограниченной ответственностью «АРСЕНАЛТЕХНОЛОГИЯ»</t>
  </si>
  <si>
    <t>ОБЩЕСТВО С ОГРАНИЧЕННОЙ ОТВЕТСТВЕННОСТЬЮ "ЛАНИТ-ИНТЕГРАЦИЯ"</t>
  </si>
  <si>
    <t>ГОСУДАРСТВЕННОЕ БЮДЖЕТНОЕ УЧРЕЖДЕНИЕ ГОРОДА МОСКВЫ "ЖИЛИЩНИК ГАГАРИНСКОГО РАЙОНА"</t>
  </si>
  <si>
    <t>ОБЩЕСТВО С ОГРАНИЧЕННОЙ ОТВЕТСТВЕННОСТЬЮ "АРХСОФПРОЕКТ"</t>
  </si>
  <si>
    <t>РЕГИОНАЛЬНАЯ ОБЩЕСТВЕННАЯ ОРГАНИЗАЦИЯ АВТОЛЮБИТЕЛЕЙ "МАРЬИНО"</t>
  </si>
  <si>
    <t>ОБЩЕСТВО С ОГРАНИЧЕННОЙ ОТВЕТСТВЕННОСТЬЮ "УПРАВЛЯЮЩАЯ КОМПАНИЯ "АРТСТРОЙ"</t>
  </si>
  <si>
    <t>Общество с ограниченной ответственностью "АЛЬФА ИНЖИНИРИНГ"</t>
  </si>
  <si>
    <t>Общество с ограниченной ответственностью "ТехноАльянсИнвест"</t>
  </si>
  <si>
    <t>ГОСУДАРСТВЕННОЕ БЮДЖЕТНОЕ УЧРЕЖДЕНИЕ ГОРОДА МОСКВЫ "ЖИЛИЩНИК РАЙОНА ХАМОВНИКИ"</t>
  </si>
  <si>
    <t>Зайцев Илья Сергеевич</t>
  </si>
  <si>
    <t>Кузовлев Олег Петрович</t>
  </si>
  <si>
    <t>ОБЩЕСТВО С ОГРАНИЧЕННОЙ ОТВЕТСТВЕННОСТЬЮ "СПЕЦИАЛИЗИРОВАННЫЙ ЗАСТРОЙЩИК "САМОЛЕТ-МОЛЖАНИНОВО"</t>
  </si>
  <si>
    <t>ГОСУДАРСТВЕННОЕ БЮДЖЕТНОЕ УЧРЕЖДЕНИЕ ГОРОДА МОСКВЫ "ЖИЛИЩНИК КРАСНОСЕЛЬСКОГО РАЙОНА"</t>
  </si>
  <si>
    <t>ОБЩЕСТВО С ОГРАНИЧЕННОЙ ОТВЕТСТВЕННОСТЬЮ "РУССКИЕ ОТЕЛИ"</t>
  </si>
  <si>
    <t>ОБЩЕСТВО С ОГРАНИЧЕННОЙ ОТВЕТСТВЕННОСТЬЮ "ТАЙМ ТЕЛЕКОМ"</t>
  </si>
  <si>
    <t>ОБЩЕСТВО С ОГРАНИЧЕННОЙ ОТВЕТСТВЕННОСТЬЮ "ГОРИЗОНТАЛЬ"</t>
  </si>
  <si>
    <t>ОБЩЕСТВО С ОГРАНИЧЕННОЙ ОТВЕТСТВЕННОСТЬЮ "ХАДА"</t>
  </si>
  <si>
    <t>ОБЩЕСТВО С ОГРАНИЧЕННОЙ ОТВЕТСТВЕННОСТЬЮ "СПЕЦИАЛИЗИРОВАННЫЙ ЗАСТРОЙЩИК "ГОРТЕНЗИЯ"</t>
  </si>
  <si>
    <t>ОБЩЕСТВО С ОГРАНИЧЕННОЙ ОТВЕТСТВЕННОСТЬЮ СК "ЭНЕРГОСФЕРА"</t>
  </si>
  <si>
    <t>ОБЩЕСТВО С ОГРАНИЧЕННОЙ ОТВЕТСТВЕННОСТЬЮ СТРОИТЕЛЬНАЯ КОМПАНИЯ "ПЕРСПЕКТИВА"</t>
  </si>
  <si>
    <t>ГОСУДАРСТВЕННОЕ БЮДЖЕТНОЕ УЧРЕЖДЕНИЕ ГОРОДА МОСКВЫ "ЖИЛИЩНИК ПРЕСНЕНСКОГО РАЙОНА"</t>
  </si>
  <si>
    <t>ОБЩЕСТВО С ОГРАНИЧЕННОЙ ОТВЕТСТВЕННОСТЬЮ СТРОИТЕЛЬНАЯ КОМПАНИЯ "АСТОН"</t>
  </si>
  <si>
    <t>ОБЩЕСТВО С ОГРАНИЧЕННОЙ ОТВЕТСТВЕННОСТЬЮ "КОМПАНИЯ МАКОМ"</t>
  </si>
  <si>
    <t>ОБЩЕСТВО С ОГРАНИЧЕННОЙ ОТВЕТСТВЕННОСТЬЮ "СПЕЦИНЖТОННЕЛЬ"</t>
  </si>
  <si>
    <t>АКЦИОНЕРНОЕ ОБЩЕСТВО ФИРМА "СМУР"</t>
  </si>
  <si>
    <t>ОБЩЕСТВО С ОГРАНИЧЕННОЙ ОТВЕТСТВЕННОСТЬЮ "РАЗВИТИЕ"</t>
  </si>
  <si>
    <t>ОБЩЕСТВО С ОГРАНИЧЕННОЙ ОТВЕТСТВЕННОСТЬЮ "ТАЛАССА"</t>
  </si>
  <si>
    <t>ОБЩЕСТВО С ОГРАНИЧЕННОЙ ОТВЕТСТВЕННОСТЬЮ "СПЕЦИАЛИЗИРОВАННЫЙ ЗАСТРОЙЩИК "КАТУАР"</t>
  </si>
  <si>
    <t>ОБЩЕСТВО С ОГРАНИЧЕННОЙ ОТВЕТСТВЕННОСТЬЮ "МОСКОВСКОЕ СТРОИТЕЛЬНОЕ УПРАВЛЕНИЕ"</t>
  </si>
  <si>
    <t>ОБЩЕСТВО С ОГРАНИЧЕННОЙ ОТВЕТСТВЕННОСТЬЮ "АГРАМ"</t>
  </si>
  <si>
    <t>ФЕДЕРАЛЬНОЕ ГОСУДАРСТВЕННОЕ УНИТАРНОЕ ПРЕДПРИЯТИЕ "ГЛАВНОЕ ВОЕННО-СТРОИТЕЛЬНОЕ УПРАВЛЕНИЕ ПО СПЕЦИАЛЬНЫМ ОБЪЕКТАМ"</t>
  </si>
  <si>
    <t>Общество с ограниченной ответственностью "Специализированный застройщик "Юг Столицы"</t>
  </si>
  <si>
    <t>ЗАКРЫТОЕ АКЦИОНЕРНОЕ ОБЩЕСТВО "КАНОПУС-АВТО"</t>
  </si>
  <si>
    <t>ОБЩЕСТВО С ОГРАНИЧЕННОЙ ОТВЕТСТВЕННОСТЬЮ "СТРОИТЕЛЬНАЯ КОМПАНИЯ "БОМЕВ"</t>
  </si>
  <si>
    <t>ОБЩЕСТВО С ОГРАНИЧЕННОЙ ОТВЕТСТВЕННОСТЬЮ "ПСК "ТЕПЛО ЦЕНТР СТРОЙ"</t>
  </si>
  <si>
    <t>Акционерное общество "Мосмонтажспецстрой"</t>
  </si>
  <si>
    <t>ОБЩЕСТВО С ОГРАНИЧЕННОЙ ОТВЕТСТВЕННОСТЬЮ ФИРМА "ИНТАЙМ"</t>
  </si>
  <si>
    <t>ОБЩЕСТВО С ОГРАНИЧЕННОЙ ОТВЕТСТВЕННОСТЬЮ "ВХД МЕНЕДЖМЕНТ"</t>
  </si>
  <si>
    <t>ОБЩЕСТВО С ОГРАНИЧЕННОЙ ОТВЕТСТВЕННОСТЬЮ "ЛОГИСТИЧЕСКИЕ ТЕХНОЛОГИИ"</t>
  </si>
  <si>
    <t>ОБЩЕСТВО С ОГРАНИЧЕННОЙ ОТВЕТСТВЕННОСТЬЮ "ЛОВИТЕЛ"</t>
  </si>
  <si>
    <t>ОБЩЕСТВО С ОГРАНИЧЕННОЙ ОТВЕТСТВЕННОСТЬЮ СПЕЦИАЛИЗИРОВАННЫЙ ЗАСТРОЙЩИК "ШАБОЛОВСКИЙ"</t>
  </si>
  <si>
    <t>Акционерное общество "О2"</t>
  </si>
  <si>
    <t>ОБЩЕСТВО С ОГРАНИЧЕННОЙ ОТВЕТСТВЕННОСТЬЮ "ПРЕЗИДЕНТ"</t>
  </si>
  <si>
    <t>ОБЩЕСТВО С ОГРАНИЧЕННОЙ ОТВЕТСТВЕННОСТЬЮ "АРК СТРОЙ"</t>
  </si>
  <si>
    <t>ОБЩЕСТВО С ОГРАНИЧЕННОЙ ОТВЕТСТВЕННОСТЬЮ "ГЕОПРОФИЛЬ"</t>
  </si>
  <si>
    <t>ОБЩЕСТВО С ОГРАНИЧЕННОЙ ОТВЕТСТВЕННОСТЬЮ УПРАВЛЯЮЩАЯ КОМПАНИЯ "ДОМСЕРВИС"</t>
  </si>
  <si>
    <t>ОБЩЕСТВО С ОГРАНИЧЕННОЙ ОТВЕТСТВЕННОСТЬЮ "АК "АЭРОТЕХ"</t>
  </si>
  <si>
    <t>ОБЩЕСТВО С ОГРАНИЧЕННОЙ ОТВЕТСТВЕННОСТЬЮ "ГРУППА ПРОЕКТНОЙ ИНЖЕНЕРИИ"</t>
  </si>
  <si>
    <t>ОБЩЕСТВО С ОГРАНИЧЕННОЙ ОТВЕТСТВЕННОСТЬЮ "СК ПАРТНЕР"</t>
  </si>
  <si>
    <t>АКЦИОНЕРНОЕ ОБЩЕСТВО "СПЕЦИАЛИЗИРОВАННЫЙ ЗАСТРОЙЩИК "РУБЛЕВСКОЕ ШОССЕ 68"</t>
  </si>
  <si>
    <t>ГОСУДАРСТВЕННОЕ БЮДЖЕТНОЕ УЧРЕЖДЕНИЕ ГОРОДА МОСКВЫ "ЖИЛИЩНИК РАЙОНА ЧЕРТАНОВО ЮЖНОЕ"</t>
  </si>
  <si>
    <t>ОБЩЕСТВО С ОГРАНИЧЕННОЙ ОТВЕТСТВЕННОСТЬЮ "МОСТЫ: РЕСТАВРАЦИЯ, СТРОИТЕЛЬСТВО, ПРОЕКТИРОВАНИЕ"</t>
  </si>
  <si>
    <t>ОБЩЕСТВО С ОГРАНИЧЕННОЙ ОТВЕТСТВЕННОСТЬЮ "ФАРМЭЛЛИНРУС"</t>
  </si>
  <si>
    <t>ОБЩЕСТВО С ОГРАНИЧЕННОЙ ОТВЕТСТВЕННОСТЬЮ "СКС"</t>
  </si>
  <si>
    <t>Общество с ограниченной ответственностью "Межобластное специальное научно-реставрационное управление №2"</t>
  </si>
  <si>
    <t>АКЦИОНЕРНОЕ ОБЩЕСТВО "ТОРОС"</t>
  </si>
  <si>
    <t>ОБЩЕСТВО С ОГРАНИЧЕННОЙ ОТВЕТСТВЕННОСТЬЮ "ЯРМАРКА"</t>
  </si>
  <si>
    <t>ЗАО «ПЕНОПЛАСТИК»</t>
  </si>
  <si>
    <t>Общество с ограниченной ответственностью "Стройсервис"</t>
  </si>
  <si>
    <t>Войсковая часть 66631</t>
  </si>
  <si>
    <t>АКЦИОНЕРНОЕ ОБЩЕСТВО "РУСИНКОМ"</t>
  </si>
  <si>
    <t>ОБЩЕСТВО С ОГРАНИЧЕННОЙ ОТВЕТСТВЕННОСТЬЮ «АЗИМУТ»</t>
  </si>
  <si>
    <t>ОБЩЕСТВО С ОГРАНИЧЕННОЙ ОТВЕТСТВЕННОСТЬЮ "СТОЛЕШНИКИ"</t>
  </si>
  <si>
    <t>ГОСУДАРСТВЕННОЕ БЮДЖЕТНОЕ УЧРЕЖДЕНИЕ ЗДРАВООХРАНЕНИЯ ГОРОДА МОСКВЫ «МОСКОВСКИЙ ГОРОДСКОЙ НАУЧНО-ПРАКТИЧЕСКИЙ ЦЕНТР БОРЬБЫ С ТУБЕРКУЛЕЗОМ ДЕПАРТАМЕНТА ЗДРАВООХРАНЕНИЯ ГОРОДА МОСКВЫ»</t>
  </si>
  <si>
    <t>ОБЩЕСТВО С ОГРАНИЧЕННОЙ ОТВЕТСТВЕННОСТЬЮ "СТРОИТЕЛЬНАЯ КОМПАНИЯ "СК-207"</t>
  </si>
  <si>
    <t>ТОВАРИЩЕСТВО СОБСТВЕННИКОВ ЖИЛЬЯ "КВАРТ - 94"</t>
  </si>
  <si>
    <t>ОБЩЕСТВО С ОГРАНИЧЕННОЙ ОТВЕТСТВЕННОСТЬЮ "ЗАПАД ИНВЕСТ"</t>
  </si>
  <si>
    <t>ОБЩЕСТВО С ОГРАНИЧЕННОЙ ОТВЕТСТВЕННОСТЬЮ "МНОГОФУНКЦИОНАЛЬНЫЙ КОМПЛЕКС"</t>
  </si>
  <si>
    <t>ОБЩЕСТВО С ОГРАНИЧЕННОЙ ОТВЕТСТВЕННОСТЬЮ "ЗЁРНЫШКО"</t>
  </si>
  <si>
    <t>ООО "Специальная автоматика"</t>
  </si>
  <si>
    <t>ОБЩЕСТВО С ОГРАНИЧЕННОЙ ОТВЕТСТВЕННОСТЬЮ "ДСЛАБ"</t>
  </si>
  <si>
    <t>Министерство строительства, архитектуры и территориального развития Ростовской области</t>
  </si>
  <si>
    <t>ОБЩЕСТВО С ОГРАНИЧЕННОЙ ОТВЕТСТВЕННОСТЬЮ "АВЕНЮ"</t>
  </si>
  <si>
    <t>ОБЩЕСТВО С ОГРАНИЧЕННОЙ ОТВЕТСТВЕННОСТЬЮ "ГАЗСТРОЙ"</t>
  </si>
  <si>
    <t>Акционерное общество «Группа компаний «ОСНОВА»</t>
  </si>
  <si>
    <t>Публичное Акционерное Общество "Московская Объединенная Энергетическая Компания"</t>
  </si>
  <si>
    <t>ОБЩЕСТВО С ОГРАНИЧЕННОЙ ОТВЕТСТВЕННОСТЬЮ "ЭКСПЛУАТАЦИОННО-ТЕХНИЧЕСКАЯ КОМПАНИЯ № 2"</t>
  </si>
  <si>
    <t>ОБЩЕСТВО С ОГРАНИЧЕННОЙ ОТВЕТСТВЕННОСТЬЮ "СПЕЦИАЛИЗИРОВАННЫЙ ЗАСТРОЙЩИК "ЛИДЕР СТРОИТЕЛЬНОЙ ОТРАСЛИ"</t>
  </si>
  <si>
    <t>ОБЩЕСТВО С ОГРАНИЧЕННОЙ ОТВЕТСТВЕННОСТЬЮ "СТРОИТЕЛЬНОЕ УПРАВЛЕНИЕ №363"</t>
  </si>
  <si>
    <t>ОБЩЕСТВО С ОГРАНИЧЕННОЙ ОТВЕТСТВЕННОСТЬЮ "НОЙСТРОЙ-ИНЖИНИРИНГ"</t>
  </si>
  <si>
    <t>ОБЩЕСТВО С ОГРАНИЧЕННОЙ ОТВЕТСТВЕННОСТЬЮ "СПЕЦИАЛИЗИРОВАННЫЙ ЗАСТРОЙЩИК "МФЦ БОТАНИКА"</t>
  </si>
  <si>
    <t>ОБЩЕСТВО С ОГРАНИЧЕННОЙ ОТВЕТСТВЕННОСТЬЮ "НАРОСТРОЙ"</t>
  </si>
  <si>
    <t>ОБЩЕСТВО С ОГРАНИЧЕННОЙ ОТВЕТСТВЕННОСТЬЮ "ГРУППА КОМПАНИЙ "ГАЗСПЕЦСТРОЙ"</t>
  </si>
  <si>
    <t>Общество с ограниченной ответственностью "Специализированный застройщик "ТПУ"Улица Дмитриевского 2"</t>
  </si>
  <si>
    <t>ОБЩЕСТВО С ОГРАНИЧЕННОЙ ОТВЕТСТВЕННОСТЬЮ "СТРОЙТЕХ РАБОТА"</t>
  </si>
  <si>
    <t>Акционерное общество «КОНРЭЙС»</t>
  </si>
  <si>
    <t>ОБЩЕСТВО С ОГРАНИЧЕННОЙ ОТВЕТСТВЕННОСТЬЮ УПРАВЛЯЮЩАЯ КОМПАНИЯ "ФИН-ПАРТНЕР"</t>
  </si>
  <si>
    <t>Мартынычев Константин Владимирович</t>
  </si>
  <si>
    <t>ОБЩЕСТВО С ОГРАНИЧЕННОЙ ОТВЕТСТВЕННОСТЬЮ "СТРОЙ-ПРОЕКТ"</t>
  </si>
  <si>
    <t>ОБЩЕСТВО С ОГРАНИЧЕННОЙ ОТВЕТСТВЕННОСТЬЮ "БАЗИС"</t>
  </si>
  <si>
    <t>АКЦИОНЕРНОЕ ОБЩЕСТВО "ЦЕНТРЭНЕРГОПРОЕКТ"</t>
  </si>
  <si>
    <t>ОБЩЕСТВО С ОГРАНИЧЕННОЙ ОТВЕТСТВЕННОСТЬЮ "МОНОТЕК СТРОЙ"</t>
  </si>
  <si>
    <t>ОБЩЕСТВО С ОГРАНИЧЕННОЙ ОТВЕТСТВЕННОСТЬЮ "ЭЛИТПРОЕКТ"</t>
  </si>
  <si>
    <t>ОБЩЕСТВО С ОГРАНИЧЕННОЙ ОТВЕТСТВЕННОСТЬЮ "РЕГИОНАЛЬНОЕ ОБЪЕДИНЕНИЕ КАДАСТРОВЫХ ИНЖЕНЕРОВ "ГЕОГРАНД"</t>
  </si>
  <si>
    <t>ОБЩЕСТВО С ОГРАНИЧЕННОЙ ОТВЕТСТВЕННОСТЬЮ "К-СТРОЙ"</t>
  </si>
  <si>
    <t>Общество с ограниченной ответственностью "Статус"</t>
  </si>
  <si>
    <t>ОБЩЕСТВО С ОГРАНИЧЕННОЙ ОТВЕТСТВЕННОСТЬЮ "АЛАБУШЕВО-КАПИТАЛ"</t>
  </si>
  <si>
    <t>Акционерное общество «Управление заказчика «Норд-Инжиниринг»</t>
  </si>
  <si>
    <t>ОБЩЕСТВО С ОГРАНИЧЕННОЙ ОТВЕТСТВЕННОСТЬЮ "МОНАРХ"</t>
  </si>
  <si>
    <t>ОБЩЕСТВО С ОГРАНИЧЕННОЙ ОТВЕТСТВЕННОСТЬЮ "НЕБО"</t>
  </si>
  <si>
    <t>ОБЩЕСТВО С ОГРАНИЧЕННОЙ ОТВЕТСТВЕННОСТЬЮ "ДАНКО"</t>
  </si>
  <si>
    <t>АКЦИОНЕРНОЕ ОБЩЕСТВО "ТРАНСИНЖСТРОЙ"</t>
  </si>
  <si>
    <t>ОБЩЕСТВО С ОГРАНИЧЕННОЙ ОТВЕТСТВЕННОСТЬЮ "СТАНДАРТ"</t>
  </si>
  <si>
    <t>ГОСУДАРСТВЕННОЕ УЧРЕЖДЕНИЕ - ИЗДАТЕЛЬСТВО "ЮРИДИЧЕСКАЯ ЛИТЕРАТУРА" АДМИНИСТРАЦИИ ПРЕЗИДЕНТА РОССИЙСКОЙ ФЕДЕРАЦИИ</t>
  </si>
  <si>
    <t>ОБЩЕСТВО С ОГРАНИЧЕННОЙ ОТВЕТСТВЕННОСТЬЮ "СПЕЦИАЛИЗИРОВАННЫЙ ЗАСТРОЙЩИК "КОРНЕЙЧУКА 27"</t>
  </si>
  <si>
    <t>ГОСУДАРСТВЕННОЕ БЮДЖЕТНОЕ УЧРЕЖДЕНИЕ ГОРОДА МОСКВЫ "ЖИЛИЩНИК РАЙОНА БИБИРЕВО"</t>
  </si>
  <si>
    <t>ОБЩЕСТВО С ОГРАНИЧЕННОЙ ОТВЕТСТВЕННОСТЬЮ "НАУЧНО-ПРОИЗВОДСТВЕННАЯ ОРГАНИЗАЦИЯ "ГЕОТЕХНИК"</t>
  </si>
  <si>
    <t>ОБЩЕСТВО С ОГРАНИЧЕННОЙ ОТВЕТСТВЕННОСТЬЮ "СДС-СЕРВИС"</t>
  </si>
  <si>
    <t>ОБЩЕСТВО С ОГРАНИЧЕННОЙ ОТВЕТСТВЕННОСТЬЮ "КОСТОМАРОВСКИЙ 11"</t>
  </si>
  <si>
    <t>ОБЩЕСТВО С ОГРАНИЧЕННОЙ ОТВЕТСТВЕННОСТЬЮ "СПОРТ-МЕЙКЕРС"</t>
  </si>
  <si>
    <t>ОБЩЕСТВО С ОГРАНИЧЕННОЙ ОТВЕТСТВЕННОСТЬЮ "ВЕБ"</t>
  </si>
  <si>
    <t>ОБЩЕСТВО С ОГРАНИЧЕННОЙ ОТВЕТСТВЕННОСТЬЮ "АЛЬДЕМАР"</t>
  </si>
  <si>
    <t>ОБЩЕСТВО С ОГРАНИЧЕННОЙ ОТВЕТСТВЕННОСТЬЮ "ПОВОЛЖСКОЕ СТРОИТЕЛЬНО-РЕМОНТНОЕ ОБЪЕДИНЕНИЕ"</t>
  </si>
  <si>
    <t>Общество с ограниченной ответственностью "ТехМаркет"</t>
  </si>
  <si>
    <t>ПОЛЕЩУК КОНСТАНТИН АЛЕКСАНДРОВИЧ</t>
  </si>
  <si>
    <t>ОБЩЕСТВО С ОГРАНИЧЕННОЙ ОТВЕТСТВЕННОСТЬЮ "ЭММА"</t>
  </si>
  <si>
    <t>Общество с ограниченной ответственностью "Мезонпроект"</t>
  </si>
  <si>
    <t>Романов Василий Александрович</t>
  </si>
  <si>
    <t>ОБЩЕСТВО С ОГРАНИЧЕННОЙ ОТВЕТСТВЕННОСТЬЮ "ПРОЕКТНАЯ ОРГАНИЗАЦИЯ "ГИПРОКОН"</t>
  </si>
  <si>
    <t>ОБЩЕСТВО С ОГРАНИЧЕННОЙ ОТВЕТСТВЕННОСТЬЮ "ЦИФРОВЫЕ ТЕХНОЛОГИИ БЕЗОПАСНОСТИ"</t>
  </si>
  <si>
    <t>ОБЩЕСТВО С ОГРАНИЧЕННОЙ ОТВЕТСТВЕННОСТЬЮ "СОЦИУМ-СПАС"</t>
  </si>
  <si>
    <t>ОБЩЕСТВО С ОГРАНИЧЕННОЙ ОТВЕТСТВЕННОСТЬЮ "ГЕФЕСТСТРОЙ"</t>
  </si>
  <si>
    <t>ГОСУДАРСТВЕННОЕ КАЗЕННОЕ УЧРЕЖДЕНИЕ ГОРОДА МОСКВЫ "МОСРЕСТАВРАЦИЯ"</t>
  </si>
  <si>
    <t>Общество с ограниченной ответственностью «ФинЛенд»</t>
  </si>
  <si>
    <t>Фонд капитального ремонта многоквартирных домов города Москвы</t>
  </si>
  <si>
    <t>Закрытое акционерное общество «ВекторСтройФинанс»</t>
  </si>
  <si>
    <t>ПУБЛИЧНОЕ АКЦИОНЕРНОЕ ОБЩЕСТВО "МОСТОТРЕСТ"</t>
  </si>
  <si>
    <t>Общество с ограниченной ответственностью "Авеста-Строй"</t>
  </si>
  <si>
    <t>Общество с ограниченной ответственностью «Специализированный застройщик Нагорный»</t>
  </si>
  <si>
    <t>ОБЩЕСТВО С ОГРАНИЧЕННОЙ ОТВЕТСТВЕННОСТЬЮ "Вертикаль"</t>
  </si>
  <si>
    <t>Общество с ограниченной ответственностью «Элберт Инвестмент»</t>
  </si>
  <si>
    <t>АКЦИОНЕРНОЕ ОБЩЕСТВО "ИНСТИТУТ МОСПРОЕКТСТРОЙИНДУСТРИЯ"</t>
  </si>
  <si>
    <t>ОБЩЕСТВО С ОГРАНИЧЕННОЙ ОТВЕТСТВЕННОСТЬЮ СПЕЦИАЛИЗИРОВАННЫЙ ЗАСТРОЙЩИК "ПСФ "КРОСТ"</t>
  </si>
  <si>
    <t>ФЕДЕРАЛЬНОЕ ГОСУДАРСТВЕННОЕ БЮДЖЕТНОЕ УЧРЕЖДЕНИЕ "УПРАВЛЕНИЕ ЗАКАЗЧИКА СТРОИТЕЛЬСТВА И РЕКОНСТРУКЦИИ ОБЪЕКТОВ ФЕДЕРАЛЬНЫХ ГОСУДАРСТВЕННЫХ ОРГАНОВ" УПРАВЛЕНИЯ ДЕЛАМИ ПРЕЗИДЕНТА РОССИЙСКОЙ ФЕДЕРАЦИИ</t>
  </si>
  <si>
    <t>Игнашев Руслан Владимирович</t>
  </si>
  <si>
    <t>Общество с ограниченной ответственностью «ПИК-МЕНЕДЖМЕНТ»</t>
  </si>
  <si>
    <t>Общество с ограниченной ответственностью "Инвестиции в градостроительство"</t>
  </si>
  <si>
    <t>ОБЩЕСТВО С ОГРАНИЧЕННОЙ ОТВЕТСТВЕННОСТЬЮ "СТРОЙ-СЕРВИС М"</t>
  </si>
  <si>
    <t>Общество с ограниченной ответственностью «Специализированный застройщик «Стадион «Спартак»</t>
  </si>
  <si>
    <t>ГОСУДАРСТВЕННОЕ БЮДЖЕТНОЕ УЧРЕЖДЕНИЕ ГОРОДА МОСКВЫ "ЖИЛИЩНИК РАЙОНА БОГОРОДСКОЕ"</t>
  </si>
  <si>
    <t>Общество с ограниченной ответственностью «ТЕХНИКО ЭКСПЛУАТАЦИОННАЯ КОМПАНИЯ»</t>
  </si>
  <si>
    <t>Общество с ограниченной ответственностью "Бизнес парк "Савеловский"</t>
  </si>
  <si>
    <t>ОБЩЕСТВО С ОГРАНИЧЕННОЙ ОТВЕТСТВЕННОСТЬЮ "АРКАДА-ИМПОРТ"</t>
  </si>
  <si>
    <t>ОБЩЕСТВО С ОГРАНИЧЕННОЙ ОТВЕТСТВЕННОСТЬЮ "ГЕО БЕСТ"</t>
  </si>
  <si>
    <t>ОБЩЕСТВО С ОГРАНИЧЕННОЙ ОТВЕТСТВЕННОСТЬЮ "МАСТЕРСКАЯ АЛЮМИНИЕВЫХ КОНСТРУКЦИЙ"</t>
  </si>
  <si>
    <t>Казенное предприятие города Москвы "Большая Спортивная Арена "Лужники"</t>
  </si>
  <si>
    <t>ОБЩЕСТВО С ОГРАНИЧЕННОЙ ОТВЕТСТВЕННОСТЬЮ "СПЕЦИАЛИЗИРОВАННЫЙ ЗАСТРОЙЩИК "БИЗНЕС ПАРК "ОСТАНКИНО"</t>
  </si>
  <si>
    <t>ОБЩЕСТВО С ОГРАНИЧЕННОЙ ОТВЕТСТВЕННОСТЬЮ "ГЕОКОН"</t>
  </si>
  <si>
    <t>ОБЩЕСТВО С ОГРАНИЧЕННОЙ ОТВЕТСТВЕННОСТЬЮ "АТЭКС"</t>
  </si>
  <si>
    <t>Кротов Денис Евгеньевич</t>
  </si>
  <si>
    <t>ОБЩЕСТВО С ОГРАНИЧЕННОЙ ОТВЕТСТВЕННОСТЬЮ "Д-ИНВЕСТ"</t>
  </si>
  <si>
    <t>ОБЩЕСТВО С ОГРАНИЧЕННОЙ ОТВЕТСТВЕННОСТЬЮ "СПЕЦИАЛИЗИРОВАННЫЙ ЗАСТРОЙЩИК "ЛС-РИЭЛТИ"</t>
  </si>
  <si>
    <t>Федеральное государственное бюджетное учреждение культуры «Государственный исторический музей»</t>
  </si>
  <si>
    <t>Общество с ограниченной ответственностью "ДМ Тауэр"</t>
  </si>
  <si>
    <t>ОБЩЕСТВО С ОГРАНИЧЕННОЙ ОТВЕТСТВЕННОСТЬЮ "ДМИТРОВКА-ЭСТЕЙТ"</t>
  </si>
  <si>
    <t>Общество с ограниченной ответственностью Специализированный застройщик ХК "АК БАРС-ДЕВЕЛОПМЕНТ"</t>
  </si>
  <si>
    <t>ОБЩЕСТВО С ОГРАНИЧЕННОЙ ОТВЕТСТВЕННОСТЬЮ "ПЕРЕДЕЛКИНО БЛИЖНЕЕ"</t>
  </si>
  <si>
    <t>ФЕДЕРАЛЬНОЕ ГОСУДАРСТВЕННОЕ УНИТАРНОЕ ПРЕДПРИЯТИЕ ЭКСПЕРЕМЕНТАЛЬНОЕ ХОЗЯЙСТВО «КЛЁНОВО-ЧЕГОДАЕВО»</t>
  </si>
  <si>
    <t>Казенное предприятие города Москвы "Управление гражданского строительства"</t>
  </si>
  <si>
    <t>Общество с ограниченной ответственностью «Специализированный застройщик «А101»</t>
  </si>
  <si>
    <t>Общество с ограниченной ответственностью "Дворянское гнездо"</t>
  </si>
  <si>
    <t>ОБЩЕСТВО С ОГРАНИЧЕННОЙ ОТВЕТСТВЕННОСТЬЮ "ИК КОМПАС КАПИТАЛ"</t>
  </si>
  <si>
    <t>АКЦИОНЕРНОЕ ОБЩЕСТВО "ТЕЛЕКОМ"</t>
  </si>
  <si>
    <t>Батурина Елена Владимировна</t>
  </si>
  <si>
    <t>ОБЩЕСТВО С ОГРАНИЧЕННОЙ ОТВЕТСТВЕННОСТЬЮ "БЕТТА-СТРОЙ ГРУПП"</t>
  </si>
  <si>
    <t>Свириденков Павел Юрьевич</t>
  </si>
  <si>
    <t>АКЦИОНЕРНОЕ ОБЩЕСТВО "МОСКОВСКИЙ ГОРОДСКОЙ ЦЕНТР ПРОДАЖИ НЕДВИЖИМОСТИ"</t>
  </si>
  <si>
    <t>ОБЩЕСТВО С ОГРАНИЧЕННОЙ ОТВЕТСТВЕННОСТЬЮ ФИРМА "КАПРЕМСТРОЙ"</t>
  </si>
  <si>
    <t>ОБЩЕСТВО С ОГРАНИЧЕННОЙ ОТВЕТСТВЕННОСТЬЮ "СМУ-59"</t>
  </si>
  <si>
    <t>ОБЩЕСТВО С ОГРАНИЧЕННОЙ ОТВЕТСТВЕННОСТЬЮ «ГРАСТ»</t>
  </si>
  <si>
    <t>ОБЩЕСТВО С ОГРАНИЧЕННОЙ ОТВЕТСТВЕННОСТЬЮ "СИП-ЭНЕРГО"</t>
  </si>
  <si>
    <t>Федеральное государственное унитарное предприятия "Толстопальцево"</t>
  </si>
  <si>
    <t>ООО "Либростар"</t>
  </si>
  <si>
    <t>ОБЩЕСТВО С ОГРАНИЧЕННОЙ ОТВЕТСТВЕННОСТЬЮ "СТРОИТЕЛЬНАЯ КОМПАНИЯ "ВОДОИНЖЕНИРИНГ"</t>
  </si>
  <si>
    <t>ОБЩЕСТВО С ОГРАНИЧЕННОЙ ОТВЕТСТВЕННОСТЬЮ "ИМПЕРИАЛ-2000"</t>
  </si>
  <si>
    <t>ТОВАРИЩЕСТВО СОБСТВЕННИКОВ ЖИЛЬЯ "ЖИЛОЙ КОМПЛЕКС ЗОДИАК"</t>
  </si>
  <si>
    <t>Общество с ограниченной ответственностью "БЭСТ КОНСАЛТИНГ"</t>
  </si>
  <si>
    <t>ОБЩЕСТВО С ОГРАНИЧЕННОЙ ОТВЕТСТВЕННОСТЬЮ "БЮРО ДЕВЕЛОПМЕНТ"</t>
  </si>
  <si>
    <t>ОБЩЕСТВО С ОГРАНИЧЕННОЙ ОТВЕТСТВЕННОСТЬЮ "СПЕЦИАЛИЗИРОВАННЫЙ ЗАСТРОЙЩИК "ТПУ "МИЧУРИНСКИЙ ПРОСПЕКТ</t>
  </si>
  <si>
    <t>Общество с ограниченной ответственностью «Торгово-промышленная фирма «Династия»</t>
  </si>
  <si>
    <t>ОБЩЕСТВО С ОГРАНИЧЕННОЙ ОТВЕТСТВЕННОСТЬЮ "ЮР СТРОЙ-Р"</t>
  </si>
  <si>
    <t>ОБЩЕСТВО С ОГРАНИЧЕННОЙ ОТВЕТСТВЕННОСТЬЮ "АВТОПРОЕКТ"</t>
  </si>
  <si>
    <t>Общество с ограниченной ответственностью "Специализированный застройщик СР-Групп"</t>
  </si>
  <si>
    <t>МОСКОВСКОЕ ОТКРЫТОЕ АКЦИОНЕРНОЕ ОБЩЕСТВО "СЛАВА" (ВТОРОЙ ЧАСОВОЙ ЗАВОД)</t>
  </si>
  <si>
    <t>ОБЩЕСТВО С ОГРАНИЧЕННОЙ ОТВЕТСТВЕННОСТЬЮ "СПЕЦИАЛИЗИРОВАННЫЙ ЗАСТРОЙЩИК "ГРАНЕЛЬ ГРАД"</t>
  </si>
  <si>
    <t>Обществуо с ограниченной отвественностью "Жилой Квартал Сити"</t>
  </si>
  <si>
    <t>ФЕДЕРАЛЬНОЕ ГОСУДАРСТВЕННОЕ КАЗЕННОЕ УЧРЕЖДЕНИЕ "ДИРЕКЦИЯ ПО СТРОИТЕЛЬСТВУ, РЕКОНСТРУКЦИИ И РЕСТАВРАЦИИ ОБЪЕКТОВ КУЛЬТУРЫ" МИНИСТЕРСТВА СТРОИТЕЛЬСТВА И ЖИЛИЩНО-КОММУНАЛЬНОГО ХОЗЯЙСТВА РОССИЙСКОЙ ФЕДЕРАЦИИ</t>
  </si>
  <si>
    <t>ОБЩЕСТВО С ОГРАНИЧЕННОЙ ОТВЕТСТВЕННОСТЬЮ "СТРОЙКОМ"</t>
  </si>
  <si>
    <t>ОБЩЕСТВО С ОГРАНИЧЕННОЙ ОТВЕТСТВЕННОСТЬЮ "ПАВЕЛЕЦКАЯ ПЛОЩАДЬ"</t>
  </si>
  <si>
    <t>ОБЩЕСТВО С ОГРАНИЧЕННОЙ ОТВЕТСТВЕННОСТЬЮ "ЭКСПЕРТСТРОЙ"</t>
  </si>
  <si>
    <t>Кузнецов Игорь Борисович</t>
  </si>
  <si>
    <t>Акционерное общество "Специализированный застройщик "Врубеля 4"</t>
  </si>
  <si>
    <t>ОБЩЕСТВО С ОГРАНИЧЕННОЙ ОТВЕТСТВЕННОСТЬЮ "СК ЖИЛИНДУСТРИЯ"</t>
  </si>
  <si>
    <t>Общество с ограниченной ответственностью «КрисДорСтрой»</t>
  </si>
  <si>
    <t>ОБЩЕСТВО С ОГРАНИЧЕННОЙ ОТВЕТСТВЕННОСТЬЮ "СТРОИТЕЛЬНО-МОНТАЖНОЕ УПРАВЛЕНИЕ-77"</t>
  </si>
  <si>
    <t>АКЦИОНЕРНОЕ ОБЩЕСТВО СПЕЦИАЛИЗИРОВАННЫЙ ЗАСТРОЙЩИК «МОССТРОЙСНАБ»</t>
  </si>
  <si>
    <t>ОБЩЕСТВО С ОГРАНИЧЕННОЙ ОТВЕТСТВЕННОСТЬЮ "ФИНПРОМ-ИНЖИНИРИНГ"</t>
  </si>
  <si>
    <t>Михалев Александр Александрович</t>
  </si>
  <si>
    <t>ОБЩЕСТВО С ОГРАНИЧЕННОЙ ОТВЕТСТВЕННОСТЬЮ "СПЕЦИАЛИЗИРОВАННЫЙ ЗАСТРОЙЩИК КРОССБИЛЛ"</t>
  </si>
  <si>
    <t>ОБЩЕСТВО С ОГРАНИЧЕННОЙ ОТВЕТСТВЕННОСТЬЮ "ПРОМЭКСПО"</t>
  </si>
  <si>
    <t>ООО "Специализированный застройщик Ильинка 3/8"</t>
  </si>
  <si>
    <t>ОБЩЕСТВО С ОГРАНИЧЕННОЙ ОТВЕТСТВЕННОСТЬЮ "ЛОГИСТИКА 21 ВЕК"</t>
  </si>
  <si>
    <t>ОБЩЕСТВО С ОГРАНИЧЕННОЙ ОТВЕТСТВЕННОСТЬЮ "СЭП"</t>
  </si>
  <si>
    <t>ГОСУДАРСТВЕННОЕ БЮДЖЕТНОЕ УЧРЕЖДЕНИЕ ГОРОДА МОСКВЫ "ЖИЛИЩНИК РАЙОНА ФИЛЕВСКИЙ ПАРК"</t>
  </si>
  <si>
    <t>ОБЩЕСТВО С ОГРАНИЧЕННОЙ ОТВЕТСТВЕННОСТЬЮ "УСМР-45"</t>
  </si>
  <si>
    <t>ОБЩЕСТВО С ОГРАНИЧЕННОЙ ОТВЕТСТВЕННОСТЬЮ "МИРАИ"</t>
  </si>
  <si>
    <t>ОБЩЕСТВО С ОГРАНИЧЕННОЙ ОТВЕТСТВЕННОСТЬЮ "АСТЭК"</t>
  </si>
  <si>
    <t>ОБЩЕСТВО С ОГРАНИЧЕННОЙ ОТВЕТСТВЕННОСТЬЮ "ЭНЕРГОПОЖСЕРВИС"</t>
  </si>
  <si>
    <t>ОБЩЕСТВО С ОГРАНИЧЕННОЙ ОТВЕТСТВЕННОСТЬЮ "Р-ОПРА"</t>
  </si>
  <si>
    <t>Общество с ограниченной ответственностью "АККОРДЪ"</t>
  </si>
  <si>
    <t>общество с ограниченной ответственностью "Специализированный застройщик "Дом на Тишинке"</t>
  </si>
  <si>
    <t>ОБЩЕСТВО С ОГРАНИЧЕННОЙ ОТВЕТСТВЕННОСТЬЮ "СК ОДИП"</t>
  </si>
  <si>
    <t>ОБЩЕСТВО С ОГРАНИЧЕННОЙ ОТВЕТСТВЕННОСТЬЮ "КАРДО"</t>
  </si>
  <si>
    <t>Акционерное общество "Специализированный застройщик Транспортно-пересадочный узел "Лесопарковая"</t>
  </si>
  <si>
    <t>ООО «Специализированный застройщик Ярославское плюс»</t>
  </si>
  <si>
    <t>ГОСУДАРСТВЕННОЕ БЮДЖЕТНОЕ УЧРЕЖДЕНИЕ ГОРОДА МОСКВЫ "ЖИЛИЩНИК РАЙОНА ВОСТОЧНЫЙ"</t>
  </si>
  <si>
    <t>ОБЩЕСТВО С ОГРАНИЧЕННОЙ ОТВЕТСТВЕННОСТЬЮ "СТРОИТЕЛЬНАЯ КОМПАНИЯ НОРД"</t>
  </si>
  <si>
    <t>АКЦИОНЕРНОЕ ОБЩЕСТВО "ФИРМА ИНТЕЛКОМ ЛАЙН"</t>
  </si>
  <si>
    <t>ОБЩЕСТВО С ОГРАНИЧЕННОЙ ОТВЕТСТВЕННОСТЬЮ "МБ ИНЖИНИРИНГ"</t>
  </si>
  <si>
    <t>Общество с ограниченной ответственностью "Л-Девелопмент"</t>
  </si>
  <si>
    <t>Общество с ограниченной ответственностью «ЭНЕРГОПТО»</t>
  </si>
  <si>
    <t>ГОСУДАРСТВЕННОЕ БЮДЖЕТНОЕ УЧРЕЖДЕНИЕ ГОРОДА МОСКВЫ "ЖИЛИЩНИК РАЙОНА КУНЦЕВО"</t>
  </si>
  <si>
    <t>ОБЩЕСТВО С ОГРАНИЧЕННОЙ ОТВЕТСТВЕННОСТЬЮ "АКВА-РЕГИОН"</t>
  </si>
  <si>
    <t>Общество с ограниченной ответственностью «Дорис»</t>
  </si>
  <si>
    <t>АКЦИОНЕРНОЕ ОБЩЕСТВО "МОСКОВСКАЯ ИНЖЕНЕРНО-СТРОИТЕЛЬНАЯ КОМПАНИЯ"</t>
  </si>
  <si>
    <t>ОБЩЕСТВО С ОГРАНИЧЕННОЙ ОТВЕТСТВЕННОСТЬЮ "АТТИК"</t>
  </si>
  <si>
    <t>Общество с ограниченной ответственностью "Лига Деятелей Культуры и Искусств"</t>
  </si>
  <si>
    <t>ОБЩЕСТВО С ОГРАНИЧЕННОЙ ОТВЕТСТВЕННОСТЬЮ "ИНВЕСТИЦИИ И СТРОИТЕЛЬСТВО"</t>
  </si>
  <si>
    <t>ЗАКРЫТОЕ АКЦИОНЕРНОЕ ОБЩЕСТВО "МАСТАК СЕРВИС"</t>
  </si>
  <si>
    <t>ОБЩЕСТВО С ОГРАНИЧЕННОЙ ОТВЕТСТВЕННОСТЬЮ "МАСТЕРОК"</t>
  </si>
  <si>
    <t>ООО "ЮГ-ЕВРОСТРОЙ"</t>
  </si>
  <si>
    <t>ОБЩЕСТВО С ОГРАНИЧЕННОЙ ОТВЕТСТВЕННОСТЬЮ "ТМ-ГРУПП"</t>
  </si>
  <si>
    <t>ОБЩЕСТВО С ОГРАНИЧЕННОЙ ОТВЕТСТВЕННОСТЬЮ "СПЕЦИАЛИЗИРОВАННЫЙ ЗАСТРОЙЩИК "САМОЛЕТ-ДУДКИНО"</t>
  </si>
  <si>
    <t>ОБЩЕСТВО С ОГРАНИЧЕННОЙ ОТВЕТСТВЕННОСТЬЮ "СПЕЦИАЛИЗИРОВАННЫЙ ЗАСТРОЙЩИК "САНИНО 1"</t>
  </si>
  <si>
    <t>ОБЩЕСТВО С ОГРАНИЧЕННОЙ ОТВЕТСТВЕННОСТЬЮ "ОЙЛ-ШОП 1"</t>
  </si>
  <si>
    <t>ГОСУДАРСТВЕННОЕ БЮДЖЕТНОЕ УЧРЕЖДЕНИЕ ГОРОДА МОСКВЫ "ЖИЛИЩНИК ТИМИРЯЗЕВСКОГО РАЙОНА"</t>
  </si>
  <si>
    <t>Государственное Бюджетное Учереждение города Москвы «Жилищник района Аэропорт»</t>
  </si>
  <si>
    <t>АКЦИОНЕРНОЕ ОБЩЕСТВО "МЕРИНГ ИНЖИНИРИНГ"</t>
  </si>
  <si>
    <t>ОБЩЕСТВО С ОГРАНИЧЕННОЙ ОТВЕТСТВЕННОСТЬЮ "УТИЛИТ Р"</t>
  </si>
  <si>
    <t>Обществр с ограниченной ответственностью "Специализированный застрйщик "ЛСР. Лучи"</t>
  </si>
  <si>
    <t>ОБЩЕСТВО С ОГРАНИЧЕННОЙ ОТВЕТСТВЕННОСТЬЮ "ЗЕЛЕНОГРАДКАПСТРОЙ"</t>
  </si>
  <si>
    <t>ОБЩЕСТВО С ОГРАНИЧЕННОЙ ОТВЕТСТВЕННОСТЬЮ "СПЕЦИАЛИЗИРОВАННЫЙ ЗАСТРОЙЩИК "СТАРОКОПТЕВСКИЙ"</t>
  </si>
  <si>
    <t>ОБЩЕСТВО С ОГРАНИЧЕННОЙ ОТВЕТСТВЕННОСТЬЮ "КС ПРО"</t>
  </si>
  <si>
    <t>Государственное бюджетное учреждение "Жилищник Хорошевского района"</t>
  </si>
  <si>
    <t>ОБЩЕСТВО С ОГРАНИЧЕННОЙ ОТВЕТСТВЕННОСТЬЮ "СОВЭЛМАШ"</t>
  </si>
  <si>
    <t>ОБЩЕСТВО С ОГРАНИЧЕННОЙ ОТВЕТСТВЕННОСТЬЮ "ГАРАНТСТРОЙМЕХАНИЗАЦИЯ"</t>
  </si>
  <si>
    <t>ОБЩЕСТВО С ОГРАНИЧЕННОЙ ОТВЕТСТВЕННОСТЬЮ "ФОДД АЙ ДИ"</t>
  </si>
  <si>
    <t>ОБЩЕСТВО С ОГРАНИЧЕННОЙ ОТВЕТСТВЕННОСТЬЮ "МИР"</t>
  </si>
  <si>
    <t>ОБЩЕСТВО С ОГРАНИЧЕННОЙ ОТВЕТСТВЕННОСТЬЮ "ОБЪЕДИНЕННОЕ ЖКО"</t>
  </si>
  <si>
    <t>ЗАКРЫТОЕ АКЦИОНЕРНОЕ ОБЩЕСТВО "М-ЛАЗЕР"</t>
  </si>
  <si>
    <t>ОБЩЕСТВО С ОГРАНИЧЕННОЙ ОТВЕТСТВЕННОСТЬЮ СПЕЦИАЛИЗИРОВАННЫЙ ЗАСТРОЙЩИК "ПРОГРЕСС"</t>
  </si>
  <si>
    <t>Общество с ограниченной ответственностью "Жилстройкомфорт"</t>
  </si>
  <si>
    <t>Министерство Внешнеэкономических связей и иностранных дел Венгрии, Посольство Венгрии в Российской Федерации</t>
  </si>
  <si>
    <t>Общество с ограниченной ответственностью "Флора"</t>
  </si>
  <si>
    <t>ОБЩЕСТВО С ОГРАНИЧЕННОЙ ОТВЕТСТВЕННОСТЬЮ "ДЕФАНС"</t>
  </si>
  <si>
    <t>Дикарев Андрей Александрович</t>
  </si>
  <si>
    <t>Общество с ограниченной ответственностью "АНТТЕК"</t>
  </si>
  <si>
    <t>ОБЩЕСТВО С ОГРАНИЧЕННОЙ ОТВЕТСТВЕННОСТЬЮ "ГРАДИНВЕСТ"</t>
  </si>
  <si>
    <t>ОБЩЕСТВО С ОГРАНИЧЕННОЙ ОТВЕТСТВЕННОСТЬЮ "ЮНИКОМ"</t>
  </si>
  <si>
    <t>ОБЩЕСТВО С ОГРАНИЧЕННОЙ ОТВЕТСТВЕННОСТЬЮ "ЕВРОСТРОЙСЕРВИС"</t>
  </si>
  <si>
    <t>ЖИЛИЩНО-СТРОИТЕЛЬНЫЙ КООПЕРАТИВ "БУЛЬВАР МАТРОСА ЖЕЛЕЗНЯКА 11"</t>
  </si>
  <si>
    <t>Жилищно-строительный кооператив "Измайловский проезд 22-1"</t>
  </si>
  <si>
    <t>ОБЩЕСТВО С ОГРАНИЧЕННОЙ ОТВЕТСТВЕННОСТЬЮ "РЕМСТРОЙСЕРВИС"</t>
  </si>
  <si>
    <t>ОБЩЕСТВО С ОГРАНИЧЕННОЙ ОТВЕТСТВЕННОСТЬЮ "МЕРИДИАН"</t>
  </si>
  <si>
    <t>ОБЩЕСТВО С ОГРАНИЧЕННОЙ ОТВЕТСТВЕННОСТЬЮ СПЕЦИАЛИЗИРОВАННЫЙ ЗАСТРОЙЩИК "ИНВЕСТИЦИОННОЕ РАЗВИТИЕ"</t>
  </si>
  <si>
    <t>ОТКРЫТОЕ АКЦИОНЕРНОЕ ОБЩЕСТВО МНОГОПРОФИЛЬНАЯ КЛИНИКА "СОЮЗ"</t>
  </si>
  <si>
    <t>ОБЩЕСТВО С ОГРАНИЧЕННОЙ ОТВЕТСТВЕННОСТЬЮ "КЕМИКАЛ"</t>
  </si>
  <si>
    <t>ОБЩЕСТВО С ОГРАНИЧЕННОЙ ОТВЕТСТВЕННОСТЬЮ "ДОРСТРОЙБИЗНЕС"</t>
  </si>
  <si>
    <t>ОБЩЕСТВО С ОГРАНИЧЕННОЙ ОТВЕТСТВЕННОСТЬЮ "СТРОЙТЕК"</t>
  </si>
  <si>
    <t>ОБЩЕСТВО С ОГРАНИЧЕННОЙ ОТВЕТСТВЕННОСТЬЮ "РЕАЛ-ГРАНД"</t>
  </si>
  <si>
    <t>ОБЩЕСТВО С ОГРАНИЧЕННОЙ ОТВЕТСТВЕННОСТЬЮ "ТЕЛЕКОМ ЦЕНТР"</t>
  </si>
  <si>
    <t>ОБЩЕСТВО С ОГРАНИЧЕННОЙ ОТВЕТСТВЕННОСТЬЮ "СПЕЦИАЛИЗИРОВАННЫЙ ЗАСТРОЙЩИК "НЕКРАСОВКА-ИНВЕСТ"</t>
  </si>
  <si>
    <t>ОБЩЕСТВО С ОГРАНИЧЕННОЙ ОТВЕТСТВЕННОСТЬЮ "БАУСИСТЕМ"</t>
  </si>
  <si>
    <t>ОБЩЕСТВО С ОГРАНИЧЕННОЙ ОТВЕТСТВЕННОСТЬЮ "ОПАДА"</t>
  </si>
  <si>
    <t>АКЦИОНЕРНОЕ ОБЩЕСТВО "СПЕЦИАЛИЗИРОВАННЫЙ ЗАСТРОЙЩИК "ТРИАЛ СЕРВИС"</t>
  </si>
  <si>
    <t>Синицын Олег Владимирович</t>
  </si>
  <si>
    <t>ОБЩЕСТВО С ОГРАНИЧЕННОЙ ОТВЕТСТВЕННОСТЬЮ "ЧЕРМЯНСКОЕ"</t>
  </si>
  <si>
    <t>Общество с ограниченной ответственностью «Экспериментальный завод качественных сплавов»</t>
  </si>
  <si>
    <t>ОБЩЕСТВО С ОГРАНИЧЕННОЙ ОТВЕТСТВЕННОСТЬЮ "УИР-04"</t>
  </si>
  <si>
    <t>Общество с ограниченной ответственностью СЗ "Оптимум-Инвест"</t>
  </si>
  <si>
    <t>ОБЩЕСТВО С ОГРАНИЧЕННОЙ ОТВЕТСТВЕННОСТЬЮ ФИРМА "ТИХИВЗ"</t>
  </si>
  <si>
    <t>Общество с ограниченной ответственностью "Кременчугская 3"</t>
  </si>
  <si>
    <t>ДАЧНЫЙ ПОТРЕБИТЕЛЬСКИЙ КООПЕРАТИВ "КУКШЕВО"</t>
  </si>
  <si>
    <t>ГОСУДАРСТВЕННОЕ БЮДЖЕТНОЕ УЧРЕЖДЕНИЕ ГОРОДА МОСКВЫ "ЖИЛИЩНИК РАЙОНА МАРФИНО"</t>
  </si>
  <si>
    <t>ОБЩЕСТВО С ОГРАНИЧЕННОЙ ОТВЕТСТВЕННОСТЬЮ "УПРАВЛЯЮЩАЯ КОМПАНИЯ "ДМИТРОВСКАЯ"</t>
  </si>
  <si>
    <t>ООО "ГРАНДТЕХНОСТРОЙ"</t>
  </si>
  <si>
    <t>ОБЩЕСТВО С ОГРАНИЧЕННОЙ ОТВЕТСТВЕННОСТЬЮ "ГЕФЕСТ"</t>
  </si>
  <si>
    <t>ЗАДОРИН ВАЛЕРИЙ БОРИСОВИЧ</t>
  </si>
  <si>
    <t>ОБЩЕСТВО С ОГРАНИЧЕННОЙ ОТВЕТСТВЕННОСТЬЮ "ИНЖСТРОЙ"</t>
  </si>
  <si>
    <t>ОБЩЕСТВО С ОГРАНИЧЕННОЙ ОТВЕТСТВЕННОСТЬЮ "САНСТРОЙМОНТАЖ"</t>
  </si>
  <si>
    <t>ОБЩЕСТВО С ОГРАНИЧЕННОЙ ОТВЕТСТВЕННОСТЬЮ "СПЕЦИАЛИЗИРОВАННЫЙ ЗАСТРОЙЩИК "ХОРОШЕВСКИЙ"</t>
  </si>
  <si>
    <t>ОБЩЕСТВО С ОГРАНИЧЕННОЙ ОТВЕТСТВЕННОСТЬЮ "БАДИ СК"</t>
  </si>
  <si>
    <t>ОБЩЕСТВО С ОГРАНИЧЕННОЙ ОТВЕТСТВЕННОСТЬЮ "СПЕЦИАЛИЗИРОВАННЫЙ ЗАСТРОЙЩИК "СОЮЗЦВЕТМЕТАВТОМАТИКА"</t>
  </si>
  <si>
    <t>Общество с ограниченной ответственностью "ШИРОКАЯ"</t>
  </si>
  <si>
    <t>Общество с ограниченной ответственностью "РОКТОН"</t>
  </si>
  <si>
    <t>ООО "Специализированный застройщик "Петровское-Девелопмент"</t>
  </si>
  <si>
    <t>ОБЩЕСТВО С ОГРАНИЧЕННОЙ ОТВЕТСТВЕННОСТЬЮ "ПРОСЕРВИС"</t>
  </si>
  <si>
    <t>ОБЩЕСТВО С ОГРАНИЧЕННОЙ ОТВЕТСТВЕННОСТЬЮ "ОБЛСТРОЙИНВЕСТ"</t>
  </si>
  <si>
    <t>ОБЩЕСТВО С ОГРАНИЧЕННОЙ ОТВЕТСТВЕННОСТЬЮ "ГАРЕЗ И ПАРТНЕРЫ"</t>
  </si>
  <si>
    <t>Общество с ограниченной ответственностью «ГАРАНТ-ИНВЕСТ»</t>
  </si>
  <si>
    <t>ОБЩЕСТВО С ОГРАНИЧЕННОЙ ОТВЕТСТВЕННОСТЬЮ "ПРОМЫШЛЕННАЯ СТРОИТЕЛЬНАЯ КОМПАНИЯ"</t>
  </si>
  <si>
    <t>ИЩЕНКО ЛИЛИЯ АНДРЕЕВНА</t>
  </si>
  <si>
    <t>ОБЩЕСТВО С ОГРАНИЧЕННОЙ ОТВЕТСТВЕННОСТЬЮ "СК ИНЖИНИРИНГ"</t>
  </si>
  <si>
    <t>ОБЩЕСТВО С ОГРАНИЧЕННОЙ ОТВЕТСТВЕННОСТЬЮ "ЭЛЭНЕРГО"</t>
  </si>
  <si>
    <t>Общество с ограниченной ответственностью «ТЕМБР»</t>
  </si>
  <si>
    <t>ОБЩЕСТВО С ОГРАНИЧЕННОЙ ОТВЕТСТВЕННОСТЬЮ "МИЛЛЕНИУМ МИР"</t>
  </si>
  <si>
    <t>ОБЩЕСТВО С ОГРАНИЧЕННОЙ ОТВЕТСТВЕННОСТЬЮ "МАГМА"</t>
  </si>
  <si>
    <t>ОБЩЕСТВО С ОГРАНИЧЕННОЙ ОТВЕТСТВЕННОСТЬЮ "СИТИ ЖКХ"</t>
  </si>
  <si>
    <t>ОБЩЕСТВО С ОГРАНИЧЕННОЙ ОТВЕТСТВЕННОСТЬЮ "СПЕЦТРАНСПРОЕКТ"</t>
  </si>
  <si>
    <t>ОБЩЕСТВО С ОГРАНИЧЕННОЙ ОТВЕТСТВЕННОСТЬЮ "РЭНЭКСПО"</t>
  </si>
  <si>
    <t>Общество с ограниченной ответственностью «Тиволион»</t>
  </si>
  <si>
    <t>ОБЩЕСТВО С ОГРАНИЧЕННОЙ ОТВЕТСТВЕННОСТЬЮ "НИК"</t>
  </si>
  <si>
    <t>Общество с ограниченной ответственностью "Научно-производственное управление СамараРеставрация"</t>
  </si>
  <si>
    <t>Общество с ограниченной ответственностью "ЛСР. Объект-М"</t>
  </si>
  <si>
    <t>ОБЩЕСТВО С ОГРАНИЧЕННОЙ ОТВЕТСТВЕННОСТЬЮ "РСТ"</t>
  </si>
  <si>
    <t>ОБЩЕСТВО С ОГРАНИЧЕННОЙ ОТВЕТСТВЕННОСТЬЮ "АГРЕГАТОР "ГЛОБАЛСКЛАД"</t>
  </si>
  <si>
    <t>Общество с ограниченной ответственностью «БЕЛРАСТ»</t>
  </si>
  <si>
    <t>ОБЩЕСТВО С ОГРАНИЧЕННОЙ ОТВЕТСТВЕННОСТЬЮ "МП ТЕХКОНВЕНТ"</t>
  </si>
  <si>
    <t>ОБЩЕСТВО С ОГРАНИЧЕННОЙ ОТВЕТСТВЕННОСТЬЮ "ЭЛТОС"</t>
  </si>
  <si>
    <t>ГУТЕРМАН ЭМИЛЬ АЛЕКСАНДРОВИЧ</t>
  </si>
  <si>
    <t>ОБЩЕСТВО С ОГРАНИЧЕННОЙ ОТВЕТСТВЕННОСТЬЮ "СТРОЙПРОМИННОВАЦИЯ"</t>
  </si>
  <si>
    <t>Общество с ограниченной ответственностью "Специализированный застройщик "Териберский Берег"</t>
  </si>
  <si>
    <t>ОБЩЕСТВО С ОГРАНИЧЕННОЙ ОТВЕТСТВЕННОСТЬЮ "ЗВЕЗДА-36"</t>
  </si>
  <si>
    <t>ОБЩЕСТВО С ОГРАНИЧЕННОЙ ОТВЕТСТВЕННОСТЬЮ "НАСЛЕДИЕ-ПРОЕКТ"</t>
  </si>
  <si>
    <t>ОБЩЕСТВО С ОГРАНИЧЕННОЙ ОТВЕТСТВЕННОСТЬЮ "ПРОЕКТ-ГРАД"</t>
  </si>
  <si>
    <t>ОБЩЕСТВО С ОГРАНИЧЕННОЙ ОТВЕТСТВЕННОСТЬЮ "ЭЛЕКТРОСПЕЦМОНТАЖ"</t>
  </si>
  <si>
    <t>акционерное общество "Инвестиции в развитие технологий"</t>
  </si>
  <si>
    <t>ОБЩЕСТВО С ОГРАНИЧЕННОЙ ОТВЕТСТВЕННОСТЬЮ "КНЯЗЬ БАГРАТИОНЪ"</t>
  </si>
  <si>
    <t>ОБЩЕСТВО С ОГРАНИЧЕННОЙ ОТВЕТСТВЕННОСТЬЮ "АДЕПТ СТРОЙ"</t>
  </si>
  <si>
    <t>ОБЩЕСТВО С ОГРАНИЧЕННОЙ ОТВЕТСТВЕННОСТЬЮ "МАВЕРИК"</t>
  </si>
  <si>
    <t>ОБЩЕСТВО С ОГРАНИЧЕННОЙ ОТВЕТСТВЕННОСТЬЮ "ЛЕДА"</t>
  </si>
  <si>
    <t>ОБЩЕСТВО С ОГРАНИЧЕННОЙ ОТВЕТСТВЕННОСТЬЮ "ЭНЕРГОСТРОЙКОМПЛЕКС"</t>
  </si>
  <si>
    <t>ОБЩЕСТВО С ОГРАНИЧЕННОЙ ОТВЕТСТВЕННОСТЬЮ "ХИМКИНСКОЕ СМУ МОИС-1"</t>
  </si>
  <si>
    <t>ОБЩЕСТВО С ОГРАНИЧЕННОЙ ОТВЕТСТВЕННОСТЬЮ "ФИНАНСТЕХНОКОМПЛЕКТ"</t>
  </si>
  <si>
    <t>ОБЩЕСТВО С ОГРАНИЧЕННОЙ ОТВЕТСТВЕННОСТЬЮ "ТЕКТОНИКА"</t>
  </si>
  <si>
    <t>Общество с ограниченной ответственностью «Специализированный застройщик "Терминал"</t>
  </si>
  <si>
    <t>ГОСУДАРСТВЕННОЕ БЮДЖЕТНОЕ УЧРЕЖДЕНИЕ ГОРОДА МОСКВЫ "ЖИЛИЩНИК ИВАНОВСКОГО РАЙОНА"</t>
  </si>
  <si>
    <t>Общество с ограниченной ответственностью «СИТИЗЕН»</t>
  </si>
  <si>
    <t>ОБЩЕСТВО С ОГРАНИЧЕННОЙ ОТВЕТСТВЕННОСТЬЮ "БОНОРГ"</t>
  </si>
  <si>
    <t>АКЦИОНЕРНОЕ ОБЩЕСТВО "ОРГМОНТАЖПРОЕКТ"</t>
  </si>
  <si>
    <t>ОБЩЕСТВО С ОГРАНИЧЕННОЙ ОТВЕТСТВЕННОСТЬЮ "ГАММАХАУС"</t>
  </si>
  <si>
    <t>ООО «Комплексные инвестиции»</t>
  </si>
  <si>
    <t>ОБЩЕСТВО С ОГРАНИЧЕННОЙ ОТВЕТСТВЕННОСТЬЮ "СЕРВАЛИС"</t>
  </si>
  <si>
    <t>ОБЩЕСТВО С ОГРАНИЧЕННОЙ ОТВЕТСТВЕННОСТЬЮ "ПЛАТТО"</t>
  </si>
  <si>
    <t>ОБЩЕСТВО С ОГРАНИЧЕННОЙ ОТВЕТСТВЕННОСТЬЮ "ИНФОРМАВИАКОМ ПРОЕКТ"</t>
  </si>
  <si>
    <t>ОБЩЕСТВО С ОГРАНИЧЕННОЙ ОТВЕТСТВЕННОСТЬЮ "ТЕЗИС-СТРОЙ"</t>
  </si>
  <si>
    <t>ОБЩЕСТВО С ОГРАНИЧЕННОЙ ОТВЕТСТВЕННОСТЬЮ "Голд Тайм"</t>
  </si>
  <si>
    <t>ОБЩЕСТВО С ОГРАНИЧЕННОЙ ОТВЕТСТВЕННОСТЬЮ "ВУМ"</t>
  </si>
  <si>
    <t>АКЦИОНЕРНОЕ ОБЩЕСТВО "ЭКОВЕСТ"</t>
  </si>
  <si>
    <t>ОБЩЕСТВО С ОГРАНИЧЕННОЙ ОТВЕТСТВЕННОСТЬЮ СТРОИТЕЛЬНАЯ КОМПАНИЯ "СОЗИДАНИЕ"</t>
  </si>
  <si>
    <t>Общество с ограниченной ответственностью "Управляющая компания ЛэндПрофит""</t>
  </si>
  <si>
    <t>АКЦИОНЕРНОЕ ОБЩЕСТВО СПЕЦИАЛИЗИРОВАННЫЙ ЗАСТРОЙЩИК "РУБЛЕВО-АРХАНГЕЛЬСКОЕ"</t>
  </si>
  <si>
    <t>ОБЩЕСТВО С ОГРАНИЧЕННОЙ ОТВЕТСТВЕННОСТЬЮ "Фирма Мак-Тандем""</t>
  </si>
  <si>
    <t>Общество с ограниченной ответственностью "Сити Девелопмент"</t>
  </si>
  <si>
    <t>АО «Русские Башни»</t>
  </si>
  <si>
    <t>АКЦИОНЕРНОЕ ОБЩЕСТВО "СПЕЦИАЛИЗИРОВАННЫЙ ЗАСТРОЙЩИК "ЛАЙФ ПАВЕЛЕЦКАЯ"</t>
  </si>
  <si>
    <t>ОБЩЕСТВО С ОГРАНИЧЕННОЙ ОТВЕТСТВЕННОСТЬЮ СПЕЦИАЛИЗИРОВАННЫЙ ЗАСТРОЙЩИК "УРБАНИСТИКА"</t>
  </si>
  <si>
    <t>Акционерное общество "ПОЛЯНКА"</t>
  </si>
  <si>
    <t>ОБЩЕСТВО С ОГРАНИЧЕННОЙ ОТВЕТСТВЕННОСТЬЮ "МАГАЗИН № 7"</t>
  </si>
  <si>
    <t>ОБЩЕСТВО С ОГРАНИЧЕННОЙ ОТВЕТСТВЕННОСТЬЮ "СВЯЗЬРЕМСТРОЙ"</t>
  </si>
  <si>
    <t>Ассоциация организаторов культурно-массовых и спортивно-зрелищных мероприятий "Новая Лига"</t>
  </si>
  <si>
    <t>ОБЩЕСТВО С ОГРАНИЧЕННОЙ ОТВЕТСТВЕННОСТЬЮ "МАЯК"</t>
  </si>
  <si>
    <t>Федеральное государственное бюджетное учреждение «Российский научно- исследовательский институт экономики, политики и права в научно-технической сфере»</t>
  </si>
  <si>
    <t>ОБЩЕСТВО С ОГРАНИЧЕННОЙ ОТВЕТСТВЕННОСТЬЮ "ЭНЕРГИЯ ОМ"</t>
  </si>
  <si>
    <t>ОБЩЕСТВО С ОГРАНИЧЕННОЙ ОТВЕТСТВЕННОСТЬЮ "СПЕЦИАЛИЗИРОВАННЫЙ ЗАСТРОЙЩИК "ПОЛИНЕССО"</t>
  </si>
  <si>
    <t>ООО «АСД ИНЖИНИРИНГ»</t>
  </si>
  <si>
    <t>Акционерное общество "Специализированный застройщик "Столичный комплекс"</t>
  </si>
  <si>
    <t>КАЗЕННОЕ ПРЕДПРИЯТИЕ ГОРОДА МОСКВЫ "МЕЖОТРАСЛЕВОЙ ПРОИЗВОДСТВЕННО-ТЕХНИЧЕСКИЙ ЦЕНТР"</t>
  </si>
  <si>
    <t>ФЕДЕРАЛЬНОЕ ГОСУДАРСТВЕННОЕ БЮДЖЕТНОЕ УЧРЕЖДЕНИЕ КУЛЬТУРЫ "ГОСУДАРСТВЕННЫЙ ЦЕНТРАЛЬНЫЙ ТЕАТРАЛЬНЫЙ МУЗЕЙ ИМЕНИ А.А. БАХРУШИНА"</t>
  </si>
  <si>
    <t>ООО "ТЕПЛОСТРОЙ"</t>
  </si>
  <si>
    <t>ОБЩЕСТВО С ОГРАНИЧЕННОЙ ОТВЕТСТВЕННОСТЬЮ ТОРГОВЫЙ КОМПЛЕКС "АЛЛАДИН"</t>
  </si>
  <si>
    <t>ОБЩЕСТВО С ОГРАНИЧЕННОЙ ОТВЕТСТВЕННОСТЬЮ "ВЫСОТА"</t>
  </si>
  <si>
    <t>ОБЩЕСТВО С ОГРАНИЧЕННОЙ ОТВЕТСТВЕННОСТЬЮ "НИКО-ВЕНТ"</t>
  </si>
  <si>
    <t>ОБЩЕСТВО С ОГРАНИЧЕННОЙ ОТВЕТСТВЕННОСТЬЮ "БИНОМЕДВЕТСЕРВИС"</t>
  </si>
  <si>
    <t>ОБЩЕСТВО С ОГРАНИЧЕННОЙ ОТВЕТСТВЕННОСТЬЮ "СК КРОНОС"</t>
  </si>
  <si>
    <t>ОБЩЕСТВО С ОГРАНИЧЕННОЙ ОТВЕТСТВЕННОСТЬЮ "РК СТРОЙ"</t>
  </si>
  <si>
    <t>ОБЩЕСТВО С ОГРАНИЧЕННОЙ ОТВЕТСТВЕННОСТЬЮ "МК ПРОДЖЕКТ ДЕВЕЛОПМЕНТ"</t>
  </si>
  <si>
    <t>Общество с ограниченной ответственностью "МЭЙНЭСТЕЙТ"</t>
  </si>
  <si>
    <t>ОБЩЕСТВО С ОГРАНИЧЕННОЙ ОТВЕТСТВЕННОСТЬЮ "СПЕЦИАЛИЗИРОВАННЫЙ ЗАСТРОЙЩИК "ПИОНЕР-1"</t>
  </si>
  <si>
    <t>ОБЩЕСТВО С ОГРАНИЧЕННОЙ ОТВЕТСТВЕННОСТЬЮ "ГАРАНТ"</t>
  </si>
  <si>
    <t>ООО "Специализированный застройщик «СПАРТАК"</t>
  </si>
  <si>
    <t>ГОСУДАРСТВЕННОЕ БЮДЖЕТНОЕ УЧРЕЖДЕНИЕ ГОРОДА МОСКВЫ "ЖИЛИЩНИК РАЙОНА ПРЕОБРАЖЕНСКОЕ"</t>
  </si>
  <si>
    <t>ОБЩЕСТВО С ОГРАНИЧЕННОЙ ОТВЕТСТВЕННОСТЬЮ "СПОРТЭСТЕЙТ"</t>
  </si>
  <si>
    <t>ОБЩЕСТВО С ОГРАНИЧЕННОЙ ОТВЕТСТВЕННОСТЬЮ "БЕЛМАР"</t>
  </si>
  <si>
    <t>ОБЩЕСТВО С ОГРАНИЧЕННОЙ ОТВЕТСТВЕННОСТЬЮ "НМ ГРУПП"</t>
  </si>
  <si>
    <t>ОБЩЕСТВО С ОГРАНИЧЕННОЙ ОТВЕТСТВЕННОСТЬЮ "КАПРЕМСТРОЙ"</t>
  </si>
  <si>
    <t>Акционерное общество "Завод железобетонных изделий-5"</t>
  </si>
  <si>
    <t>ОБЩЕСТВО С ОГРАНИЧЕННОЙ ОТВЕТСТВЕННОСТЬЮ "ФИНАНСОВО-СТРОИТЕЛЬНАЯ КОМПАНИЯ МОНОЛИТ"</t>
  </si>
  <si>
    <t>ОБЩЕСТВО С ОГРАНИЧЕННОЙ ОТВЕТСТВЕННОСТЬЮ "СК-ЛАЗУРИТ"</t>
  </si>
  <si>
    <t>ОБЩЕСТВО С ОГРАНИЧЕННОЙ ОТВЕТСТВЕННОСТЬЮ "СПЕЦИАЛИЗИРОВАННЫЙ ЗАСТРОЙЩИК "ДЕГУНИНСКАЯ 5А"</t>
  </si>
  <si>
    <t>ОБЩЕСТВО С ОГРАНИЧЕННОЙ ОТВЕТСТВЕННОСТЬЮ "ПРЕСТИЖ-ТРЭЙД"</t>
  </si>
  <si>
    <t>ОБЩЕСТВО С ОГРАНИЧЕННОЙ ОТВЕТСТВЕННОСТЬЮ "РОССЫ"</t>
  </si>
  <si>
    <t>акционерное общество "межрегионоптторг"</t>
  </si>
  <si>
    <t>ПИЧКУРЕНКО АННА ПАВЛОВНА</t>
  </si>
  <si>
    <t>АКЦИОНЕРНОЕ ОБЩЕСТВО "ТРЕСТ МСМ-1"</t>
  </si>
  <si>
    <t>АО "ТРАНСНЕФТЬ -ВЕРХНЯЯ ВОЛГА"</t>
  </si>
  <si>
    <t>Общество с ограниченной ответственностью "Рублевский парк"</t>
  </si>
  <si>
    <t>ОБЩЕСТВО С ОГРАНИЧЕННОЙ ОТВЕТСТВЕННОСТЬЮ "СПЕЦИАЛИЗИРОВАННЫЙ ЗАСТРОЙЩИК "М.СТРОЙ"</t>
  </si>
  <si>
    <t>ОБЩЕСТВО С ОГРАНИЧЕННОЙ ОТВЕТСТВЕННОСТЬЮ "НОВОСЛОБОДСКАЯ"</t>
  </si>
  <si>
    <t>ОБЩЕСТВО С ОГРАНИЧЕННОЙ ОТВЕТСТВЕННОСТЬЮ "ФЕНИКС"</t>
  </si>
  <si>
    <t>ОБЩЕСТВО С ОГРАНИЧЕННОЙ ОТВЕТСТВЕННОСТЬЮ "ДАИР ЛТД"</t>
  </si>
  <si>
    <t>ОБЩЕСТВО С ОГРАНИЧЕННОЙ ОТВЕТСТВЕННОСТЬЮ "СПЕЦИАЛИЗИРОВАННЫЙ ЗАСТРОЙЩИК "СТРОЙТЭК"</t>
  </si>
  <si>
    <t>АКЦИОНЕРНОЕ ОБЩЕСТВО "МОССТРОЙМЕХАНИЗАЦИЯ №4"</t>
  </si>
  <si>
    <t>АКЦИОНЕРНОЕ ОБЩЕСТВО "РЕНЕССАНС-РЕСТАВРАЦИЯ"</t>
  </si>
  <si>
    <t>ОБЩЕСТВО С ОГРАНИЧЕННОЙ ОТВЕТСТВЕННОСТЬЮ "СПЕКТРСТРОЙ"</t>
  </si>
  <si>
    <t>Общество с ограниченной ответственностью "Специализированный застройщик Большая Очаковская"</t>
  </si>
  <si>
    <t>ОБЩЕСТВО С ОГРАНИЧЕННОЙ ОТВЕТСТВЕННОСТЬЮ "ТРЭЙД ИНВЕСТМЕНТС"</t>
  </si>
  <si>
    <t>ОБЩЕСТВО С ОГРАНИЧЕННОЙ ОТВЕТСТВЕННОСТЬЮ "СК ОСНОВА"</t>
  </si>
  <si>
    <t>АКЦИОНЕРНОЕ ОБЩЕСТВО "ГОСУДАРСТВЕННОЕ МАШИНОСТРОИТЕЛЬНОЕ КОНСТРУКТОРСКОЕ БЮРО "ВЫМПЕЛ" ИМЕНИ И.И. ТОРОПОВА"</t>
  </si>
  <si>
    <t>ОБЩЕСТВО С ОГРАНИЧЕННОЙ ОТВЕТСТВЕННОСТЬЮ "СИГНАЛСТРОЙГРУПП"</t>
  </si>
  <si>
    <t>ОБЩЕСТВО С ОГРАНИЧЕННОЙ ОТВЕТСТВЕННОСТЬЮ "АЛЬПСТРОЙ-ДВ"</t>
  </si>
  <si>
    <t>Хаимов Эмзар Аскерович</t>
  </si>
  <si>
    <t>Общество с ограниченной ответственностью "АВИ Групп"</t>
  </si>
  <si>
    <t>Общество с ограниченной ответственностью «Специализированный застройщик «Старомонетный 19»</t>
  </si>
  <si>
    <t>АКЦИОНЕРНОЕ ОБЩЕСТВО "БОН ИНВЕСТИЦИИ"</t>
  </si>
  <si>
    <t>ЖИЛИЩНО-СТРОИТЕЛЬНЫЙ КООПЕРАТИВ "ВИЛЬНЮС"</t>
  </si>
  <si>
    <t>ОБЩЕСТВО С ОГРАНИЧЕННОЙ ОТВЕТСТВЕННОСТЬЮ "НОРДСЕРВИС"</t>
  </si>
  <si>
    <t>ОБЩЕСТВО С ОГРАНИЧЕННОЙ ОТВЕТСТВЕННОСТЬЮ "ЭНЕРГОКАПСТРОЙ ГК"</t>
  </si>
  <si>
    <t>Общество С Ограниченной Ответственностью "Энергии Технологии"</t>
  </si>
  <si>
    <t>ГОСУДАРСТВЕННОЕ БЮДЖЕТНОЕ УЧРЕЖДЕНИЕ ГОРОДА МОСКВЫ "ЖИЛИЩНИК РЯЗАНСКОГО РАЙОНА"</t>
  </si>
  <si>
    <t>ОБЩЕСТВО С ОГРАНИЧЕННОЙ ОТВЕТСТВЕННОСТЬЮ "АРМАДАСТРОЙ"</t>
  </si>
  <si>
    <t>ГОСУДАРСТВЕННОЕ БЮДЖЕТНОЕ УЧРЕЖДЕНИЕ ГОРОДА МОСКВЫ "ЖИЛИЩНИК РАЙОНА КОПТЕВО"</t>
  </si>
  <si>
    <t>АКЦИОНЕРНОЕ ОБЩЕСТВО "ЯЗОВСКАЯ СЛОБОДА ИНВЕСТ"</t>
  </si>
  <si>
    <t>Общество с ограниченной ответственностью "Специализированный застройщик Симоновская набережная"</t>
  </si>
  <si>
    <t>Общество с ограниченной ответственностью "ГазТехЭксперт"</t>
  </si>
  <si>
    <t>ГОСУДАРСТВЕННОЕ БЮДЖЕТНОЕ УЧРЕЖДЕНИЕ ГОРОДА МОСКВЫ "ЖИЛИЩНИК РАЙОНА ЗАПАДНОЕ ДЕГУНИНО"</t>
  </si>
  <si>
    <t>ОБЩЕСТВО С ОГРАНИЧЕННОЙ ОТВЕТСТВЕННОСТЬЮ "БОЛЕРО - ЦЕНТР"</t>
  </si>
  <si>
    <t>Общество с ограниченной ответственностью "ВИС-ИНВЕСТ"</t>
  </si>
  <si>
    <t>ОБЩЕСТВО С ОГРАНИЧЕННОЙ ОТВЕТСТВЕННОСТЬЮ "РЕГИОНЭНЕРГО"</t>
  </si>
  <si>
    <t>ОБЩЕСТВО С ОГРАНИЧЕННОЙ ОТВЕТСТВЕННОСТЬЮ "ЛЕДОВЫЙ ЦЕНТР НА БОТАНИЧЕСКОЙ"</t>
  </si>
  <si>
    <t>Общество с ограниченной ответственностью «Дары Дона»</t>
  </si>
  <si>
    <t>ОБЩЕСТВО С ОГРАНИЧЕННОЙ ОТВЕТСТВЕННОСТЬЮ "ПИКСЕЛ СТ"</t>
  </si>
  <si>
    <t>ОБЩЕСТВО С ОГРАНИЧЕННОЙ ОТВЕТСТВЕННОСТЬЮ "НАУЧНО-ПРОИЗВОДСТВЕННАЯ КОМПАНИЯ "МЕРИДИАН"</t>
  </si>
  <si>
    <t>ОБЩЕСТВО С ОГРАНИЧЕННОЙ ОТВЕТСТВЕННОСТЬЮ "ГД МАСТЕР"</t>
  </si>
  <si>
    <t>Моисеева Алевтина Семеновна</t>
  </si>
  <si>
    <t>ОБЩЕСТВО С ОГРАНИЧЕННОЙ ОТВЕТСТВЕННОСТЬЮ "УТРО"</t>
  </si>
  <si>
    <t>ОБЩЕСТВО С ОГРАНИЧЕННОЙ ОТВЕТСТВЕННОСТЬЮ "КОМПЛЕКС"</t>
  </si>
  <si>
    <t>ОБЩЕСТВО С ОГРАНИЧЕННОЙ ОТВЕТСТВЕННОСТЬЮ "МФП"</t>
  </si>
  <si>
    <t>ОБЩЕСТВО С ОГРАНИЧЕННОЙ ОТВЕТСТВЕННОСТЬЮ "ЭКСПЛОСЕРВИС"</t>
  </si>
  <si>
    <t>ОБЩЕСТВО С ОГРАНИЧЕННОЙ ОТВЕТСТВЕННОСТЬЮ "СОЙМОНОВСКИЙ"</t>
  </si>
  <si>
    <t>Общество с ограниченной ответственностью "Строй Вест"</t>
  </si>
  <si>
    <t>Общество с ограниченной отвественностью "КапРемдорЭлектроСтрой"</t>
  </si>
  <si>
    <t>ОБЩЕСТВО С ОГРАНИЧЕННОЙ ОТВЕТСТВЕННОСТЬЮ "АРСПЕЦСТРОЙ"</t>
  </si>
  <si>
    <t>Ушков Станислав Вадимович</t>
  </si>
  <si>
    <t>Общество с ограниченной ответственностью "Фирма РУСЬ ТРЕЙД"</t>
  </si>
  <si>
    <t>ОБЩЕСТВО С ОГРАНИЧЕННОЙ ОТВЕТСТВЕННОСТЬЮ "МАШУК"</t>
  </si>
  <si>
    <t>Общество с ограниченной ответственностью "Проектная мастерская "АртДекор"</t>
  </si>
  <si>
    <t>ГОСУДАРСТВЕННОЕ БЮДЖЕТНОЕ УЧРЕЖДЕНИЕ ГОРОДА МОСКВЫ "ЖИЛИЩНИК САВЕЛОВСКОГО РАЙОНА"</t>
  </si>
  <si>
    <t>ОБЩЕСТВО С ОГРАНИЧЕННОЙ ОТВЕТСТВЕННОСТЬЮ "СПЕЦИАЛИЗИРОВАННЫЙ ЗАСТРОЙЩИК "ТАЛЛЕР"</t>
  </si>
  <si>
    <t>ОБЩЕСТВО С ОГРАНИЧЕННОЙ ОТВЕТСТВЕННОСТЬЮ "ФИЛЬТР"</t>
  </si>
  <si>
    <t>ТОВАРИЩЕСТВО СОБСТВЕННИКОВ ЖИЛЬЯ "УСАДЬБА СЫТИНА</t>
  </si>
  <si>
    <t>Общество с ограниченной ответственностью "ЛЛК-Интернешнл"</t>
  </si>
  <si>
    <t>ОБЩЕСТВО С ОГРАНИЧЕННОЙ ОТВЕТСТВЕННОСТЬЮ "ФИРМА ФЕЛИКС"</t>
  </si>
  <si>
    <t>ОБЩЕСТВО С ОГРАНИЧЕННОЙ ОТВЕТСТВЕННОСТЬЮ "СБЕРБАНК КАПИТАЛ"</t>
  </si>
  <si>
    <t>ОБЩЕСТВО С ОГРАНИЧЕННОЙ ОТВЕТСТВЕННОСТЬЮ "УЭЗ-СТРОЙ"</t>
  </si>
  <si>
    <t>ОБЩЕСТВО С ОГРАНИЧЕННОЙ ОТВЕТСТВЕННОСТЬЮ "ТЕХНОЛОГ"</t>
  </si>
  <si>
    <t>ОБЩЕСТВО С ОГРАНИЧЕННОЙ ОТВЕТСТВЕННОСТЬЮ "КАСКАД-2"</t>
  </si>
  <si>
    <t>ОБЩЕСТВО С ОГРАНИЧЕННОЙ ОТВЕТСТВЕННОСТЬЮ "МИТИНО СПОРТ СИТИ"</t>
  </si>
  <si>
    <t>Общество с ограниченной ответственностью «СР-СТРОЙ»</t>
  </si>
  <si>
    <t>ОБЩЕСТВО С ОГРАНИЧЕННОЙ ОТВЕТСТВЕННОСТЬЮ "СТИВСТРОЙ"</t>
  </si>
  <si>
    <t>ОБЩЕСТВО С ОГРАНИЧЕННОЙ ОТВЕТСТВЕННОСТЬЮ "САМОЛЕТ-ПРОГРЕСС"</t>
  </si>
  <si>
    <t>Общество с ограниченной ответственностью «Горизонт»</t>
  </si>
  <si>
    <t>Общество с ограниченной ответственность "РемСтрой"</t>
  </si>
  <si>
    <t>Гринев Дмитрий Васильевич</t>
  </si>
  <si>
    <t>ГОСУДАРСТВЕННОЕ БЮДЖЕТНОЕ УЧРЕЖДЕНИЕ ГОРОДА МОСКВЫ "ЖИЛИЩНИК РАЙОНА ЗЮЗИНО"</t>
  </si>
  <si>
    <t>Общество с ограниченной ответственностью "Абсолют"</t>
  </si>
  <si>
    <t>ОБЩЕСТВО С ОГРАНИЧЕННОЙ ОТВЕТСТВЕННОСТЬЮ "АЛКОН ДЕВЕЛОПМЕНТ"</t>
  </si>
  <si>
    <t>ОБЩЕСТВО С ОГРАНИЧЕННОЙ ОТВЕТСТВЕННОСТЬЮ "ИНКОМСТРОЙ"</t>
  </si>
  <si>
    <t>Общество с ограниченной ответственностью «Новая городская типография»</t>
  </si>
  <si>
    <t>Акционерное общество "МОСПРОМСТРОЙИНЖИНИРИНГ"</t>
  </si>
  <si>
    <t>ОБЩЕСТВО С ОГРАНИЧЕННОЙ ОТВЕТСТВЕННОСТЬЮ "УНИВЕРСАЛЬНАЯ СТРОИТЕЛЬНАЯ КОМПАНИЯ "МОНОЛИТ"</t>
  </si>
  <si>
    <t>ОБЩЕСТВО С ОГРАНИЧЕННОЙ ОТВЕТСТВЕННОСТЬЮ "ГРП"</t>
  </si>
  <si>
    <t>АВТОНОМНАЯ НЕКОММЕРЧЕСКАЯ ОРГАНИЗАЦИЯ ДОПОЛНИТЕЛЬНОГО ОБРАЗОВАНИЯ "МЕЖДУНАРОДНЫЙ ЦЕНТР МЕНЕДЖМЕНТА И ПРОФЕССИОНАЛЬНОЙ ПЕРЕПОДГОТОВКИ КАДРОВ"</t>
  </si>
  <si>
    <t>ОБЩЕСТВО С ОГРАНИЧЕННОЙ ОТВЕТСТВЕННОСТЬЮ "СТРУКТУРА"</t>
  </si>
  <si>
    <t>ОБЩЕСТВО С ОГРАНИЧЕННОЙ ОТВЕТСТВЕННОСТЬЮ "ААС НЕДВИЖИМОСТЬ"</t>
  </si>
  <si>
    <t>ООО "ГлавСтрой"</t>
  </si>
  <si>
    <t>ОБЩЕСТВО С ОГРАНИЧЕННОЙ ОТВЕТСТВЕННОСТЬЮ СПЕЦИАЛИЗИРОВАННЫЙ ЗАСТРОЙЩИК "ИНВЕСТ МЕНЕДЖМЕНТ ГРУПП"</t>
  </si>
  <si>
    <t>Общество с ограниченной ответственностью "ЭСКОМ"</t>
  </si>
  <si>
    <t>ОБЩЕСТВО С ОГРАНИЧЕННОЙ ОТВЕТСТВЕННОСТЬЮ "МАК НАТ"</t>
  </si>
  <si>
    <t>ОБЩЕСТВО С ОГРАНИЧЕННОЙ ОТВЕТСТВЕННОСТЬЮ "ИНЖЕНЕРНЫЕ ТЕХНОЛОГИИ"</t>
  </si>
  <si>
    <t>ОБЩЕСТВО С ОГРАНИЧЕННОЙ ОТВЕТСТВЕННОСТЬЮ "МСН"</t>
  </si>
  <si>
    <t>ФЕДЕРАЛЬНОЕ ГОСУДАРСТВЕННОЕ БЮДЖЕТНОЕ УЧРЕЖДЕНИЕ КУЛЬТУРЫ "ЦЕНТРАЛЬНЫЙ МУЗЕЙ ДРЕВНЕРУССКОЙ КУЛЬТУРЫ И ИСКУССТВА ИМЕНИ АНДРЕЯ РУБЛЕВА"</t>
  </si>
  <si>
    <t>ОБЩЕСТВО С ОГРАНИЧЕННОЙ ОТВЕТСТВЕННОСТЬЮ СК "ТЕХИНЖКОМСЕТЬ"</t>
  </si>
  <si>
    <t>ОБЩЕСТВО С ОГРАНИЧЕННОЙ ОТВЕТСТВЕННОСТЬЮ "АВТОКОМБИНАТ №7"</t>
  </si>
  <si>
    <t>ОБЩЕСТВО С ОГРАНИЧЕННОЙ ОТВЕТСТВЕННОСТЬЮ СПЕЦИАЛИЗИРОВАННЫЙ ЗАСТРОЙЩИК "БАЗИСИНВЕСТ"</t>
  </si>
  <si>
    <t>Нагапетян Арман Вагинакович</t>
  </si>
  <si>
    <t>ОБЩЕСТВО С ОГРАНИЧЕННОЙ ОТВЕТСТВЕННОСТЬЮ "Р ГРУПП"</t>
  </si>
  <si>
    <t>ООО "ЛОГИСТИК С"</t>
  </si>
  <si>
    <t>ОБЩЕСТВО С ОГРАНИЧЕННОЙ ОТВЕТСТВЕННОСТЬЮ "ЛЭНД ЮГ"</t>
  </si>
  <si>
    <t>ОБЩЕСТВО С ОГРАНИЧЕННОЙ ОТВЕТСТВЕННОСТЬЮ "МЕРКУРИЙ"</t>
  </si>
  <si>
    <t>ОБЩЕСТВО С ОГРАНИЧЕННОЙ ОТВЕТСТВЕННОСТЬЮ "ЦЕНТРЭНЕРГО"</t>
  </si>
  <si>
    <t>Солодянкин Юрий Юрьевич</t>
  </si>
  <si>
    <t>ОБЩЕСТВО С ОГРАНИЧЕННОЙ ОТВЕТСТВЕННОСТЬЮ "НАУЧНО-ПРОИЗВОДСТВЕННОЕ ОБЪЕДИНЕНИЕ "ЗАВОД ХИМИЧЕСКИХ РЕАГЕНТОВ"</t>
  </si>
  <si>
    <t>ОБЩЕСТВО С ОГРАНИЧЕННОЙ ОТВЕТСТВЕННОСТЬЮ "ЭКО САПЛАЙ"</t>
  </si>
  <si>
    <t>ООО «ГалеонСтрой»</t>
  </si>
  <si>
    <t>ОБЩЕСТВО С ОГРАНИЧЕННОЙ ОТВЕТСТВЕННОСТЬЮ "СПЕЦИАЛИЗИРОВАННЫЙ ЗАСТРОЙЩИК "ЭНЕРГОСТРОЙИНВЕСТ"</t>
  </si>
  <si>
    <t>ОБЩЕСТВО С ОГРАНИЧЕННОЙ ОТВЕТСТВЕННОСТЬЮ "ИТК-СЕТИ"</t>
  </si>
  <si>
    <t>Акционерное общество СЗ "Инспайр"</t>
  </si>
  <si>
    <t>ГОСУДАРСТВЕННОЕ БЮДЖЕТНОЕ УЧРЕЖДЕНИЕ ГОРОДА МОСКВЫ "ЖИЛИЩНИК РАЙОНА ХОРОШЕВО-МНЕВНИКИ"</t>
  </si>
  <si>
    <t>КУРИЛОВА ГАЛИНА АЛЬБЕРТОВНА</t>
  </si>
  <si>
    <t>ООО "Специализированный застройщик" "Сердце Столицы"</t>
  </si>
  <si>
    <t>Прус Иван Александрович</t>
  </si>
  <si>
    <t>Общество с ограниченной ответственностью «Эвант»</t>
  </si>
  <si>
    <t>ОБЩЕСТВО С ОГРАНИЧЕННОЙ ОТВЕТСТВЕННОСТЬЮ "БИОРЕМ"</t>
  </si>
  <si>
    <t>ТОВАРИЩЕСТВО СОБСТВЕННИКОВ НЕДВИЖИМОСТИ "Б. ДМИТРОВКА 23"</t>
  </si>
  <si>
    <t>ОБЩЕСТВО С ОГРАНИЧЕННОЙ ОТВЕТСТВЕННОСТЬЮ "ЭЛЬБРУС"</t>
  </si>
  <si>
    <t>ОБЩЕСТВО С ОГРАНИЧЕННОЙ ОТВЕТСТВЕННОСТЬЮ "ДЕМЕТРИС"</t>
  </si>
  <si>
    <t>ОБЩЕСТВО С ОГРАНИЧЕННОЙ ОТВЕТСТВЕННОСТЬЮ "ПРОЕКТ-ИНВЕСТ"</t>
  </si>
  <si>
    <t>ГОСУДАРСТВЕННОЕ БЮДЖЕТНОЕ УЧРЕЖДЕНИЕ ГОРОДА МОСКВЫ "ЖИЛИЩНИК БЕСКУДНИКОВСКОГО РАЙОНА"</t>
  </si>
  <si>
    <t>Общество с ограниченной ответственностью "СТРОЙИНВЕСТ"</t>
  </si>
  <si>
    <t>АКЦИОНЕРНОЕ ОБЩЕСТВО "УКС ИНЖЕНЕРНЫХ КОММУНИКАЦИЙ, СООРУЖЕНИЙ И ДОРОГ"</t>
  </si>
  <si>
    <t>ОБЩЕСТВО С ОГРАНИЧЕННОЙ ОТВЕТСТВЕННОСТЬЮ "2Б ПРОЕКТ"</t>
  </si>
  <si>
    <t>АВТОНОМНАЯ НЕКОММЕРЧЕСКАЯ ОРГАНИЗАЦИЯ "РАЗВИТИЕ СОЦИАЛЬНОЙ ИНФРАСТРУКТУРЫ"</t>
  </si>
  <si>
    <t>ОБЩЕСТВО С ОГРАНИЧЕННОЙ ОТВЕТСТВЕННОСТЬЮ "КОМПЛЕКС-32"</t>
  </si>
  <si>
    <t>ОБЩЕСТВО С ОГРАНИЧЕННОЙ ОТВЕТСТВЕННОСТЬЮ "ПРИМУС"</t>
  </si>
  <si>
    <t>ОБЩЕСТВО С ОГРАНИЧЕННОЙ ОТВЕТСТВЕННОСТЬЮ СК "ИМПЕРИЯ"</t>
  </si>
  <si>
    <t>ОБЩЕСТВО С ОГРАНИЧЕННОЙ ОТВЕТСТВЕННОСТЬЮ "РУСБИЗНЕССТРОЙ"</t>
  </si>
  <si>
    <t>КНЯЗЕВА АЛЕКСАНДРА АРТЕМОВНА</t>
  </si>
  <si>
    <t>ОБЩЕСТВО С ОГРАНИЧЕННОЙ ОТВЕТСТВЕННОСТЬЮ "СТРОИТЕЛЬНАЯ КОМПАНИЯ "ОЛИМП"</t>
  </si>
  <si>
    <t>ОБЩЕСТВО С ОГРАНИЧЕННОЙ ОТВЕТСТВЕННОСТЬЮ "ИНВЕСТСТРОЙ-22"</t>
  </si>
  <si>
    <t>Общество с ограниченной ответственностью "Альянс"</t>
  </si>
  <si>
    <t>Федеральное государственное унитарное предприятие "Государственный специализированный центр сохранения памятников истории и культуры"</t>
  </si>
  <si>
    <t>АКЦИОНЕРНОЕ ОБЩЕСТВО "НАУЧНО-ИССЛЕДОВАТЕЛЬСКИЙ ИНСТИТУТ ТЕХНИЧЕСКОЙ ФИЗИКИ И АВТОМАТИЗАЦИИ"</t>
  </si>
  <si>
    <t>ОБЩЕСТВО С ОГРАНИЧЕННОЙ ОТВЕТСТВЕННОСТЬЮ "ГОРКА"</t>
  </si>
  <si>
    <t>АКЦИОНЕРНОЕ ОБЩЕСТВО "ПЛАСТПОЛИТЕН"</t>
  </si>
  <si>
    <t>ОБЩЕСТВО С ОГРАНИЧЕННОЙ ОТВЕТСТВЕННОСТЬЮ "СУ-106"</t>
  </si>
  <si>
    <t>ОБЩЕСТВО С ОГРАНИЧЕННОЙ ОТВЕТСТВЕННОСТЬЮ "АРТ-ПОЛИС"</t>
  </si>
  <si>
    <t>Московский фонд защиты прав граждан-участников долевого строительства</t>
  </si>
  <si>
    <t>Общество с ограниченной ответственностью "Бастион"</t>
  </si>
  <si>
    <t>ОБЩЕСТВО С ОГРАНИЧЕННОЙ ОТВЕТСТВЕННОСТЬЮ "СОЛНЕЧНОЕ ПОЛЕ"</t>
  </si>
  <si>
    <t>Паршин Алексей Андреевич</t>
  </si>
  <si>
    <t>ОБЩЕСТВО С ОГРАНИЧЕННОЙ ОТВЕТСТВЕННОСТЬЮ "МОСРЕМСТРОЙ"</t>
  </si>
  <si>
    <t>ОБЩЕСТВО С ОГРАНИЧЕННОЙ ОТВЕТСТВЕННОСТЬЮ "ЦЕНТРРЕГИОНСТРОЙ"</t>
  </si>
  <si>
    <t>ОБЩЕСТВО С ОГРАНИЧЕННОЙ ОТВЕТСТВЕННОСТЬЮ "КС СТРОЙ"</t>
  </si>
  <si>
    <t>ГОСУДАРСТВЕННОЕ БЮДЖЕТНОЕ УЧРЕЖДЕНИЕ КУЛЬТУРЫ ГОРОДА МОСКВЫ "ЦЕНТР ТЕАТРА И КИНО НА ПОВАРСКОЙ"</t>
  </si>
  <si>
    <t>ОБЩЕСТВО С ОГРАНИЧЕННОЙ ОТВЕТСТВЕННОСТЬЮ "АКСИС"</t>
  </si>
  <si>
    <t>ОБЩЕСТВО С ОГРАНИЧЕННОЙ ОТВЕТСТВЕННОСТЬЮ "МОНТАЖСТРОЙ"</t>
  </si>
  <si>
    <t>ОБЩЕСТВО С ОГРАНИЧЕННОЙ ОТВЕТСТВЕННОСТЬЮ "ПРОИЗВОДСТВЕННО-ВНЕДРЕНЧЕСКАЯ ФИРМА СВЯЗЬ-М"</t>
  </si>
  <si>
    <t>ОБЩЕСТВО С ОГРАНИЧЕННОЙ ОТВЕТСТВЕННОСТЬЮ "СПЕЦИАЛИЗИРОВАННЫЙ ЗАСТРОЙЩИК "ТПУ "ТЕРЕХОВО 27"</t>
  </si>
  <si>
    <t>Габуда Татьяна Геннадьевна</t>
  </si>
  <si>
    <t>ФЕДЕРАЛЬНОЕ ГОСУДАРСТВЕННОЕ БЮДЖЕТНОЕ УЧРЕЖДЕНИЕ "РОССИЙСКИЙ ИНСТИТУТ СТРАТЕГИЧЕСКИХ ИССЛЕДОВАНИЙ"</t>
  </si>
  <si>
    <t>ОБЩЕСТВО С ОГРАНИЧЕННОЙ ОТВЕТСТВЕННОСТЬЮ "СТРОЙЭКОРЕСУРС"</t>
  </si>
  <si>
    <t>Порхачев Дмитрий Ильич</t>
  </si>
  <si>
    <t>ОБЩЕСТВО С ОГРАНИЧЕННОЙ ОТВЕТСТВЕННОСТЬЮ "АТРИУМ"</t>
  </si>
  <si>
    <t>ООО "СТРОЙЭКОИНДУСТРИЯ"</t>
  </si>
  <si>
    <t>7724813236</t>
  </si>
  <si>
    <t>7719489979</t>
  </si>
  <si>
    <t>ООО "ДЕДАЛ-СТРОЙ"</t>
  </si>
  <si>
    <t>7718218694</t>
  </si>
  <si>
    <t>ООО "АМВ ГРУПП"</t>
  </si>
  <si>
    <t>9723011900</t>
  </si>
  <si>
    <t>ООО "АДЕКС ТРАНС"</t>
  </si>
  <si>
    <t>7751172983</t>
  </si>
  <si>
    <t>ООО "ТРАНС ЮГ"</t>
  </si>
  <si>
    <t>7726381503</t>
  </si>
  <si>
    <t>ООО "СТРОЙТЕХУТИЛИЗАЦИЯ"</t>
  </si>
  <si>
    <t>7726480350</t>
  </si>
  <si>
    <t>ООО "ФРОСТ"</t>
  </si>
  <si>
    <t>7728423406</t>
  </si>
  <si>
    <t>АО "ЦПТИ"</t>
  </si>
  <si>
    <t>7724779465</t>
  </si>
  <si>
    <t>ООО "ПРОФИТСТРОЙ"</t>
  </si>
  <si>
    <t>7728468943</t>
  </si>
  <si>
    <t>ООО "НОВЭКОТРАНС ПЛЮС"</t>
  </si>
  <si>
    <t>7733372299</t>
  </si>
  <si>
    <t>ООО "ТЕХНОСТРОЙ-К"</t>
  </si>
  <si>
    <t>7726476900</t>
  </si>
  <si>
    <t>ООО "ДЖИ АШ ТРЕЙД"</t>
  </si>
  <si>
    <t>7722337461</t>
  </si>
  <si>
    <t>ООО "АСН-ЛОГИСТИК"</t>
  </si>
  <si>
    <t>9731081570</t>
  </si>
  <si>
    <t>ООО "ЮНИТЛАЙН"</t>
  </si>
  <si>
    <t>7726478706</t>
  </si>
  <si>
    <t>ООО "ЛОГИСТИКА"</t>
  </si>
  <si>
    <t>7731291647</t>
  </si>
  <si>
    <t>ООО "ГЕНСТРОЙТРАНС"</t>
  </si>
  <si>
    <t>7725383385</t>
  </si>
  <si>
    <t>ИП Штанько Олег Владимирович</t>
  </si>
  <si>
    <t>712302307816</t>
  </si>
  <si>
    <t>ООО "ТЕХСТРОЙ"</t>
  </si>
  <si>
    <t>7708377991</t>
  </si>
  <si>
    <t>ООО "АВ-ТРАНС"</t>
  </si>
  <si>
    <t>9721136903</t>
  </si>
  <si>
    <t>ООО "МЕХСТРОЙГРУПП"</t>
  </si>
  <si>
    <t>7720322558</t>
  </si>
  <si>
    <t>ООО "ЭКОПЛЮС"</t>
  </si>
  <si>
    <t>9701181739</t>
  </si>
  <si>
    <t>9721083465</t>
  </si>
  <si>
    <t>ООО "ГОР СТРОЙ-1"</t>
  </si>
  <si>
    <t>9721085720</t>
  </si>
  <si>
    <t>ООО "АВТОЛИНИИ"</t>
  </si>
  <si>
    <t>7727399366</t>
  </si>
  <si>
    <t>ООО "МУСОРОФФ"</t>
  </si>
  <si>
    <t>7751185703</t>
  </si>
  <si>
    <t>ООО "ТЕМП"</t>
  </si>
  <si>
    <t>7723406862</t>
  </si>
  <si>
    <t>ООО "МК-ГРУПП"</t>
  </si>
  <si>
    <t>7721809048</t>
  </si>
  <si>
    <t>ООО "КОНФУЦИУС ТЭЧЬ"</t>
  </si>
  <si>
    <t>9718173359</t>
  </si>
  <si>
    <t>ООО "ФИРМА "МЕЧТА"</t>
  </si>
  <si>
    <t>7721096904</t>
  </si>
  <si>
    <t>ООО "МВМ-МЕХАНИЗАЦИЯ"</t>
  </si>
  <si>
    <t>7724395451</t>
  </si>
  <si>
    <t>9719016895</t>
  </si>
  <si>
    <t>ООО "КОНКОРД"</t>
  </si>
  <si>
    <t>9719013220</t>
  </si>
  <si>
    <t>ООО "УТИЛИЗАТОР"</t>
  </si>
  <si>
    <t>7726440967</t>
  </si>
  <si>
    <t>ООО "ЭКОСТРУКТУРА"</t>
  </si>
  <si>
    <t>7725347203</t>
  </si>
  <si>
    <t>ООО "УТИЛЬ-ЕВРО"</t>
  </si>
  <si>
    <t>7751517927</t>
  </si>
  <si>
    <t>ООО "ЭЛИТ-ГРУПП"</t>
  </si>
  <si>
    <t>9721048069</t>
  </si>
  <si>
    <t>ООО "СТ-АРЕНДА"</t>
  </si>
  <si>
    <t>7733569464</t>
  </si>
  <si>
    <t>ИП Леонтьев Станислав Михайлович</t>
  </si>
  <si>
    <t>772814286853</t>
  </si>
  <si>
    <t>ООО "ММА"</t>
  </si>
  <si>
    <t>7720849841</t>
  </si>
  <si>
    <t>ООО "СТК СЕВЕР"</t>
  </si>
  <si>
    <t>7727336310</t>
  </si>
  <si>
    <t>ООО "ФОБОСГРУНТ"</t>
  </si>
  <si>
    <t>7726329013</t>
  </si>
  <si>
    <t>ООО "МТ-СТРОЙ"</t>
  </si>
  <si>
    <t>9721090166</t>
  </si>
  <si>
    <t>ООО "ЭКОЛЛЕКТ"</t>
  </si>
  <si>
    <t>5027251265</t>
  </si>
  <si>
    <t>ООО "ДОРСЭ"</t>
  </si>
  <si>
    <t>7725269227</t>
  </si>
  <si>
    <t>ООО "СОЛИАДО"</t>
  </si>
  <si>
    <t>7704491100</t>
  </si>
  <si>
    <t>ООО "МВН ГРУПП"</t>
  </si>
  <si>
    <t>5049022364</t>
  </si>
  <si>
    <t>ООО "ТРИУМФ-ЛОГИСТИК"</t>
  </si>
  <si>
    <t>7726635451</t>
  </si>
  <si>
    <t>ООО "ВЕЛЕС"</t>
  </si>
  <si>
    <t>7743225092</t>
  </si>
  <si>
    <t>ООО "МОСЭКОТРАНС"</t>
  </si>
  <si>
    <t>9729117099</t>
  </si>
  <si>
    <t>ООО СК "ВИТАМСТРОЙ"</t>
  </si>
  <si>
    <t>9705136737</t>
  </si>
  <si>
    <t>ООО "СОВРЕМЕННЫЕ ЭКОЛОГИЧЕСКИЕ РЕШЕНИЯ"</t>
  </si>
  <si>
    <t>9715397150</t>
  </si>
  <si>
    <t>ИП Рафиатжанов Рашит Равилевич</t>
  </si>
  <si>
    <t>522001422559</t>
  </si>
  <si>
    <t>ООО "КБГ"</t>
  </si>
  <si>
    <t>7726522779</t>
  </si>
  <si>
    <t>ООО СК "МЭМ"</t>
  </si>
  <si>
    <t>7723479067</t>
  </si>
  <si>
    <t>ООО "ВВ-ЭКО"</t>
  </si>
  <si>
    <t>7727558129</t>
  </si>
  <si>
    <t>ИП Никифоров Вадим Владимирович</t>
  </si>
  <si>
    <t>772906733484</t>
  </si>
  <si>
    <t>ООО "ЭКО ИНЖИНИРИНГ"</t>
  </si>
  <si>
    <t>9715398435</t>
  </si>
  <si>
    <t>ООО "КИНЭКО"</t>
  </si>
  <si>
    <t>7723379986</t>
  </si>
  <si>
    <t>МБУ "ЖИЛИЩНИК П. МАРУШКИНСКОЕ"</t>
  </si>
  <si>
    <t>7751526618</t>
  </si>
  <si>
    <t>ООО РСК "АЛЬЯНС"</t>
  </si>
  <si>
    <t>7702769696</t>
  </si>
  <si>
    <t>ООО "МЕТАЛМАСТЕР"</t>
  </si>
  <si>
    <t>9721014197</t>
  </si>
  <si>
    <t>ООО "ПРОПЕРТИ МЕНЕДЖМЕНТ"</t>
  </si>
  <si>
    <t>7728456120</t>
  </si>
  <si>
    <t>ООО "ДГК ГРУПП"</t>
  </si>
  <si>
    <t>7725264356</t>
  </si>
  <si>
    <t>ООО "АТП"</t>
  </si>
  <si>
    <t>7736660136</t>
  </si>
  <si>
    <t>ООО "СУ"</t>
  </si>
  <si>
    <t>9718168616</t>
  </si>
  <si>
    <t>ООО "МАКСИМУМ"</t>
  </si>
  <si>
    <t>7724851425</t>
  </si>
  <si>
    <t>ООО "ОМЕГА-7"</t>
  </si>
  <si>
    <t>7728448680</t>
  </si>
  <si>
    <t>ООО "АС-МЕХАНИЗАЦИЯ"</t>
  </si>
  <si>
    <t>9715366521</t>
  </si>
  <si>
    <t>ООО "АЛГА ТРАНС"</t>
  </si>
  <si>
    <t>9715399196</t>
  </si>
  <si>
    <t>ИП Королев Андрей Сергеевич</t>
  </si>
  <si>
    <t>771888214435</t>
  </si>
  <si>
    <t>ООО "КАПИТАЛ МЕТТ"</t>
  </si>
  <si>
    <t>7724721289</t>
  </si>
  <si>
    <t>ООО "ТАУРУС"</t>
  </si>
  <si>
    <t>7731348597</t>
  </si>
  <si>
    <t>ООО "ЭКОРЕСУРС"</t>
  </si>
  <si>
    <t>7720296788</t>
  </si>
  <si>
    <t>ООО "РЭКС"</t>
  </si>
  <si>
    <t>7708390150</t>
  </si>
  <si>
    <t>ООО "ТРАНСКОМ"</t>
  </si>
  <si>
    <t>9721033506</t>
  </si>
  <si>
    <t>9719013510</t>
  </si>
  <si>
    <t>ООО "МРС-ГРУПП"</t>
  </si>
  <si>
    <t>9715397329</t>
  </si>
  <si>
    <t>ООО "ЭКОСПЭЙС"</t>
  </si>
  <si>
    <t>7724718960</t>
  </si>
  <si>
    <t>ООО "ЭКОМИР"</t>
  </si>
  <si>
    <t>9717098878</t>
  </si>
  <si>
    <t>ООО "ЭКОСПЕЦТРАНС"</t>
  </si>
  <si>
    <t>9717098910</t>
  </si>
  <si>
    <t>ООО "ГРАД"</t>
  </si>
  <si>
    <t>9721118943</t>
  </si>
  <si>
    <t>ООО "ТРАНСТЕХРЕСУРС"</t>
  </si>
  <si>
    <t>7720646425</t>
  </si>
  <si>
    <t>ГБУ "ЖИЛИЩНИК РАЙОНА РОСТОКИНО"</t>
  </si>
  <si>
    <t>7716763285</t>
  </si>
  <si>
    <t>ООО "КОНСТРУКТИВ-СД"</t>
  </si>
  <si>
    <t>7719419650</t>
  </si>
  <si>
    <t>ООО "ЭКОСЕРВИС"</t>
  </si>
  <si>
    <t>9717098885</t>
  </si>
  <si>
    <t>ООО "ДСЛ"</t>
  </si>
  <si>
    <t>9718162808</t>
  </si>
  <si>
    <t>ООО "БАРС-М"</t>
  </si>
  <si>
    <t>9724001728</t>
  </si>
  <si>
    <t>ООО "РЕД-АВТО"</t>
  </si>
  <si>
    <t>7716869820</t>
  </si>
  <si>
    <t>ООО "ДОРМЕХБАЗА"</t>
  </si>
  <si>
    <t>7718050522</t>
  </si>
  <si>
    <t>АО "СЕФКО"</t>
  </si>
  <si>
    <t>7733068884</t>
  </si>
  <si>
    <t>ИП Титов Владислав Владимирович</t>
  </si>
  <si>
    <t>772772453362</t>
  </si>
  <si>
    <t>ООО "ТРАНСПОРТНЫЕ ТЕХНОЛОГИИ"</t>
  </si>
  <si>
    <t>7726472895</t>
  </si>
  <si>
    <t>ООО "РК ЭКО"</t>
  </si>
  <si>
    <t>7720645083</t>
  </si>
  <si>
    <t>ООО "ГРИНСЕРВИС"</t>
  </si>
  <si>
    <t>7751191016</t>
  </si>
  <si>
    <t>ООО "ЭКОСИСТЕМА-2000"</t>
  </si>
  <si>
    <t>7718991872</t>
  </si>
  <si>
    <t>ООО "ВТИ ГРУПП"</t>
  </si>
  <si>
    <t>7704788670</t>
  </si>
  <si>
    <t>ООО "ПАРИБАС"</t>
  </si>
  <si>
    <t>7717735562</t>
  </si>
  <si>
    <t>ООО "РСГ-ГРУПП"</t>
  </si>
  <si>
    <t>6330032139</t>
  </si>
  <si>
    <t>ООО "ЧИСТЫЙ ГОРОД"</t>
  </si>
  <si>
    <t>7723544982</t>
  </si>
  <si>
    <t>ООО "ТРЕЙДКОМ+"</t>
  </si>
  <si>
    <t>7725754390</t>
  </si>
  <si>
    <t>ООО "ИНЖСТРОЙСЕРВИС"</t>
  </si>
  <si>
    <t>7733363791</t>
  </si>
  <si>
    <t>ООО "ДСС"</t>
  </si>
  <si>
    <t>7719827699</t>
  </si>
  <si>
    <t>ИП Бучумов Сергей Егорович</t>
  </si>
  <si>
    <t>773513957965</t>
  </si>
  <si>
    <t>ООО "КЕДР"</t>
  </si>
  <si>
    <t>7727083644</t>
  </si>
  <si>
    <t>ООО "ЭТП-СТОЛИЦА"</t>
  </si>
  <si>
    <t>9703019629</t>
  </si>
  <si>
    <t>ООО "ДСК ПАРТНЕР"</t>
  </si>
  <si>
    <t>9725006528</t>
  </si>
  <si>
    <t>ООО "ПТК"</t>
  </si>
  <si>
    <t>7722492146</t>
  </si>
  <si>
    <t>ООО "ТСО СТРАТЕГИЯ"</t>
  </si>
  <si>
    <t>9718126038</t>
  </si>
  <si>
    <t>ООО "АКРОСТРОЙ"</t>
  </si>
  <si>
    <t>7720576880</t>
  </si>
  <si>
    <t>ООО "СПЕЦАВТОХОЗЯЙСТВО"</t>
  </si>
  <si>
    <t>7707341791</t>
  </si>
  <si>
    <t>ООО "ЭКО-СФЕРА"</t>
  </si>
  <si>
    <t>7737504041</t>
  </si>
  <si>
    <t>ООО "ПРАВИЛЬНАЯ УТИЛИЗАЦИЯ"</t>
  </si>
  <si>
    <t>7708262800</t>
  </si>
  <si>
    <t>ООО "КОНТРАСТ"</t>
  </si>
  <si>
    <t>7729574856</t>
  </si>
  <si>
    <t>ООО "ПРОФИСЕРВИС"</t>
  </si>
  <si>
    <t>7720433089</t>
  </si>
  <si>
    <t>ООО "СПЕЦТЕХ"</t>
  </si>
  <si>
    <t>7716879554</t>
  </si>
  <si>
    <t>ООО "ВУК-ЦЕНТР"</t>
  </si>
  <si>
    <t>9715381826</t>
  </si>
  <si>
    <t>ООО "ДК-ГРУПП"</t>
  </si>
  <si>
    <t>7751143936</t>
  </si>
  <si>
    <t>ООО "ТС"</t>
  </si>
  <si>
    <t>4825083492</t>
  </si>
  <si>
    <t>ООО "ТЭК-СТРОЙ"</t>
  </si>
  <si>
    <t>7720642580</t>
  </si>
  <si>
    <t>ООО "КЕМИКАЛ ЭКСИДЕНТ ГРУПП"</t>
  </si>
  <si>
    <t>7727451714</t>
  </si>
  <si>
    <t>ООО "ЭКОГОРОД"</t>
  </si>
  <si>
    <t>9718147119</t>
  </si>
  <si>
    <t>ООО "САРАСВАТИ"</t>
  </si>
  <si>
    <t>7730632358</t>
  </si>
  <si>
    <t>5005056550</t>
  </si>
  <si>
    <t>ООО "ФАУНА"</t>
  </si>
  <si>
    <t>7720322861</t>
  </si>
  <si>
    <t>ООО "АРМСТРОЙ"</t>
  </si>
  <si>
    <t>5001133845</t>
  </si>
  <si>
    <t>ООО "АРТФЛОРА"</t>
  </si>
  <si>
    <t>7724408622</t>
  </si>
  <si>
    <t>ООО "ЭКОГРАДСЕРВИС"</t>
  </si>
  <si>
    <t>5020070118</t>
  </si>
  <si>
    <t>ООО "ТАТЭКОТРАНС"</t>
  </si>
  <si>
    <t>9715220346</t>
  </si>
  <si>
    <t>ООО "БИОМОСТ"</t>
  </si>
  <si>
    <t>7703514669</t>
  </si>
  <si>
    <t>ООО "РЕЦИКЛЕН"</t>
  </si>
  <si>
    <t>7727181433</t>
  </si>
  <si>
    <t>ООО "ЭМАКС ГРУПП"</t>
  </si>
  <si>
    <t>5009084766</t>
  </si>
  <si>
    <t>ООО "КОНТИНЕНТ"</t>
  </si>
  <si>
    <t>7730122318</t>
  </si>
  <si>
    <t>ООО ЦИР "СОФТ-АВ"</t>
  </si>
  <si>
    <t>7710357632</t>
  </si>
  <si>
    <t>ООО "ТД ПРОМРЕСУРС"</t>
  </si>
  <si>
    <t>7702431427</t>
  </si>
  <si>
    <t>ООО "РУСЭКОЛОГИЯ"</t>
  </si>
  <si>
    <t>9731056189</t>
  </si>
  <si>
    <t>ООО "ПУМБ "ЭКСИТОН"</t>
  </si>
  <si>
    <t>7735150534</t>
  </si>
  <si>
    <t>ООО "ПРОСПЕКТ-НТМ"</t>
  </si>
  <si>
    <t>7703177967</t>
  </si>
  <si>
    <t>ООО "ОПЕНСОРС"</t>
  </si>
  <si>
    <t>7720721471</t>
  </si>
  <si>
    <t>ООО "ЭКОПЛАН"</t>
  </si>
  <si>
    <t>9715344983</t>
  </si>
  <si>
    <t>3702607874</t>
  </si>
  <si>
    <t>ООО "ПРОФЦВЕТТОРГ"</t>
  </si>
  <si>
    <t>7731312576</t>
  </si>
  <si>
    <t>ООО "ТСС-РЕГИОН"</t>
  </si>
  <si>
    <t>7743853530</t>
  </si>
  <si>
    <t>ООО "СОФИТ"</t>
  </si>
  <si>
    <t>7743920064</t>
  </si>
  <si>
    <t>ООО "ТРИГГЕР"</t>
  </si>
  <si>
    <t>9729292164</t>
  </si>
  <si>
    <t>ИП Димитрадзе Вахтанг Джумберович</t>
  </si>
  <si>
    <t>770201684717</t>
  </si>
  <si>
    <t>ООО "ГОРОД99"</t>
  </si>
  <si>
    <t>7743219532</t>
  </si>
  <si>
    <t>ООО "ДИКСИ"</t>
  </si>
  <si>
    <t>7729759247</t>
  </si>
  <si>
    <t>ООО "РЕКУЛЬТИВАЦИЯ КАРЬЕРОВ"</t>
  </si>
  <si>
    <t>9715321094</t>
  </si>
  <si>
    <t>ООО "РОСТТАРА"</t>
  </si>
  <si>
    <t>5018159513</t>
  </si>
  <si>
    <t>ООО "ПРОМТРАНС"</t>
  </si>
  <si>
    <t>7703043160</t>
  </si>
  <si>
    <t>ООО "ЭКОС"</t>
  </si>
  <si>
    <t>7743334180</t>
  </si>
  <si>
    <t>ООО "МЭК"</t>
  </si>
  <si>
    <t>7727432670</t>
  </si>
  <si>
    <t>ООО "ЦИНУС"</t>
  </si>
  <si>
    <t>5017040280</t>
  </si>
  <si>
    <t>ООО "АВТОПАРК"</t>
  </si>
  <si>
    <t>7727444548</t>
  </si>
  <si>
    <t>ООО "ГРАТ"</t>
  </si>
  <si>
    <t>7736261075</t>
  </si>
  <si>
    <t>ООО "ПРЕМЬЕР СТРОЙ"</t>
  </si>
  <si>
    <t>7724481990</t>
  </si>
  <si>
    <t>7720498760</t>
  </si>
  <si>
    <t>ООО "ОПТОТЕХПРОМ"</t>
  </si>
  <si>
    <t>7719472710</t>
  </si>
  <si>
    <t>ООО "ЭКО-ГРУПП"</t>
  </si>
  <si>
    <t>9717090607</t>
  </si>
  <si>
    <t>ООО "АВМ"</t>
  </si>
  <si>
    <t>7743317593</t>
  </si>
  <si>
    <t>АО "НЭО"</t>
  </si>
  <si>
    <t>7704800239</t>
  </si>
  <si>
    <t>ООО "ГОРОДСКОЙ ТРАНЗИТ"</t>
  </si>
  <si>
    <t>7743119961</t>
  </si>
  <si>
    <t>ООО "МАСТЕРОВЫЕ"</t>
  </si>
  <si>
    <t>7743939851</t>
  </si>
  <si>
    <t>ООО "ПРОМБЕЗОПАСНОСТЬ"</t>
  </si>
  <si>
    <t>7743281548</t>
  </si>
  <si>
    <t>ООО "ЭКОТЕХСЕРВИС"</t>
  </si>
  <si>
    <t>9717090269</t>
  </si>
  <si>
    <t>ООО "МЖС ГРУПП"</t>
  </si>
  <si>
    <t>7704570955</t>
  </si>
  <si>
    <t>ООО "ЭКОТЕХПРОМОТХОДЫ"</t>
  </si>
  <si>
    <t>7733244963</t>
  </si>
  <si>
    <t>ИП Багров Павел Сергеевич</t>
  </si>
  <si>
    <t>691104947987</t>
  </si>
  <si>
    <t>ООО "ТЕХНОЭКОСФЕРА"</t>
  </si>
  <si>
    <t>9718157967</t>
  </si>
  <si>
    <t>ИП Бородкин Сергей Андреевич</t>
  </si>
  <si>
    <t>773571869500</t>
  </si>
  <si>
    <t>ООО "ГЕОС"</t>
  </si>
  <si>
    <t>2464250942</t>
  </si>
  <si>
    <t>ООО "САРБОНО"</t>
  </si>
  <si>
    <t>7724831806</t>
  </si>
  <si>
    <t>ООО "ЭКОДРЕВО"</t>
  </si>
  <si>
    <t>2130215402</t>
  </si>
  <si>
    <t>7716862159</t>
  </si>
  <si>
    <t>ООО "ЭКОЛОГИЯ ПЛЮС"</t>
  </si>
  <si>
    <t>6679129559</t>
  </si>
  <si>
    <t>ООО "ТРАНСЛОМ</t>
  </si>
  <si>
    <t>4345217731</t>
  </si>
  <si>
    <t>ООО "КОМПЛЕКТСТРОЙ"</t>
  </si>
  <si>
    <t>7701594330</t>
  </si>
  <si>
    <t>ООО "МИП-СЕРВИС"</t>
  </si>
  <si>
    <t>7701407157</t>
  </si>
  <si>
    <t>ООО РСФ "КИН"</t>
  </si>
  <si>
    <t>7743892064</t>
  </si>
  <si>
    <t>ООО "АРТИНА"</t>
  </si>
  <si>
    <t>5003130134</t>
  </si>
  <si>
    <t>ООО "М-ТРАНС"</t>
  </si>
  <si>
    <t>7702839960</t>
  </si>
  <si>
    <t>ООО "КРОНОС"</t>
  </si>
  <si>
    <t>5027064184</t>
  </si>
  <si>
    <t>ООО "СИТИ ГРУПП"</t>
  </si>
  <si>
    <t>9723092730</t>
  </si>
  <si>
    <t>ООО "МУССТРОЙАЛЬЯНС"</t>
  </si>
  <si>
    <t>7718510716</t>
  </si>
  <si>
    <t>ООО "ЭКОФЛОТ"</t>
  </si>
  <si>
    <t>7733859759</t>
  </si>
  <si>
    <t>ООО "КВИНС"</t>
  </si>
  <si>
    <t>7729769679</t>
  </si>
  <si>
    <t>ООО "ТТК АЛИСА"</t>
  </si>
  <si>
    <t>5036091522</t>
  </si>
  <si>
    <t>9729292728</t>
  </si>
  <si>
    <t>ООО "ЭКОСИТИ"</t>
  </si>
  <si>
    <t>5038151840</t>
  </si>
  <si>
    <t>ООО "ТРАНСРЕГИОНСЕРВИС"</t>
  </si>
  <si>
    <t>7715964334</t>
  </si>
  <si>
    <t>ООО "СПЕЦМАШ"</t>
  </si>
  <si>
    <t>7724492744</t>
  </si>
  <si>
    <t>ООО "КЛИНИНГТЕХНОЛОДЖИ"</t>
  </si>
  <si>
    <t>7708344650</t>
  </si>
  <si>
    <t>ООО "ЭКОТРАНС"</t>
  </si>
  <si>
    <t>Индивидуальный предприниматель Танцев Андрей Анатольевич</t>
  </si>
  <si>
    <t>772584572543</t>
  </si>
  <si>
    <t>ООО ПК "АЛЬФА ГРУПП"</t>
  </si>
  <si>
    <t>9721061415</t>
  </si>
  <si>
    <t>ООО "КОРПОРАЦИЯ-К"</t>
  </si>
  <si>
    <t>7724349670</t>
  </si>
  <si>
    <t>ООО "ПРОМЭКО"</t>
  </si>
  <si>
    <t>7720494733</t>
  </si>
  <si>
    <t>ООО "ГРУППА КОМПАНИЙ НЕРУДТРАНССЕРВИС", ООО "ГК НТС"</t>
  </si>
  <si>
    <t>7713462995</t>
  </si>
  <si>
    <t>ООО "ЭКОПОЛИС"</t>
  </si>
  <si>
    <t>7708371083</t>
  </si>
  <si>
    <t>ООО "ТРАНСМУСОР"</t>
  </si>
  <si>
    <t>7726460265</t>
  </si>
  <si>
    <t>ООО "ТРАНС-АВТО"</t>
  </si>
  <si>
    <t>7733338900</t>
  </si>
  <si>
    <t>ГБУ "ЖИЛИЩНИК ГОЛОВИНСКОГО РАЙОНА"</t>
  </si>
  <si>
    <t>7743944971</t>
  </si>
  <si>
    <t>ООО "СК "ВИКТОРИЯ"</t>
  </si>
  <si>
    <t>7714985444</t>
  </si>
  <si>
    <t>ООО "ЭКОТОЛ СЕРВИС"</t>
  </si>
  <si>
    <t>7718770697</t>
  </si>
  <si>
    <t>ООО "М ПЛЮС ЛОГИСТИК"</t>
  </si>
  <si>
    <t>7718865966</t>
  </si>
  <si>
    <t>ООО "ТАУРА8"</t>
  </si>
  <si>
    <t>7713471069</t>
  </si>
  <si>
    <t>ООО "ЭКОТЕХНОСФЕРА"</t>
  </si>
  <si>
    <t>7720488183</t>
  </si>
  <si>
    <t>ООО "ЭКОТРАНСЛОГИСТИК"</t>
  </si>
  <si>
    <t>9715369138</t>
  </si>
  <si>
    <t>ООО "ТКО 24"</t>
  </si>
  <si>
    <t>7718741640</t>
  </si>
  <si>
    <t>ОБЩЕСТВО С ОГРАНИЧЕННОЙ ОТВЕТСТВЕННОСТЬЮ "ЗАВ-ТРАНС"</t>
  </si>
  <si>
    <t>7734412201</t>
  </si>
  <si>
    <t>ООО "АРМСТОК"</t>
  </si>
  <si>
    <t>9717064910</t>
  </si>
  <si>
    <t>ООО "ТК СП"</t>
  </si>
  <si>
    <t>7704367248</t>
  </si>
  <si>
    <t>ООО "ПМ ГРУПП"</t>
  </si>
  <si>
    <t>9717072301</t>
  </si>
  <si>
    <t>ООО "ГРИНТАЙМ"</t>
  </si>
  <si>
    <t>9718119993</t>
  </si>
  <si>
    <t>АКЦИОНЕРНОЕ ОБЩЕСТВО "КВАНТ"</t>
  </si>
  <si>
    <t>9717051929</t>
  </si>
  <si>
    <t>ОБЩЕСТВО С ОГРАНИЧЕННОЙ ОТВЕТСТВЕННОСТЬЮ "АМЕТИСТ"</t>
  </si>
  <si>
    <t>7734127846</t>
  </si>
  <si>
    <t>ГБУ "ДО ТЗФ ТИНАО"</t>
  </si>
  <si>
    <t>7727786686</t>
  </si>
  <si>
    <t>ООО "МГ ГРУПП"</t>
  </si>
  <si>
    <t>5024168636</t>
  </si>
  <si>
    <t>ООО "ТРАНСМЕД"</t>
  </si>
  <si>
    <t>7717662628</t>
  </si>
  <si>
    <t>ООО "СПЕЦ ГРУПП"</t>
  </si>
  <si>
    <t>7731364422</t>
  </si>
  <si>
    <t>ОБЩЕСТВО С ОГРАНИЧЕННОЙ ОТВЕТСТВЕННОСТЬЮ "КУПЕЦСТРОЙ"</t>
  </si>
  <si>
    <t>7714878139</t>
  </si>
  <si>
    <t>ООО "СЕРГИЕВО-ПОСАДСКИЙ РО"</t>
  </si>
  <si>
    <t>9705058743</t>
  </si>
  <si>
    <t>ГОСУДАРСТВЕННОЕ БЮДЖЕТНОЕ УЧРЕЖДЕНИЕ ГОРОДА МОСКВЫ "АВТОМОБИЛЬНЫЕ ДОРОГИ ТРОИЦКОГО И НОВОМОСКОВСКОГО АДМИНИСТРАТИВНЫХ ОКРУГОВ ГОРОДА МОСКВЫ"</t>
  </si>
  <si>
    <t>7727198451</t>
  </si>
  <si>
    <t>ГБУ "ЖИЛИЩНИК РАЙОНА ЛЕВОБЕРЕЖНЫЙ"</t>
  </si>
  <si>
    <t>7743103915</t>
  </si>
  <si>
    <t>ООО "РУСПРАЙМ"</t>
  </si>
  <si>
    <t>5025032564</t>
  </si>
  <si>
    <t>ООО "ПРОМ-ТРАНС-ХОЛДИНГ"</t>
  </si>
  <si>
    <t>7727428218</t>
  </si>
  <si>
    <t>Индивидуальный предприниматель Жучкова Светлана Васильевна</t>
  </si>
  <si>
    <t>500708067599</t>
  </si>
  <si>
    <t>ООО "СПЕЦПРОМ-Н"</t>
  </si>
  <si>
    <t>7704488235</t>
  </si>
  <si>
    <t>ИП Александров Денис Германович</t>
  </si>
  <si>
    <t>500916436575</t>
  </si>
  <si>
    <t>ОБЩЕСТВО С ОГРАНИЧЕННОЙ ОТВЕТСТВЕННОСТЬЮ "А-КОМПЛЕКТ"</t>
  </si>
  <si>
    <t>7731420155</t>
  </si>
  <si>
    <t>ООО "ЭКОГРАДЪ"</t>
  </si>
  <si>
    <t>7724487222</t>
  </si>
  <si>
    <t>ООО "МОСТРАНСОТХОДЫ"</t>
  </si>
  <si>
    <t>5031134557</t>
  </si>
  <si>
    <t>ИП Старченков Иван Владимирович</t>
  </si>
  <si>
    <t>505205241472</t>
  </si>
  <si>
    <t>Общество с ограниченной ответственностью "Спецтехника"</t>
  </si>
  <si>
    <t>7702375081</t>
  </si>
  <si>
    <t>ОБЩЕСТВО С ОГРАНИЧЕННОЙ ОТВЕТСТВЕННОСТЬЮ "ПРЕМЬЕР"</t>
  </si>
  <si>
    <t>5029142800</t>
  </si>
  <si>
    <t>ООО "ЭКОСТРОЙСЕРВИС"</t>
  </si>
  <si>
    <t>7709476755</t>
  </si>
  <si>
    <t>ООО "АС-ГРУПП"</t>
  </si>
  <si>
    <t>7734424550</t>
  </si>
  <si>
    <t>ООО "МСК-ЭКО"</t>
  </si>
  <si>
    <t>9718144118</t>
  </si>
  <si>
    <t>ООО "ЭКОГРАД"</t>
  </si>
  <si>
    <t>7743324086</t>
  </si>
  <si>
    <t>ООО "СТОРМСЕРВИС"</t>
  </si>
  <si>
    <t>9718114530</t>
  </si>
  <si>
    <t>ООО "ГРИН ТРАНСПОРТ"</t>
  </si>
  <si>
    <t>7751174236</t>
  </si>
  <si>
    <t>ООО "СПЕЦЭКОСЕРВИС"</t>
  </si>
  <si>
    <t>7727428017</t>
  </si>
  <si>
    <t>ГБУ "ЖИЛИЩНИК РАЙОНА СВИБЛОВО"</t>
  </si>
  <si>
    <t>7716763704</t>
  </si>
  <si>
    <t>ООО "ЭКОИНТЕГРАТОР"</t>
  </si>
  <si>
    <t>7743274766</t>
  </si>
  <si>
    <t>7736667646</t>
  </si>
  <si>
    <t>ОБЩЕСТВО С ОГРАНИЧЕННОЙ ОТВЕТСТВЕННОСТЬЮ "УПРАВЛЕНИЕ МЕХАНИЗАЦИИ №18"</t>
  </si>
  <si>
    <t>9715340266</t>
  </si>
  <si>
    <t>ООО "ЭКО АЛЬТЕРНАТИВА"</t>
  </si>
  <si>
    <t>7728176965</t>
  </si>
  <si>
    <t>7842108199</t>
  </si>
  <si>
    <t>ООО "ЭКОЛОГИЯ ОБРАЩЕНИЯ ОТХОДОВ"</t>
  </si>
  <si>
    <t>7743320437</t>
  </si>
  <si>
    <t>АО ФГ "ЭВЕРЕСТ"</t>
  </si>
  <si>
    <t>7718625040</t>
  </si>
  <si>
    <t>ООО "КОМАГРОТЕХ"</t>
  </si>
  <si>
    <t>5040157310</t>
  </si>
  <si>
    <t>ГБУ "ЖИЛИЩНИК РАЙОНА МАРЬИНО"</t>
  </si>
  <si>
    <t>7723396685</t>
  </si>
  <si>
    <t>ГБУ "ЖИЛИЩНИК РАЙОНА ЮЖНОЕ ТУШИНО"</t>
  </si>
  <si>
    <t>7733902193</t>
  </si>
  <si>
    <t>ИП Кузнецов Алексей Александрович</t>
  </si>
  <si>
    <t>370103276243</t>
  </si>
  <si>
    <t>ООО "ЭКОВЕКТОР"</t>
  </si>
  <si>
    <t>7716910437</t>
  </si>
  <si>
    <t>ООО "ТЕРМИНАЛ"</t>
  </si>
  <si>
    <t>0262014762</t>
  </si>
  <si>
    <t>ООО "СПЕЦСЕРВИС"</t>
  </si>
  <si>
    <t>9701148026</t>
  </si>
  <si>
    <t>ООО "АВТОЛЕГАТ"</t>
  </si>
  <si>
    <t>5047164540</t>
  </si>
  <si>
    <t>ИП Бойков Владимир Сергеевич</t>
  </si>
  <si>
    <t>503800097079</t>
  </si>
  <si>
    <t>ГБУ "АВТОМОБИЛЬНЫЕ ДОРОГИ САО"</t>
  </si>
  <si>
    <t>7714855565</t>
  </si>
  <si>
    <t>ООО "ОБИТУАРИ"</t>
  </si>
  <si>
    <t>7726282044</t>
  </si>
  <si>
    <t>ГБУ "ЖИЛИЩНИК РАЙОНА КОНЬКОВО"</t>
  </si>
  <si>
    <t>7728898752</t>
  </si>
  <si>
    <t>ГБУ "ЖИЛИЩНИК РАЙОНА ЛОМОНОСОВСКИЙ"</t>
  </si>
  <si>
    <t>7736669273</t>
  </si>
  <si>
    <t>ООО "ЭКОБОКС-КРАСНОДАР"</t>
  </si>
  <si>
    <t>2310200758</t>
  </si>
  <si>
    <t>ГБУ "ЖИЛИЩНИК РАЙОНА ЛИАНОЗОВО"</t>
  </si>
  <si>
    <t>7715488572</t>
  </si>
  <si>
    <t>ГБУ "ЖИЛИЩНИК ОСТАНКИНСКОГО РАЙОНА"</t>
  </si>
  <si>
    <t>7717772405</t>
  </si>
  <si>
    <t>ООО "ПРОМСТАНДАРТ"</t>
  </si>
  <si>
    <t>9718124577</t>
  </si>
  <si>
    <t>9723015580</t>
  </si>
  <si>
    <t>ИП Федосеев Николай Юрьевич</t>
  </si>
  <si>
    <t>772489457420</t>
  </si>
  <si>
    <t>ООО "ДЖИТИЭЛЭМ"</t>
  </si>
  <si>
    <t>7715826920</t>
  </si>
  <si>
    <t>Общество с ограниченной ответственностью «ЭКО ТРЕЙД»</t>
  </si>
  <si>
    <t>9709005140</t>
  </si>
  <si>
    <t>ООО "ЯМАЛСПЕЦСЕРВИС"</t>
  </si>
  <si>
    <t>8902015602</t>
  </si>
  <si>
    <t>ГБУ "ЖИЛИЩНИК РАЙОНА АКАДЕМИЧЕСКИЙ"</t>
  </si>
  <si>
    <t>7728848617</t>
  </si>
  <si>
    <t>ООО "ГРУНТМАСТЕР"</t>
  </si>
  <si>
    <t>7714501245</t>
  </si>
  <si>
    <t>ГБУ "ЖИЛИЩНИК РАЙОНА РАМЕНКИ"</t>
  </si>
  <si>
    <t>7729760683</t>
  </si>
  <si>
    <t>ГБУ "ЖИЛИЩНИК РАЙОНА ДОРОГОМИЛОВО"</t>
  </si>
  <si>
    <t>7730688625</t>
  </si>
  <si>
    <t>ГБУ "ЖИЛИЩНИК РАЙОНА ЩУКИНО"</t>
  </si>
  <si>
    <t>7734715220</t>
  </si>
  <si>
    <t>ООО "ТД "НА ЗАРЕ"</t>
  </si>
  <si>
    <t>7708278278</t>
  </si>
  <si>
    <t>ООО "ТРАНССЕРВИС"</t>
  </si>
  <si>
    <t>7743824297</t>
  </si>
  <si>
    <t>ООО "РУСЭКОТЕХ"</t>
  </si>
  <si>
    <t>9715266541</t>
  </si>
  <si>
    <t>ИП Козлов Евгений Геннадьевич</t>
  </si>
  <si>
    <t>503303188833</t>
  </si>
  <si>
    <t>ООО "КРИСКЛИН"</t>
  </si>
  <si>
    <t>3665055171</t>
  </si>
  <si>
    <t>ООО "ТЕХНОПРОМ"</t>
  </si>
  <si>
    <t>7704489221</t>
  </si>
  <si>
    <t>ООО "ЭКОСИНТЕЗ"</t>
  </si>
  <si>
    <t>7743275689</t>
  </si>
  <si>
    <t>ООО "ТЕХНОТРЭШ"</t>
  </si>
  <si>
    <t>7724413615</t>
  </si>
  <si>
    <t>ООО "ЭКОТЭК"</t>
  </si>
  <si>
    <t>7720467987</t>
  </si>
  <si>
    <t>ГБУ "ЖИЛИЩНИК РАЙОНА ИЗМАЙЛОВО"</t>
  </si>
  <si>
    <t>7719895794</t>
  </si>
  <si>
    <t>ООО "ЭКОХОЛДИНГ"</t>
  </si>
  <si>
    <t>7751158178</t>
  </si>
  <si>
    <t>ООО "КЛЕБЕР"</t>
  </si>
  <si>
    <t>7717097408</t>
  </si>
  <si>
    <t>ГБУ "ЖИЛИЩНИК РАЙОНА НОВО-ПЕРЕДЕЛКИНО"</t>
  </si>
  <si>
    <t>7729466258</t>
  </si>
  <si>
    <t>ООО "КАНАЛСЕРВИС"</t>
  </si>
  <si>
    <t>5036170076</t>
  </si>
  <si>
    <t>ООО "ГРУППА ГЕРА"</t>
  </si>
  <si>
    <t>7703710864</t>
  </si>
  <si>
    <t>ООО "СТРОЙТРАНС"</t>
  </si>
  <si>
    <t>2317086650</t>
  </si>
  <si>
    <t>ГБУ "ЖИЛИЩНИК РАЙОНА НОВОГИРЕЕВО"</t>
  </si>
  <si>
    <t>7720832904</t>
  </si>
  <si>
    <t>ООО "БИОРЕСТРУМ"</t>
  </si>
  <si>
    <t>7729614259</t>
  </si>
  <si>
    <t>ООО "МИЛЛЕНИУМ 2000"</t>
  </si>
  <si>
    <t>7719863908</t>
  </si>
  <si>
    <t>ООО "МОСЩЕБЕНЬГРУПП"</t>
  </si>
  <si>
    <t>7723397382</t>
  </si>
  <si>
    <t>7728344419</t>
  </si>
  <si>
    <t>7743203765</t>
  </si>
  <si>
    <t>ООО "ЭКОБУС"</t>
  </si>
  <si>
    <t>7721094368</t>
  </si>
  <si>
    <t>ООО "СПЕЦТРАНС-17"</t>
  </si>
  <si>
    <t>9715006416</t>
  </si>
  <si>
    <t>ООО "ЭКО-СЕРВИСЪ"</t>
  </si>
  <si>
    <t>7708793688</t>
  </si>
  <si>
    <t>ГБУ "ЖИЛИЩНИК РАЙОНА ЧЕРТАНОВО СЕВЕРНОЕ"</t>
  </si>
  <si>
    <t>7726759143</t>
  </si>
  <si>
    <t>ГБУ "ЖИЛИЩНИК ДОНСКОГО РАЙОНА"</t>
  </si>
  <si>
    <t>7725815123</t>
  </si>
  <si>
    <t>ООО "СПЕЦТРАНС"</t>
  </si>
  <si>
    <t>7743303640</t>
  </si>
  <si>
    <t>ГБУ "ЖИЛИЩНИК РАЙОНА КУРКИНО"</t>
  </si>
  <si>
    <t>7733899423</t>
  </si>
  <si>
    <t>ГБУ "ЖИЛИЩНИК РАЙОНА СЕВЕРНОЕ ТУШИНО"</t>
  </si>
  <si>
    <t>7733904240</t>
  </si>
  <si>
    <t>АКЦИОНЕРНОЕ ОБЩЕСТВО "ЦЕНТРОДОРСТРОЙ"</t>
  </si>
  <si>
    <t>7702059544</t>
  </si>
  <si>
    <t>ООО "ВТОРЭКОТРЕЙД"</t>
  </si>
  <si>
    <t>7701909647</t>
  </si>
  <si>
    <t>ООО "ЭПС-СЕРВИС"</t>
  </si>
  <si>
    <t>9721060877</t>
  </si>
  <si>
    <t>ГБУ Жилищник р-на Гольяново</t>
  </si>
  <si>
    <t>7718938741</t>
  </si>
  <si>
    <t>ООО "УНИВЕРСАЛ М"</t>
  </si>
  <si>
    <t>5050066535</t>
  </si>
  <si>
    <t>Общество с ограниченной ответственностью "РТ-НЭО ТРЭЙД"</t>
  </si>
  <si>
    <t>7710971779</t>
  </si>
  <si>
    <t>ООО "ЭКО-ГОРОД"</t>
  </si>
  <si>
    <t>7743195296</t>
  </si>
  <si>
    <t>ООО "ГС-ГРУПП"</t>
  </si>
  <si>
    <t>7727419767</t>
  </si>
  <si>
    <t>ГБУ "ЖИЛИЩНИК РАЙОНА ЧЕРТАНОВО ЦЕНТРАЛЬНОЕ"</t>
  </si>
  <si>
    <t>7726760660</t>
  </si>
  <si>
    <t>ГБУ "ЖИЛИЩНИК РАЙОНА НАГАТИНСКИЙ ЗАТОН"</t>
  </si>
  <si>
    <t>7725276584</t>
  </si>
  <si>
    <t>ООО "ВКС"</t>
  </si>
  <si>
    <t>9723066137</t>
  </si>
  <si>
    <t>ООО "ЭКОРЕШЕНИЯ"</t>
  </si>
  <si>
    <t>7720449850</t>
  </si>
  <si>
    <t>ООО "ШИНУТИЛЬПРОДУКТ"</t>
  </si>
  <si>
    <t>5009075419</t>
  </si>
  <si>
    <t>ООО ИНСТИТУТ "ГАЗЭНЕРГОПРОЕКТ"</t>
  </si>
  <si>
    <t>7728589306</t>
  </si>
  <si>
    <t>ООО "СПЕЦТЕХ-С"</t>
  </si>
  <si>
    <t>9718132095</t>
  </si>
  <si>
    <t>ООО "МУСОР-РИН"</t>
  </si>
  <si>
    <t>7743256365</t>
  </si>
  <si>
    <t>ИП Гафаров Руслан Смаилович</t>
  </si>
  <si>
    <t>773613031776</t>
  </si>
  <si>
    <t>ГБУ "ЖИЛИЩНИК РАЙОНА ЧЕРЕМУШКИ"</t>
  </si>
  <si>
    <t>7727178374</t>
  </si>
  <si>
    <t>ГБУ "ЖИЛИЩНИК РАЙОНА МОСКВОРЕЧЬЕ-САБУРОВО"</t>
  </si>
  <si>
    <t>7724905423</t>
  </si>
  <si>
    <t>7725486567</t>
  </si>
  <si>
    <t>ООО "АЗБУКА ГРУПП"</t>
  </si>
  <si>
    <t>5022050340</t>
  </si>
  <si>
    <t>9718015017</t>
  </si>
  <si>
    <t>ООО "ПРОМЭКОСЕРВИС"</t>
  </si>
  <si>
    <t>7751160473</t>
  </si>
  <si>
    <t>ООО "ЭКОКОНТИНЕНТ"</t>
  </si>
  <si>
    <t>7708315272</t>
  </si>
  <si>
    <t>ООО "ТЕХНОСТРОЙ"</t>
  </si>
  <si>
    <t>7705493372</t>
  </si>
  <si>
    <t>ООО "МТК-2020"</t>
  </si>
  <si>
    <t>7726418584</t>
  </si>
  <si>
    <t>ООО "ЭКОЛЭНД"</t>
  </si>
  <si>
    <t>7724726150</t>
  </si>
  <si>
    <t>ООО "ПРОМТЕХСЕРВИС"</t>
  </si>
  <si>
    <t>7727411101</t>
  </si>
  <si>
    <t>ООО "ЭКОЦЕНТР"</t>
  </si>
  <si>
    <t>ООО "АВТОСПЕЦПЕРЕВОЗКИ"</t>
  </si>
  <si>
    <t>7743261213</t>
  </si>
  <si>
    <t>7716873898</t>
  </si>
  <si>
    <t>ООО "ЭКОДОРОГА"</t>
  </si>
  <si>
    <t>9718122001</t>
  </si>
  <si>
    <t>ООО "ЭКОКОМ"</t>
  </si>
  <si>
    <t>9718118728</t>
  </si>
  <si>
    <t>ООО "ТБО"</t>
  </si>
  <si>
    <t>9718119376</t>
  </si>
  <si>
    <t>ООО "ЭКОСИСТЕМА"</t>
  </si>
  <si>
    <t>7743272092</t>
  </si>
  <si>
    <t>ООО "ЭКО-ЛАЙФ"</t>
  </si>
  <si>
    <t>7733271639</t>
  </si>
  <si>
    <t>ООО "ЭКОСЕРВИС-ТРЕЙД"</t>
  </si>
  <si>
    <t>7723822541</t>
  </si>
  <si>
    <t>ООО "ЭКОВЕЛИКАН"</t>
  </si>
  <si>
    <t>9718118661</t>
  </si>
  <si>
    <t>ООО "БИО - СФЕРА"</t>
  </si>
  <si>
    <t>5047117902</t>
  </si>
  <si>
    <t>ООО "ЭКОЩИТ"</t>
  </si>
  <si>
    <t>7701919042</t>
  </si>
  <si>
    <t>ООО "ЭКОЛОДЖИК"</t>
  </si>
  <si>
    <t>7702448580</t>
  </si>
  <si>
    <t>Общество с ограниченной ответственностью "МОЛОТ"</t>
  </si>
  <si>
    <t>7722386420</t>
  </si>
  <si>
    <t>ООО "ЯРСПАС"</t>
  </si>
  <si>
    <t>7602141266</t>
  </si>
  <si>
    <t>ООО "ТК"ДВИЖЕНИЕ"</t>
  </si>
  <si>
    <t>5022045244</t>
  </si>
  <si>
    <t>ООО "ГОРКОН"</t>
  </si>
  <si>
    <t>7723861621</t>
  </si>
  <si>
    <t>ООО "1-ЭКО"</t>
  </si>
  <si>
    <t>7724749943</t>
  </si>
  <si>
    <t>Общество с ограниченной ответственностью «Профгрант»</t>
  </si>
  <si>
    <t>9717014839</t>
  </si>
  <si>
    <t>ООО "ОРЕОЛ ЧИСТОТЫ"</t>
  </si>
  <si>
    <t>7717797304</t>
  </si>
  <si>
    <t>ООО "УК "КАПИТАЛ-СТОЛИЦА"</t>
  </si>
  <si>
    <t>7723851285</t>
  </si>
  <si>
    <t>ООО "СТРОЙ КА"</t>
  </si>
  <si>
    <t>7710560602</t>
  </si>
  <si>
    <t>ООО "ЭКОРЕГИОН"</t>
  </si>
  <si>
    <t>9718117724</t>
  </si>
  <si>
    <t>9715003768</t>
  </si>
  <si>
    <t>ООО "БОНИСТР"</t>
  </si>
  <si>
    <t>7714405171</t>
  </si>
  <si>
    <t>ООО "СЭС"</t>
  </si>
  <si>
    <t>5027265236</t>
  </si>
  <si>
    <t>ИП Шмаров Дмитрий Петрович</t>
  </si>
  <si>
    <t>770800384134</t>
  </si>
  <si>
    <t>ООО "ТРАНЗИТ ПЛЮС"</t>
  </si>
  <si>
    <t>9701115888</t>
  </si>
  <si>
    <t>ООО "СИГНАЛ С"</t>
  </si>
  <si>
    <t>7730690430</t>
  </si>
  <si>
    <t>7731348780</t>
  </si>
  <si>
    <t>ООО "ЭКО-СТРОЙ"</t>
  </si>
  <si>
    <t>7724373803</t>
  </si>
  <si>
    <t>ООО ПЗК "МЕТ"</t>
  </si>
  <si>
    <t>9729167396</t>
  </si>
  <si>
    <t>ООО "ВАРИУС"</t>
  </si>
  <si>
    <t>7704301800</t>
  </si>
  <si>
    <t>ИП Капралов Александр Юрьевич</t>
  </si>
  <si>
    <t>772579398191</t>
  </si>
  <si>
    <t>АО "СПЕЦАВТОСЕРВИС"</t>
  </si>
  <si>
    <t>7726190795</t>
  </si>
  <si>
    <t>ООО "МЕГАПОЛИС-ГРУПП"</t>
  </si>
  <si>
    <t>7713764322</t>
  </si>
  <si>
    <t>ИП Сарычева Валерия Петровна</t>
  </si>
  <si>
    <t>771989217908</t>
  </si>
  <si>
    <t>ООО "ЭКОСОЮЗ"</t>
  </si>
  <si>
    <t>7722463427</t>
  </si>
  <si>
    <t>ООО "РЕГРАД"</t>
  </si>
  <si>
    <t>7730201880</t>
  </si>
  <si>
    <t>ИП Киселев Павел Иванович</t>
  </si>
  <si>
    <t>502404809482</t>
  </si>
  <si>
    <t>ООО "МЭТ"</t>
  </si>
  <si>
    <t>9709032200</t>
  </si>
  <si>
    <t>ООО "РИФ"</t>
  </si>
  <si>
    <t>7713699384</t>
  </si>
  <si>
    <t>ООО "СТРОЙКАПИТАЛ"</t>
  </si>
  <si>
    <t>7722735303</t>
  </si>
  <si>
    <t>ООО "РАК"</t>
  </si>
  <si>
    <t>9723042312</t>
  </si>
  <si>
    <t>ООО "ЭКОСПЕЦПРОМ"</t>
  </si>
  <si>
    <t>7743266596</t>
  </si>
  <si>
    <t>ООО "ПРОГРЕСС-МК"</t>
  </si>
  <si>
    <t>7724406745</t>
  </si>
  <si>
    <t>ООО "СК БАУСТАВ"</t>
  </si>
  <si>
    <t>7707677368</t>
  </si>
  <si>
    <t>ООО "ТЕХНО-У"</t>
  </si>
  <si>
    <t>7726382240</t>
  </si>
  <si>
    <t>ООО "ЭКО СЕРВИС"</t>
  </si>
  <si>
    <t>7722417501</t>
  </si>
  <si>
    <t>общество с ограниченной ответственностью "Развитие бизнеса"</t>
  </si>
  <si>
    <t>7707808081</t>
  </si>
  <si>
    <t>ООО "ЭКОПРОМ"</t>
  </si>
  <si>
    <t>7743264486</t>
  </si>
  <si>
    <t>ИП Тутунджян Арсен Андраникович</t>
  </si>
  <si>
    <t>771894133343</t>
  </si>
  <si>
    <t>ИП Скотненков Геннадий Александрович</t>
  </si>
  <si>
    <t>504790236205</t>
  </si>
  <si>
    <t>АО "АМЕТИСТ"</t>
  </si>
  <si>
    <t>7706812617</t>
  </si>
  <si>
    <t>ООО "ПРОФФ ЛАЙН"</t>
  </si>
  <si>
    <t>7731570016</t>
  </si>
  <si>
    <t>9709032190</t>
  </si>
  <si>
    <t>ООО "ЭКОГОРТРАНС"</t>
  </si>
  <si>
    <t>7725683050</t>
  </si>
  <si>
    <t>ООО "ТЭС"</t>
  </si>
  <si>
    <t>9701110294</t>
  </si>
  <si>
    <t>ООО "ЭКОПРОФИ"</t>
  </si>
  <si>
    <t>7720430070</t>
  </si>
  <si>
    <t>ООО "ЭТС"</t>
  </si>
  <si>
    <t>7733620135</t>
  </si>
  <si>
    <t>7709979117</t>
  </si>
  <si>
    <t>ООО "ВОДОКАНАЛСЕРВИС"</t>
  </si>
  <si>
    <t>7733866989</t>
  </si>
  <si>
    <t>ООО "СИЛОМ"</t>
  </si>
  <si>
    <t>7726293663</t>
  </si>
  <si>
    <t>ООО "ТЕХНО-ДИГГЕР"</t>
  </si>
  <si>
    <t>7733812711</t>
  </si>
  <si>
    <t>ООО "ЭКО-АЛЬЯНС"</t>
  </si>
  <si>
    <t>7713444957</t>
  </si>
  <si>
    <t>ООО "ЧИСТЫЙ МИР"</t>
  </si>
  <si>
    <t>АО "ЗЕЛЕНОГРАДСКОЕ СПЕЦАВТОХОЗЯЙСТВО"</t>
  </si>
  <si>
    <t>7735536792</t>
  </si>
  <si>
    <t>ООО "ПЯТЫЙ ЭЛЕМЕНТ"</t>
  </si>
  <si>
    <t>7720724610</t>
  </si>
  <si>
    <t>ООО "ЦУР"</t>
  </si>
  <si>
    <t>7717754759</t>
  </si>
  <si>
    <t>7751068069</t>
  </si>
  <si>
    <t>ООО "МАГИСТРАЛЬ-СВ"</t>
  </si>
  <si>
    <t>7719549762</t>
  </si>
  <si>
    <t>АО "ГИДРОРЕМОНТ-ВКК"</t>
  </si>
  <si>
    <t>6345012488</t>
  </si>
  <si>
    <t>ООО "ЗИГЗАГ"</t>
  </si>
  <si>
    <t>7751033309</t>
  </si>
  <si>
    <t>ООО "ФИРМА ХАНИ"</t>
  </si>
  <si>
    <t>7728130061</t>
  </si>
  <si>
    <t>ООО "МВ ГРУПП"</t>
  </si>
  <si>
    <t>7718981320</t>
  </si>
  <si>
    <t>ООО "МЭГ"</t>
  </si>
  <si>
    <t>7726409759</t>
  </si>
  <si>
    <t>ООО "ЭЛИСПОДРЯД"</t>
  </si>
  <si>
    <t>7702239530</t>
  </si>
  <si>
    <t>ООО "ПРОМЭКОТРАНС"</t>
  </si>
  <si>
    <t>7743204279</t>
  </si>
  <si>
    <t>ООО "ЧИСТЫЙ ДОМ"</t>
  </si>
  <si>
    <t>ЗАО "СПЕЦИАЛЬНАЯ ТРАНСПОРТНАЯ СЛУЖБА"/СТС/</t>
  </si>
  <si>
    <t>7706129200</t>
  </si>
  <si>
    <t>ООО "СФЕРА ЭКОЛОГИИ"</t>
  </si>
  <si>
    <t>7706736236</t>
  </si>
  <si>
    <t>ООО "АЛЕКСТЕМ"</t>
  </si>
  <si>
    <t>7721671470</t>
  </si>
  <si>
    <t>ООО "ПМК"</t>
  </si>
  <si>
    <t>5074048285</t>
  </si>
  <si>
    <t>ООО "СТРОЙПРОМСЕРВИС"</t>
  </si>
  <si>
    <t>5074023788</t>
  </si>
  <si>
    <t>ООО ФИРМА "КОНКУР"</t>
  </si>
  <si>
    <t>2634020410</t>
  </si>
  <si>
    <t>9717051630</t>
  </si>
  <si>
    <t>ООО "КОМХОЗ"</t>
  </si>
  <si>
    <t>7715632000</t>
  </si>
  <si>
    <t>ООО "АЕК ГРУПП"</t>
  </si>
  <si>
    <t>5003122038</t>
  </si>
  <si>
    <t>акционерное общество «СОПАС»</t>
  </si>
  <si>
    <t>7717094781</t>
  </si>
  <si>
    <t>ООО "СТРОЙСЕРВИС-М"</t>
  </si>
  <si>
    <t>5003045009</t>
  </si>
  <si>
    <t>ООО "ТЕХУБОРКА"</t>
  </si>
  <si>
    <t>7707397723</t>
  </si>
  <si>
    <t>ООО "ЭКОПРОГРЕСС"</t>
  </si>
  <si>
    <t>7707390975</t>
  </si>
  <si>
    <t>АО "МФС"</t>
  </si>
  <si>
    <t>7714266785</t>
  </si>
  <si>
    <t>ООО "ЭПР"</t>
  </si>
  <si>
    <t>7724379594</t>
  </si>
  <si>
    <t>7714819398</t>
  </si>
  <si>
    <t>ООО "АВТОРОТА"</t>
  </si>
  <si>
    <t>7713789599</t>
  </si>
  <si>
    <t>ИП Сайгин Василий Иванович</t>
  </si>
  <si>
    <t>504402424297</t>
  </si>
  <si>
    <t>ООО "КОМ-АВТО"</t>
  </si>
  <si>
    <t>7725338689</t>
  </si>
  <si>
    <t>9729107608</t>
  </si>
  <si>
    <t>ООО КОММУНАЛЬ СЕРВИС</t>
  </si>
  <si>
    <t>7706136863</t>
  </si>
  <si>
    <t>ООО "ПРОМАЛЬЯНС"</t>
  </si>
  <si>
    <t>7735154144</t>
  </si>
  <si>
    <t>ООО СТК "ДОРТРАНС"</t>
  </si>
  <si>
    <t>7704698218</t>
  </si>
  <si>
    <t>Общество с ограниченной ответственностью "АВТОДОРСЕРВИС"</t>
  </si>
  <si>
    <t>7718829566</t>
  </si>
  <si>
    <t>ОБЩЕСТВО С ОГРАНИЧЕННОЙ ОТВЕТСТВЕННОСТЬЮ "ТЕХНИЧЕСКИЙ ЦЕНТР НА СУЗДАЛЬСКОЙ"</t>
  </si>
  <si>
    <t>7720531760</t>
  </si>
  <si>
    <t>ОБЩЕСТВО С ОГРАНИЧЕННОЙ ОТВЕТСТВЕННОСТЬЮ "РУСПОЛЮС"</t>
  </si>
  <si>
    <t>7729701198</t>
  </si>
  <si>
    <t>7715838562</t>
  </si>
  <si>
    <t>ООО "ИНВЕСТПРОМ"</t>
  </si>
  <si>
    <t>7708819135</t>
  </si>
  <si>
    <t>ООО НТО "Центр утилизации оргтехники и оборудования"</t>
  </si>
  <si>
    <t>7702788586</t>
  </si>
  <si>
    <t>ООО "СТРОЙГОРОД"</t>
  </si>
  <si>
    <t>7730223468</t>
  </si>
  <si>
    <t>ООО "МЕДСЕРВИС"</t>
  </si>
  <si>
    <t>7723474118</t>
  </si>
  <si>
    <t>9705089484</t>
  </si>
  <si>
    <t>7733132000</t>
  </si>
  <si>
    <t>ООО "СКРАБ"</t>
  </si>
  <si>
    <t>7725599313</t>
  </si>
  <si>
    <t>ООО "ПРОТОН"</t>
  </si>
  <si>
    <t>7730575614</t>
  </si>
  <si>
    <t>ООО "ЭСС"</t>
  </si>
  <si>
    <t>5032264911</t>
  </si>
  <si>
    <t>ООО "КОРТРАНС"</t>
  </si>
  <si>
    <t>5036081637</t>
  </si>
  <si>
    <t>7751510671</t>
  </si>
  <si>
    <t>ООО "Эколайн"</t>
  </si>
  <si>
    <t>7706715243</t>
  </si>
  <si>
    <t>5056012335</t>
  </si>
  <si>
    <t>ООО "ФИРМА ИНЕКС"</t>
  </si>
  <si>
    <t>7734551357</t>
  </si>
  <si>
    <t>Общество с ограниченной ответственностью "Биосейв"</t>
  </si>
  <si>
    <t>7723541445</t>
  </si>
  <si>
    <t>ИП Отарский Алексей Андреевич</t>
  </si>
  <si>
    <t>773165173396</t>
  </si>
  <si>
    <t>7708315307</t>
  </si>
  <si>
    <t>ООО "ДААНП"</t>
  </si>
  <si>
    <t>7727558707</t>
  </si>
  <si>
    <t>ООО "ТРАНСЛОГИСТИКА"</t>
  </si>
  <si>
    <t>7733255757</t>
  </si>
  <si>
    <t>ООО "ЭКО-МУСОРА-НЭТ"</t>
  </si>
  <si>
    <t>7723928347</t>
  </si>
  <si>
    <t>ООО "СПЕЦСТРОЙ"</t>
  </si>
  <si>
    <t>7709871868</t>
  </si>
  <si>
    <t>Общество с ограниченной ответственностью "ПромЭкоСтрой"</t>
  </si>
  <si>
    <t>7709452377</t>
  </si>
  <si>
    <t>ООО "УК "ЭКОСЕРВИС"</t>
  </si>
  <si>
    <t>7719463882</t>
  </si>
  <si>
    <t>ООО "ДОРМЕХБАЗА №2"</t>
  </si>
  <si>
    <t>7723502735</t>
  </si>
  <si>
    <t>ООО "ГРОССЕТО-ЕВРОФУД"</t>
  </si>
  <si>
    <t>7725807965</t>
  </si>
  <si>
    <t>ООО "ЭКО ТЕКНОЛОДЖИ"</t>
  </si>
  <si>
    <t>7730111115</t>
  </si>
  <si>
    <t>ООО "РАЗВИТИЕ ГОРОДА"</t>
  </si>
  <si>
    <t>7704369728</t>
  </si>
  <si>
    <t>ООО "АЛЬЯНС ГРУПП"</t>
  </si>
  <si>
    <t>6451433689</t>
  </si>
  <si>
    <t>7710945120</t>
  </si>
  <si>
    <t>ООО "ТРАНСПОРТНАЯ ГРУППА"</t>
  </si>
  <si>
    <t>7743655659</t>
  </si>
  <si>
    <t>ООО "ЛОМТОРГ"</t>
  </si>
  <si>
    <t>7736268641</t>
  </si>
  <si>
    <t>ООО "ЭКО СТРОЙ Р"</t>
  </si>
  <si>
    <t>7730125615</t>
  </si>
  <si>
    <t>7727305576</t>
  </si>
  <si>
    <t>ООО "ЭКО ГРАНД"</t>
  </si>
  <si>
    <t>7720279609</t>
  </si>
  <si>
    <t>ООО "ЛОКИНВЕСТ"</t>
  </si>
  <si>
    <t>7727596734</t>
  </si>
  <si>
    <t>ФГКУ "ЦСООР "ЛИДЕР"</t>
  </si>
  <si>
    <t>5003008102</t>
  </si>
  <si>
    <t>ООО "РЕГИОНАЛЬНЫЙ ОПЕРАТОР ПО УПРАВЛЕНИЮ ОТХОДАМИ"</t>
  </si>
  <si>
    <t>9701057837</t>
  </si>
  <si>
    <t>ООО "ЭКОТРАНЗИТ"</t>
  </si>
  <si>
    <t>9710021040</t>
  </si>
  <si>
    <t>ООО "ДДБ СЕРВИС"</t>
  </si>
  <si>
    <t>7702636470</t>
  </si>
  <si>
    <t>ООО "ИС ЭКОЛАЙФ"</t>
  </si>
  <si>
    <t>7722370934</t>
  </si>
  <si>
    <t>Общество с ограниченной ответственностью "РейлСервис"</t>
  </si>
  <si>
    <t>7701512176</t>
  </si>
  <si>
    <t>ООО "ЛЕВИ"</t>
  </si>
  <si>
    <t>7735147147</t>
  </si>
  <si>
    <t>ООО "ИНЖЕНЕРНЫЕ СИСТЕМЫ"</t>
  </si>
  <si>
    <t>7701900933</t>
  </si>
  <si>
    <t>Общество с ограниченной ответственностью "ТехСтройИнвест"</t>
  </si>
  <si>
    <t>7714709892</t>
  </si>
  <si>
    <t>ООО "ЗЕЛСПЕЦМАШ"</t>
  </si>
  <si>
    <t>7735145661</t>
  </si>
  <si>
    <t>Общество с ограниченной ответственностью "ЭКОСТРОЙПРОГРЕСС"</t>
  </si>
  <si>
    <t>5027236919</t>
  </si>
  <si>
    <t>ООО "СОЛДИ"</t>
  </si>
  <si>
    <t>7702104518</t>
  </si>
  <si>
    <t>Общество с ограниченной ответственностью Торгово-промышленная компания "МетроМет"</t>
  </si>
  <si>
    <t>7731288644</t>
  </si>
  <si>
    <t>ООО "ЭКСПЕРТ ВТОР"</t>
  </si>
  <si>
    <t>7728829526</t>
  </si>
  <si>
    <t>Общество с ограниченной ответственностью "Технотопс"</t>
  </si>
  <si>
    <t>7705944096</t>
  </si>
  <si>
    <t>ИП Столяров Александр Вячеславович</t>
  </si>
  <si>
    <t>772572070436</t>
  </si>
  <si>
    <t>Общество с ограниченной ответственностью "ПрофФасилити"</t>
  </si>
  <si>
    <t>9717049052</t>
  </si>
  <si>
    <t>ООО "РЕСУРС"</t>
  </si>
  <si>
    <t>4025446549</t>
  </si>
  <si>
    <t>АО "АРКТИКА"</t>
  </si>
  <si>
    <t>7703419743</t>
  </si>
  <si>
    <t>ООО "АИГ+"</t>
  </si>
  <si>
    <t>7710759525</t>
  </si>
  <si>
    <t>ООО "НЕОН"</t>
  </si>
  <si>
    <t>7729642954</t>
  </si>
  <si>
    <t>Общество с ограниченной ответственностью "НПСТЦ"</t>
  </si>
  <si>
    <t>7719850962</t>
  </si>
  <si>
    <t>Общество с ограниченной ответственностью "Мет-поставка"</t>
  </si>
  <si>
    <t>9701032582</t>
  </si>
  <si>
    <t>ООО "КЛИНИНГ ГАРАНТ"</t>
  </si>
  <si>
    <t>9717038702</t>
  </si>
  <si>
    <t>Общество с ограниченной ответственностью "ТехноАвиа"</t>
  </si>
  <si>
    <t>9717015960</t>
  </si>
  <si>
    <t>ЗАО "ЭКОЛОГИЯ ОБРАЩЕНИЯ ОТХОДОВ"</t>
  </si>
  <si>
    <t>7743625799</t>
  </si>
  <si>
    <t>Общество с ограниченной ответственностью "Коммунальное Механизированное Управление №8"</t>
  </si>
  <si>
    <t>9710014967</t>
  </si>
  <si>
    <t>ООО "ТРАНСДОРКОМПАНИ"</t>
  </si>
  <si>
    <t>7708797604</t>
  </si>
  <si>
    <t>ООО "ДОРСТРОЙ"</t>
  </si>
  <si>
    <t>7722619681</t>
  </si>
  <si>
    <t>ЗАО "МСУ-31 ПЭМ"</t>
  </si>
  <si>
    <t>7726052386</t>
  </si>
  <si>
    <t>7723393525</t>
  </si>
  <si>
    <t>ООО "ДОРЭКСИМ"</t>
  </si>
  <si>
    <t>7725116823</t>
  </si>
  <si>
    <t>ООО "АЛИОТ"</t>
  </si>
  <si>
    <t>7743121583</t>
  </si>
  <si>
    <t>7713664945</t>
  </si>
  <si>
    <t>ООО "Экогород"</t>
  </si>
  <si>
    <t>7733849422</t>
  </si>
  <si>
    <t>ООО "ЭКОПРОФ"</t>
  </si>
  <si>
    <t>7718752433</t>
  </si>
  <si>
    <t>7716838798</t>
  </si>
  <si>
    <t>ООО "Металлохолдинг"</t>
  </si>
  <si>
    <t>7743097041</t>
  </si>
  <si>
    <t>ООО "БОНТРАНС"</t>
  </si>
  <si>
    <t>7713786090</t>
  </si>
  <si>
    <t>ООО "САНРОЗСТРОЙ"</t>
  </si>
  <si>
    <t>7729754584</t>
  </si>
  <si>
    <t>ООО "ФРИЗ"</t>
  </si>
  <si>
    <t>7715034321</t>
  </si>
  <si>
    <t>АО "НПЦ ГАЗОТУРБОСТРОЕНИЯ "САЛЮТ"</t>
  </si>
  <si>
    <t>7719409437</t>
  </si>
  <si>
    <t>ООО "АЛЬЯНС"</t>
  </si>
  <si>
    <t>ООО "ЭКО-ТРУД"</t>
  </si>
  <si>
    <t>7727787263</t>
  </si>
  <si>
    <t>ООО "ИНКОТЭП"</t>
  </si>
  <si>
    <t>4345240201</t>
  </si>
  <si>
    <t>Общество с ограниченной ответственностью "Эко универсал"</t>
  </si>
  <si>
    <t>5007054371</t>
  </si>
  <si>
    <t>ООО "ГК САНИТАРИМ"</t>
  </si>
  <si>
    <t>7721486333</t>
  </si>
  <si>
    <t>ООО "МОСКОВСКАЯ УТИЛИЗИРУЮЩАЯ КОМПАНИЯ"</t>
  </si>
  <si>
    <t>5047155986</t>
  </si>
  <si>
    <t>ООО "ГК ЮСТАС"</t>
  </si>
  <si>
    <t>7713415843</t>
  </si>
  <si>
    <t>ООО "ЭП КЕДР"</t>
  </si>
  <si>
    <t>7725640177</t>
  </si>
  <si>
    <t>Общество с ограниченной ответственностью "Арна"</t>
  </si>
  <si>
    <t>7718030212</t>
  </si>
  <si>
    <t>ООО "ТЕХПРОМ"</t>
  </si>
  <si>
    <t>7743093047</t>
  </si>
  <si>
    <t>ООО "ТЕХСЕРВИС"</t>
  </si>
  <si>
    <t>7717797520</t>
  </si>
  <si>
    <t>ООО "ЮМК"</t>
  </si>
  <si>
    <t>7724938066</t>
  </si>
  <si>
    <t>ООО "ДИЛАР"</t>
  </si>
  <si>
    <t>5003111646</t>
  </si>
  <si>
    <t>ООО "СБ И У-1"</t>
  </si>
  <si>
    <t>7720246184</t>
  </si>
  <si>
    <t>ООО "АЭРОСИТИ-2000"</t>
  </si>
  <si>
    <t>7730118512</t>
  </si>
  <si>
    <t>ООО "АНТИМУСОР МСК"</t>
  </si>
  <si>
    <t>7720771610</t>
  </si>
  <si>
    <t>ИП Сидельникова Евгения Сергеевна</t>
  </si>
  <si>
    <t>773571289805</t>
  </si>
  <si>
    <t>ООО "СТА"</t>
  </si>
  <si>
    <t>7705981309</t>
  </si>
  <si>
    <t>7723468202</t>
  </si>
  <si>
    <t>ООО "ИНЖЕНЕРНЫЙ СЕРВИС"</t>
  </si>
  <si>
    <t>7743541323</t>
  </si>
  <si>
    <t>Общество с ограниченной ответственностью "ГлавЭкоПром"</t>
  </si>
  <si>
    <t>7703779432</t>
  </si>
  <si>
    <t>ООО "КОВЧЕГ"</t>
  </si>
  <si>
    <t>5030068100</t>
  </si>
  <si>
    <t>ООО "МЕХУБОРКА МО"</t>
  </si>
  <si>
    <t>5030087199</t>
  </si>
  <si>
    <t>ГУП "АВТОХОЗЯЙСТВО ФХУ МЭРИИ МОСКВЫ"</t>
  </si>
  <si>
    <t>7701118290</t>
  </si>
  <si>
    <t>ООО ПКФ "АНАКОНДА"</t>
  </si>
  <si>
    <t>7721008746</t>
  </si>
  <si>
    <t>ООО "СВЕТЛОГРАД"</t>
  </si>
  <si>
    <t>7735546141</t>
  </si>
  <si>
    <t>ООО "ПЕРЕРАБОТКА ОТХОДОВ"</t>
  </si>
  <si>
    <t>7723826264</t>
  </si>
  <si>
    <t>ИП Димитрадзе Джумбер Билалович</t>
  </si>
  <si>
    <t>770400774309</t>
  </si>
  <si>
    <t>7734384554</t>
  </si>
  <si>
    <t>ГБУ "ПРОМОТХОДЫ"</t>
  </si>
  <si>
    <t>7743148970</t>
  </si>
  <si>
    <t>ООО "РОГОВСКОЕ"</t>
  </si>
  <si>
    <t>7707780566</t>
  </si>
  <si>
    <t>ИП Волкова Ирина Анатольевна</t>
  </si>
  <si>
    <t>690100114301</t>
  </si>
  <si>
    <t>ООО "СПЕЦ-АВТО"</t>
  </si>
  <si>
    <t>7716706093</t>
  </si>
  <si>
    <t>ООО "ЗЕЛЕНАЯ СТОЛИЦА"</t>
  </si>
  <si>
    <t>7716187673</t>
  </si>
  <si>
    <t>ООО "АВТОДОРМЕХ"</t>
  </si>
  <si>
    <t>6704009674</t>
  </si>
  <si>
    <t>общество с ограниченной ответственностью "Нумия и К"</t>
  </si>
  <si>
    <t>7721141829</t>
  </si>
  <si>
    <t>Общество с ограниченной ответственностью "Компания "Тодис"</t>
  </si>
  <si>
    <t>7710240440</t>
  </si>
  <si>
    <t>ООО "ВИЗИТЕР"</t>
  </si>
  <si>
    <t>7729754425</t>
  </si>
  <si>
    <t>ГУП "МОСКОЛЛЕКТОР"</t>
  </si>
  <si>
    <t>7708000882</t>
  </si>
  <si>
    <t>ООО "ПРОМСЕРВИС"</t>
  </si>
  <si>
    <t>7734380341</t>
  </si>
  <si>
    <t>ООО "ЭКОЗАПАД"</t>
  </si>
  <si>
    <t>7709493694</t>
  </si>
  <si>
    <t>7718848713</t>
  </si>
  <si>
    <t>ООО "ЭКОДОРМАШ"</t>
  </si>
  <si>
    <t>7731655157</t>
  </si>
  <si>
    <t>ООО "Арго-ЕЛ"</t>
  </si>
  <si>
    <t>7713008943</t>
  </si>
  <si>
    <t>7729782895</t>
  </si>
  <si>
    <t>Общество с ограниченной ответственностью "Экологические решения"</t>
  </si>
  <si>
    <t>9701034886</t>
  </si>
  <si>
    <t>ООО "ТН-АВТОТРАНС"</t>
  </si>
  <si>
    <t>7719203154</t>
  </si>
  <si>
    <t>ИП Садиков Магомед-Загид Ибнугаджарович</t>
  </si>
  <si>
    <t>774315858410</t>
  </si>
  <si>
    <t>ООО "КАПИТАЛ РЕСУРС"</t>
  </si>
  <si>
    <t>7713744830</t>
  </si>
  <si>
    <t>ООО "ГЕОМАКС"</t>
  </si>
  <si>
    <t>5044077666</t>
  </si>
  <si>
    <t>ИП Бондаревский Кирилл Аркадьевич</t>
  </si>
  <si>
    <t>773504363690</t>
  </si>
  <si>
    <t>ООО "ГРЭТА 2000"</t>
  </si>
  <si>
    <t>7715984683</t>
  </si>
  <si>
    <t>ООО "ЛЕКС"</t>
  </si>
  <si>
    <t>7719885228</t>
  </si>
  <si>
    <t>ООО "ЭКО КОМ ТРАНС"</t>
  </si>
  <si>
    <t>5019021250</t>
  </si>
  <si>
    <t>АО "ХОЗУ ВДНХ"</t>
  </si>
  <si>
    <t>7717082673</t>
  </si>
  <si>
    <t>ООО "МЕТИНВЕСТ-ТРЕЙД"</t>
  </si>
  <si>
    <t>7721457452</t>
  </si>
  <si>
    <t>ООО "МЕТАЛЛ-ТЕХНИКА"</t>
  </si>
  <si>
    <t>7729770610</t>
  </si>
  <si>
    <t>Общество с ограниченной ответственностью "Эко минус"</t>
  </si>
  <si>
    <t>7706746763</t>
  </si>
  <si>
    <t>9718007827</t>
  </si>
  <si>
    <t>ОБЩЕСТВО С ОГРАНИЧЕННОЙ ОТВЕТСТВЕННОСТЬЮ "ОЛЕРОН+"</t>
  </si>
  <si>
    <t>7714922050</t>
  </si>
  <si>
    <t>ООО "УБОРКА ЦЕНТР"</t>
  </si>
  <si>
    <t>7702393002</t>
  </si>
  <si>
    <t>ООО "ТЕХНОЭКОЛОГИЯ"</t>
  </si>
  <si>
    <t>7727275473</t>
  </si>
  <si>
    <t>ООО "ПЕРЕРАБОТКА И УТИЛИЗАЦИЯ ОРГТЕХНИКИ И ОБОРУДОВАНИЯ"</t>
  </si>
  <si>
    <t>7715975086</t>
  </si>
  <si>
    <t>7720836779</t>
  </si>
  <si>
    <t>ООО "СТАРТ"</t>
  </si>
  <si>
    <t>5032286898</t>
  </si>
  <si>
    <t>ООО "ЭкоСервис"</t>
  </si>
  <si>
    <t>5072003095</t>
  </si>
  <si>
    <t>ООО "ВЕСТА"</t>
  </si>
  <si>
    <t>7751017924</t>
  </si>
  <si>
    <t>ООО "ЭКОГРУЗСЕРВИС"</t>
  </si>
  <si>
    <t>7751515944</t>
  </si>
  <si>
    <t>ООО "АВТОДОР-СЕВЕР"</t>
  </si>
  <si>
    <t>7743105253</t>
  </si>
  <si>
    <t>ООО "СПЕЦМАШТРАНС"</t>
  </si>
  <si>
    <t>7715545799</t>
  </si>
  <si>
    <t>ИП Кузнецова Елена Анатольевна</t>
  </si>
  <si>
    <t>773501440450</t>
  </si>
  <si>
    <t>ООО "ЭКОЛОГИ-КА"</t>
  </si>
  <si>
    <t>9715230030</t>
  </si>
  <si>
    <t>ЗАО "ПРЕДПРИЯТИЕ "ВТОРЦВЕТМЕТ"</t>
  </si>
  <si>
    <t>7701162740</t>
  </si>
  <si>
    <t>ООО "ЛОЛ ПЛЮС К"</t>
  </si>
  <si>
    <t>7729776926</t>
  </si>
  <si>
    <t>ООО "РЕВЕРС"</t>
  </si>
  <si>
    <t>7729706686</t>
  </si>
  <si>
    <t>ООО "ЭКОЛОГИСТИК"</t>
  </si>
  <si>
    <t>7703810040</t>
  </si>
  <si>
    <t>ООО "ХДУ-СК"</t>
  </si>
  <si>
    <t>7723920517</t>
  </si>
  <si>
    <t>9705049308</t>
  </si>
  <si>
    <t>ООО "ЭКОТЕХ"</t>
  </si>
  <si>
    <t>7730205243</t>
  </si>
  <si>
    <t>ООО "МЖС ГРУП"</t>
  </si>
  <si>
    <t>7751527202</t>
  </si>
  <si>
    <t>7729550541</t>
  </si>
  <si>
    <t>ООО "Экомсити"</t>
  </si>
  <si>
    <t>7720815313</t>
  </si>
  <si>
    <t>ИП Баранов Андрей Иванович</t>
  </si>
  <si>
    <t>772977909254</t>
  </si>
  <si>
    <t>АО "АРКТИКА СИТИ"</t>
  </si>
  <si>
    <t>5032204214</t>
  </si>
  <si>
    <t>Общество с ограниченной ответственностью "ЭКО Лидер"</t>
  </si>
  <si>
    <t>5024161670</t>
  </si>
  <si>
    <t>ОБЩЕСТВО С ОГРАНИЧЕННОЙ ОТВЕТСТВЕННОСТЬЮ "ЭКЛИ-СЕРВИС"</t>
  </si>
  <si>
    <t>7704339280</t>
  </si>
  <si>
    <t>ЗАО "МАРК-ТРЕЙДИНГ"</t>
  </si>
  <si>
    <t>7725024820</t>
  </si>
  <si>
    <t>Общество с ограниченной ответственностью "Аэроэкспресс"</t>
  </si>
  <si>
    <t>5047066172</t>
  </si>
  <si>
    <t>ИП Рак Михаил Федорович</t>
  </si>
  <si>
    <t>771800120006</t>
  </si>
  <si>
    <t>ИП Гречухин Сергей Николаевич</t>
  </si>
  <si>
    <t>507700342800</t>
  </si>
  <si>
    <t>ИП Марченков Павел Евгеньевич</t>
  </si>
  <si>
    <t>500300804535</t>
  </si>
  <si>
    <t>ООО "ФАУНА ПЛЮС"</t>
  </si>
  <si>
    <t>7720804784</t>
  </si>
  <si>
    <t>Общество с ограниченной ответственностью "Экотранс"</t>
  </si>
  <si>
    <t>7751002438</t>
  </si>
  <si>
    <t>ООО "КОНТИНЕНТ 77"</t>
  </si>
  <si>
    <t>7718305594</t>
  </si>
  <si>
    <t>ООО "СПЕЦТРАНССЕРВИС"</t>
  </si>
  <si>
    <t>7725846330</t>
  </si>
  <si>
    <t>ООО "УПРАВЛЕНИЕ ОТХОДАМИ"</t>
  </si>
  <si>
    <t>7730689964</t>
  </si>
  <si>
    <t>ООО "ТБО 24"</t>
  </si>
  <si>
    <t>7728242216</t>
  </si>
  <si>
    <t>ООО "ТК"Магистраль"</t>
  </si>
  <si>
    <t>7743826255</t>
  </si>
  <si>
    <t>ООО "ПЕРЕРАБОТКА ЭКО"</t>
  </si>
  <si>
    <t>7723926727</t>
  </si>
  <si>
    <t>ООО "ГЕО ГРУПП"</t>
  </si>
  <si>
    <t>5047186590</t>
  </si>
  <si>
    <t>7704350808</t>
  </si>
  <si>
    <t>ООО "УБОРКА МУСОРА"</t>
  </si>
  <si>
    <t>7743618752</t>
  </si>
  <si>
    <t>ООО "КОМФОРТ"</t>
  </si>
  <si>
    <t>5044075034</t>
  </si>
  <si>
    <t>ООО "ФОРТЭКО"</t>
  </si>
  <si>
    <t>7734582764</t>
  </si>
  <si>
    <t>ООО "СтройГрадИнвест"</t>
  </si>
  <si>
    <t>7709452867</t>
  </si>
  <si>
    <t>ООО "ТЕХНОЛОГИИ ГОРОДА"</t>
  </si>
  <si>
    <t>7724783694</t>
  </si>
  <si>
    <t>ООО "ТАМЕРЛАН"</t>
  </si>
  <si>
    <t>7725744754</t>
  </si>
  <si>
    <t>ООО "ЭКО-СТАТУС"</t>
  </si>
  <si>
    <t>7730713960</t>
  </si>
  <si>
    <t>ООО "ЭКО-МИР"</t>
  </si>
  <si>
    <t>7743123492</t>
  </si>
  <si>
    <t>ООО "АСП-ГРУПП"</t>
  </si>
  <si>
    <t>5012058389</t>
  </si>
  <si>
    <t>ООО "СПЕЦАВТОХОЗЯЙСТВО 1"</t>
  </si>
  <si>
    <t>7743755861</t>
  </si>
  <si>
    <t>ООО "КРЕДО-РЕГИОН"</t>
  </si>
  <si>
    <t>7736634256</t>
  </si>
  <si>
    <t>5249149431</t>
  </si>
  <si>
    <t>7743886102</t>
  </si>
  <si>
    <t>ООО "ЭКОТРЕШ"</t>
  </si>
  <si>
    <t>7716780178</t>
  </si>
  <si>
    <t>ООО "Арманс"</t>
  </si>
  <si>
    <t>7720298390</t>
  </si>
  <si>
    <t>ООО "АСП"</t>
  </si>
  <si>
    <t>7743869795</t>
  </si>
  <si>
    <t>ООО " СЭУ "ФС-6"</t>
  </si>
  <si>
    <t>7712103714</t>
  </si>
  <si>
    <t>Потапов Игорь Иванович</t>
  </si>
  <si>
    <t>771400215905</t>
  </si>
  <si>
    <t>ООО "МЕГАЛАЙН"</t>
  </si>
  <si>
    <t>7802742962</t>
  </si>
  <si>
    <t>ООО "ГЕСТА"</t>
  </si>
  <si>
    <t>7705955620</t>
  </si>
  <si>
    <t>7734383818</t>
  </si>
  <si>
    <t>ООО "ТАУРА 1"</t>
  </si>
  <si>
    <t>7733636618</t>
  </si>
  <si>
    <t>Общество с ограниченной ответственностью "РОСАР + К"</t>
  </si>
  <si>
    <t>7733088425</t>
  </si>
  <si>
    <t>ООО "СФЕРА 3ХП"</t>
  </si>
  <si>
    <t>7718666745</t>
  </si>
  <si>
    <t>ООО "ЭКО СЕРВИС ЛИНИЯ"</t>
  </si>
  <si>
    <t>7720823160</t>
  </si>
  <si>
    <t>7724346856</t>
  </si>
  <si>
    <t>ИП Фазлуллин Аняс Ахметович</t>
  </si>
  <si>
    <t>771914734049</t>
  </si>
  <si>
    <t>ООО "ДЭЛИКС"</t>
  </si>
  <si>
    <t>7707260800</t>
  </si>
  <si>
    <t>ООО "ЭКО-ГРАД"</t>
  </si>
  <si>
    <t>7708572135</t>
  </si>
  <si>
    <t>ООО "ЛИДЕРСЕРВИС-М"</t>
  </si>
  <si>
    <t>7701308396</t>
  </si>
  <si>
    <t>ООО "РТС"</t>
  </si>
  <si>
    <t>5040126337</t>
  </si>
  <si>
    <t>Общество с ограниченной ответственностью "ЭкоСтройСервис"</t>
  </si>
  <si>
    <t>7710903659</t>
  </si>
  <si>
    <t>Общество с ограниченной ответственностью "Гидроспецмонтаж"</t>
  </si>
  <si>
    <t>7716584504</t>
  </si>
  <si>
    <t>ООО "ФОРТИС - СТРОЙ"</t>
  </si>
  <si>
    <t>7715329029</t>
  </si>
  <si>
    <t>ООО "Промпереработка"</t>
  </si>
  <si>
    <t>7708774974</t>
  </si>
  <si>
    <t>ООО "ИНВЕСТ СЕРВИС"</t>
  </si>
  <si>
    <t>5009097892</t>
  </si>
  <si>
    <t>7743868696</t>
  </si>
  <si>
    <t>ОАО "УПРАВЛЕНИЕ ОТХОДАМИ"</t>
  </si>
  <si>
    <t>7728640746</t>
  </si>
  <si>
    <t>ООО "НОРВИТТ"</t>
  </si>
  <si>
    <t>7703243031</t>
  </si>
  <si>
    <t>ООО "ТАРАТРЕЙД"</t>
  </si>
  <si>
    <t>7716516367</t>
  </si>
  <si>
    <t>ООО "КЛИН СИТИ"</t>
  </si>
  <si>
    <t>7734620593</t>
  </si>
  <si>
    <t>7725837350</t>
  </si>
  <si>
    <t>ООО "КОМПАНИЯ САДРИН"</t>
  </si>
  <si>
    <t>9715003920</t>
  </si>
  <si>
    <t>ООО "МЕРУС"</t>
  </si>
  <si>
    <t>7710892679</t>
  </si>
  <si>
    <t>ООО "МЕГА-БИГ1"</t>
  </si>
  <si>
    <t>7724214881</t>
  </si>
  <si>
    <t>Общество с ограниченной ответственностью "Экологический патруль"</t>
  </si>
  <si>
    <t>7733836649</t>
  </si>
  <si>
    <t>ООО "ЭКМОС"</t>
  </si>
  <si>
    <t>7743781460</t>
  </si>
  <si>
    <t>ИП Воеводина Светлана Викторовна</t>
  </si>
  <si>
    <t>773572430200</t>
  </si>
  <si>
    <t>ИП Бахмат Роман Петрович</t>
  </si>
  <si>
    <t>507701068652</t>
  </si>
  <si>
    <t>ООО "МС-2"</t>
  </si>
  <si>
    <t>7718143047</t>
  </si>
  <si>
    <t>ООО "ЭКОШИНА"</t>
  </si>
  <si>
    <t>7726566783</t>
  </si>
  <si>
    <t>ООО "ДОРЭКОТРАНС"</t>
  </si>
  <si>
    <t>7735093798</t>
  </si>
  <si>
    <t>ИП Чукин Сергей Михайлович</t>
  </si>
  <si>
    <t>507700381573</t>
  </si>
  <si>
    <t>ООО "ДАСТ ЭКСПОРТ"</t>
  </si>
  <si>
    <t>7729750565</t>
  </si>
  <si>
    <t>МБУ "ГОРОДСКОЕ БЛАГОУСТРОЙСТВО"</t>
  </si>
  <si>
    <t>7751506523</t>
  </si>
  <si>
    <t>Общество с ограниченной ответственностью "ТРАНСПОРТНАЯ СЕРВИСНАЯ КОМПАНИЯ"</t>
  </si>
  <si>
    <t>9715245750</t>
  </si>
  <si>
    <t>ООО "КОМПАНИЯ-ПРЕИМУЩЕСТВО"</t>
  </si>
  <si>
    <t>7708275069</t>
  </si>
  <si>
    <t>7704762706</t>
  </si>
  <si>
    <t>ООО "ЭКО-НИКА"</t>
  </si>
  <si>
    <t>7743908902</t>
  </si>
  <si>
    <t>ООО "БУРАН 2"</t>
  </si>
  <si>
    <t>7733603355</t>
  </si>
  <si>
    <t>7721778985</t>
  </si>
  <si>
    <t>ООО "НПК "ЧИСТЫЙ ВОСТОК"</t>
  </si>
  <si>
    <t>7719736498</t>
  </si>
  <si>
    <t>ООО "СПЕКТР-2015"</t>
  </si>
  <si>
    <t>7728890369</t>
  </si>
  <si>
    <t>ООО "МАКСПРОМ"</t>
  </si>
  <si>
    <t>7727730098</t>
  </si>
  <si>
    <t>ООО "НСК"</t>
  </si>
  <si>
    <t>7713796370</t>
  </si>
  <si>
    <t>ООО ТСК "ЕДИНСТВО"</t>
  </si>
  <si>
    <t>7729455785</t>
  </si>
  <si>
    <t>ООО "СТРОЙСФЕРА XXI"</t>
  </si>
  <si>
    <t>7714243026</t>
  </si>
  <si>
    <t>ООО "САНТЭК"</t>
  </si>
  <si>
    <t>7726370170</t>
  </si>
  <si>
    <t>ООО "РАЗВИТИЕ"</t>
  </si>
  <si>
    <t>7704738407</t>
  </si>
  <si>
    <t>ООО "ТЛК"</t>
  </si>
  <si>
    <t>7733256422</t>
  </si>
  <si>
    <t>Общество с ограниченной ответственностью "АВТО МОДЕРН"</t>
  </si>
  <si>
    <t>7724306130</t>
  </si>
  <si>
    <t>ООО "ТАНИРА"</t>
  </si>
  <si>
    <t>7734644153</t>
  </si>
  <si>
    <t>ООО "КОНТАКТ КИРИЛОВА"</t>
  </si>
  <si>
    <t>7734684572</t>
  </si>
  <si>
    <t>ООО "ГОРОД"</t>
  </si>
  <si>
    <t>7703715020</t>
  </si>
  <si>
    <t>ООО "СКАРАБЕЙ"</t>
  </si>
  <si>
    <t>7720767109</t>
  </si>
  <si>
    <t>ООО "АТЛАНТИС БИО"</t>
  </si>
  <si>
    <t>7713720910</t>
  </si>
  <si>
    <t>ООО "ЭКОПРОММЕТ ПЛЮС"</t>
  </si>
  <si>
    <t>7718977349</t>
  </si>
  <si>
    <t>ЗАО "СТРОЙСЕРВИС"</t>
  </si>
  <si>
    <t>7720041959</t>
  </si>
  <si>
    <t>ООО "НИКАН"</t>
  </si>
  <si>
    <t>7725795773</t>
  </si>
  <si>
    <t>ООО "РУСЬЭКОПРОМ"</t>
  </si>
  <si>
    <t>5008049550</t>
  </si>
  <si>
    <t>ООО "ФПК-СЕРВИС"</t>
  </si>
  <si>
    <t>5047092260</t>
  </si>
  <si>
    <t>ООО "КЛИНАУТ"</t>
  </si>
  <si>
    <t>7724302633</t>
  </si>
  <si>
    <t>ООО "АВТО-А"</t>
  </si>
  <si>
    <t>7722325730</t>
  </si>
  <si>
    <t>ООО "ЭЛИОН-СТРОЙ"</t>
  </si>
  <si>
    <t>7705230856</t>
  </si>
  <si>
    <t>ООО "МОСМУСОР"</t>
  </si>
  <si>
    <t>7751509806</t>
  </si>
  <si>
    <t>ООО "ПАНОРАМА-ГРЭЙД"</t>
  </si>
  <si>
    <t>7706225665</t>
  </si>
  <si>
    <t>ООО "ЭКОГАРАНТ"</t>
  </si>
  <si>
    <t>5024083460</t>
  </si>
  <si>
    <t>ООО "ГРИН ТИМ"</t>
  </si>
  <si>
    <t>7719514150</t>
  </si>
  <si>
    <t>ООО "КОЛАРС"</t>
  </si>
  <si>
    <t>7707305264</t>
  </si>
  <si>
    <t>ООО "НИИ КМ"</t>
  </si>
  <si>
    <t>7706130928</t>
  </si>
  <si>
    <t>ООО "ЭКОТРАНС-М"</t>
  </si>
  <si>
    <t>7725589957</t>
  </si>
  <si>
    <t>ООО "УТИЛИТСЕРВИС"</t>
  </si>
  <si>
    <t>7743864500</t>
  </si>
  <si>
    <t>Общество с ограниченной ответственностью "Группа Базис"</t>
  </si>
  <si>
    <t>7726692756</t>
  </si>
  <si>
    <t>Общество с ограниченной ответственностью "Синсер Эко"</t>
  </si>
  <si>
    <t>7718899789</t>
  </si>
  <si>
    <t>ОАО "РЭП №11"("ЮЖНОЕ ТУШИНО")</t>
  </si>
  <si>
    <t>7733128558</t>
  </si>
  <si>
    <t>ЗАО "ЭКОРАЗВИТИЕ"</t>
  </si>
  <si>
    <t>5074021572</t>
  </si>
  <si>
    <t>ООО "БИГПРОМСЕРВИС"</t>
  </si>
  <si>
    <t>7709474211</t>
  </si>
  <si>
    <t>ООО "АДМБ-2001"</t>
  </si>
  <si>
    <t>7702310782</t>
  </si>
  <si>
    <t>ООО "ЭКОГРОСС"</t>
  </si>
  <si>
    <t>7720320021</t>
  </si>
  <si>
    <t>Общество с ограниченной ответственностью "МегаСфера"</t>
  </si>
  <si>
    <t>7721852773</t>
  </si>
  <si>
    <t>ООО "СК-СТРОЙПАРКЕТ"</t>
  </si>
  <si>
    <t>7720258510</t>
  </si>
  <si>
    <t>ООО "ТКК"</t>
  </si>
  <si>
    <t>7726352781</t>
  </si>
  <si>
    <t>ООО "ФПК САТОРИ"</t>
  </si>
  <si>
    <t>7726053171</t>
  </si>
  <si>
    <t>ООО "НАОЛМИ"</t>
  </si>
  <si>
    <t>7732114672</t>
  </si>
  <si>
    <t>ООО "КОМТРАНССЕРВИС"</t>
  </si>
  <si>
    <t>7721242400</t>
  </si>
  <si>
    <t>ООО "ЭКО-ДИИВО"</t>
  </si>
  <si>
    <t>7723864140</t>
  </si>
  <si>
    <t>ИП Новиков Виктор Петрович</t>
  </si>
  <si>
    <t>772783035737</t>
  </si>
  <si>
    <t>ООО "ДОРМАГИСТРАЛЬ"</t>
  </si>
  <si>
    <t>7723118617</t>
  </si>
  <si>
    <t>ООО "НПО ФИЗКОМ"</t>
  </si>
  <si>
    <t>7743924076</t>
  </si>
  <si>
    <t>Общество с ограниченной ответственностью "КОММУНАЛЬНО-ЭКСПЛУАТАЦИОННО-ДОРОЖНЫЙ СЕРВИС"</t>
  </si>
  <si>
    <t>7701243371</t>
  </si>
  <si>
    <t>ООО "СК ЛОГИСТИК"</t>
  </si>
  <si>
    <t>7721405790</t>
  </si>
  <si>
    <t>ООО "КОМЭКО"</t>
  </si>
  <si>
    <t>7743106754</t>
  </si>
  <si>
    <t>ООО "АТРИМ КО"</t>
  </si>
  <si>
    <t>7730172069</t>
  </si>
  <si>
    <t>7723372846</t>
  </si>
  <si>
    <t>ЗАО "РАК"</t>
  </si>
  <si>
    <t>7723011776</t>
  </si>
  <si>
    <t>ООО "ЭКОПРОМСТРОЙ"</t>
  </si>
  <si>
    <t>7723727577</t>
  </si>
  <si>
    <t>ЗАО "ЭКЛИ-СЕРВИС"</t>
  </si>
  <si>
    <t>7704195310</t>
  </si>
  <si>
    <t>Общество с ограниченной ответственностью "Лекс эколоджи"</t>
  </si>
  <si>
    <t>7715635996</t>
  </si>
  <si>
    <t>ООО "МСК"</t>
  </si>
  <si>
    <t>7718761371</t>
  </si>
  <si>
    <t>Закрытое акционерное общество "БИОН"</t>
  </si>
  <si>
    <t>7725503396</t>
  </si>
  <si>
    <t>ОБщество с ограниченной ответственностью "САНПРОФИТ"</t>
  </si>
  <si>
    <t>7724519234</t>
  </si>
  <si>
    <t>Общество с ограниченной ответственностью "Русская Экологическая Компания"</t>
  </si>
  <si>
    <t>7727562076</t>
  </si>
  <si>
    <t>Общество с ограниченной ответственностью "АБ БОЛЬШАК"</t>
  </si>
  <si>
    <t>7708144997</t>
  </si>
  <si>
    <t>Общество с ограниченной ответственностью "Транско"</t>
  </si>
  <si>
    <t>7733615135</t>
  </si>
  <si>
    <t>Общество с ограниченной ответственностью "АТК-Терехово"</t>
  </si>
  <si>
    <t>7734628779</t>
  </si>
  <si>
    <t>Общество с ограниченной ответственностью "Денарт"</t>
  </si>
  <si>
    <t>7723193727</t>
  </si>
  <si>
    <t>Общество с ограниченной ответственностью "РЕДУТ"</t>
  </si>
  <si>
    <t>6316159951</t>
  </si>
  <si>
    <t>Общество с ограниченной ответственностью "ЭДЕЛЬВЕЙС"</t>
  </si>
  <si>
    <t>7725733488</t>
  </si>
  <si>
    <t>ИП Удалов Александр Александрович</t>
  </si>
  <si>
    <t>773571009078</t>
  </si>
  <si>
    <t>Общество с ограниченной ответственностью "Чистый город"</t>
  </si>
  <si>
    <t>7721599993</t>
  </si>
  <si>
    <t>Общество с ограниченной ответственностью "Центр инновационных технологий экологии"</t>
  </si>
  <si>
    <t>7743837377</t>
  </si>
  <si>
    <t>Общество с ограниченной ответственностью "Спецавтопредприятие"</t>
  </si>
  <si>
    <t>7703545868</t>
  </si>
  <si>
    <t>Общество с ограниченной ответственностью "Эйликс"</t>
  </si>
  <si>
    <t>7743814718</t>
  </si>
  <si>
    <t>Общество с ограниченной ответственностью "ГрадИнвестСтрой"</t>
  </si>
  <si>
    <t>7720730194</t>
  </si>
  <si>
    <t>Общество ограниченной ответственностью "РЕМОНТНО-ЭКСПЛУТАЦИОННОЕ ПРЕДПРИЯТИЕ "РЕМЖ"</t>
  </si>
  <si>
    <t>7721050579</t>
  </si>
  <si>
    <t>Игнатов Михаил Вячеславович</t>
  </si>
  <si>
    <t>773420602254</t>
  </si>
  <si>
    <t>Производственный кооператив "Бережливость"</t>
  </si>
  <si>
    <t>7735015609</t>
  </si>
  <si>
    <t>Общество с ограниченной ответственностью "Комдорсервис"</t>
  </si>
  <si>
    <t>7733764948</t>
  </si>
  <si>
    <t>Обществу с ограниченной ответственностью "Чистый город"</t>
  </si>
  <si>
    <t>7724617464</t>
  </si>
  <si>
    <t>Закрытое акционерное общество "СОЮЗ-3"</t>
  </si>
  <si>
    <t>7710043153</t>
  </si>
  <si>
    <t>Закрытое акционерное общество "ВЕТЕРАНЫ АФГАНИСТАНА"</t>
  </si>
  <si>
    <t>7715024404</t>
  </si>
  <si>
    <t>Общество с ограниченной ответственностью "СтройГрупп"</t>
  </si>
  <si>
    <t>7716576239</t>
  </si>
  <si>
    <t>Общество с ограниченной ответственностью Столичная Дорожно-Строительная Компания "ДОРСТРОЙ"</t>
  </si>
  <si>
    <t>7720604425</t>
  </si>
  <si>
    <t>Общество с ограниченной ответственностью "СтройИнвест"</t>
  </si>
  <si>
    <t>7743671876</t>
  </si>
  <si>
    <t>Закрытое акционерное общество "НефтеСтроительная Компания"</t>
  </si>
  <si>
    <t>7715654290</t>
  </si>
  <si>
    <t>ЗАКРЫТОЕ АКЦИОНЕРНОЕ ОБЩЕСТВО "Доринж-39"</t>
  </si>
  <si>
    <t>7701001767</t>
  </si>
  <si>
    <t>Общество с ограниченной ответственностью "АРАРАТ"</t>
  </si>
  <si>
    <t>7725739401</t>
  </si>
  <si>
    <t>Закрытое акционерное общество "Капитал ИнвестСтрой"</t>
  </si>
  <si>
    <t>7728754430</t>
  </si>
  <si>
    <t>Общество с ограниченной ответственностью "ЭКО-Сервис"</t>
  </si>
  <si>
    <t>7724801181</t>
  </si>
  <si>
    <t>Общество с ограниченной ответственностью "ХАНКС"</t>
  </si>
  <si>
    <t>7743556070</t>
  </si>
  <si>
    <t>Общество с ограниченной ответственностью "ЭкоТехСинтез"</t>
  </si>
  <si>
    <t>7720660451</t>
  </si>
  <si>
    <t>Общество с ограниченной ответственностью "АРТ-СТРОЙ"</t>
  </si>
  <si>
    <t>7720638865</t>
  </si>
  <si>
    <t>Общество с ограниченной ответственностью "ТРИОРТ"</t>
  </si>
  <si>
    <t>7715884752</t>
  </si>
  <si>
    <t>Общество с ограниченной ответственностью "ЭЛЬБРУС"</t>
  </si>
  <si>
    <t>7725744070</t>
  </si>
  <si>
    <t>Закрытое акционерное общество "НордМеталл"</t>
  </si>
  <si>
    <t>7604097189</t>
  </si>
  <si>
    <t>Общество с ограниченной ответственностью "СТРОЙЗАЩИТА"</t>
  </si>
  <si>
    <t>7706528204</t>
  </si>
  <si>
    <t>Общество с ограниченной ответственностью «Инновации света»</t>
  </si>
  <si>
    <t>7717675049</t>
  </si>
  <si>
    <t>Закрытое акционерное общество "Ойкумена"</t>
  </si>
  <si>
    <t>7422019490</t>
  </si>
  <si>
    <t>Общество с ограниченной ответственностью "Эко Ойл"</t>
  </si>
  <si>
    <t>7718853907</t>
  </si>
  <si>
    <t>Общество с ограниченной ответственностью "ДЕЗ Таганского района"</t>
  </si>
  <si>
    <t>7703754935</t>
  </si>
  <si>
    <t>Гришин Владимир Алексеевич</t>
  </si>
  <si>
    <t>772646965890</t>
  </si>
  <si>
    <t>Общество с ограниченной ответственностью "ЦентрДорСтрой"</t>
  </si>
  <si>
    <t>7724775990</t>
  </si>
  <si>
    <t>Общество с ограниченной ответственностью "П.С. Проектируем и строим"</t>
  </si>
  <si>
    <t>7743695443</t>
  </si>
  <si>
    <t>7727601416</t>
  </si>
  <si>
    <t>Общество с ограниченной ответственностью "Тубор"</t>
  </si>
  <si>
    <t>5246018014</t>
  </si>
  <si>
    <t>Общество с ограниченной ответственностью "ДорИнвестГрупп"</t>
  </si>
  <si>
    <t>7701939793</t>
  </si>
  <si>
    <t>ООО "Черметинвест-Т"</t>
  </si>
  <si>
    <t>7725113861</t>
  </si>
  <si>
    <t>Общество с ограниченной ответственностью "Аварийка-С"</t>
  </si>
  <si>
    <t>7711079882</t>
  </si>
  <si>
    <t>ОАО "АПРЭО"</t>
  </si>
  <si>
    <t>7734048880</t>
  </si>
  <si>
    <t>Общество с ограниченной ответственностью "БиоГрад"</t>
  </si>
  <si>
    <t>7717711096</t>
  </si>
  <si>
    <t>Закрытое акционерное общество "ОМНИ-ТО"</t>
  </si>
  <si>
    <t>7714113475</t>
  </si>
  <si>
    <t>ОБЩЕСТВО С ОГРАНИЧЕННОЙ ОТВЕТСТВЕННОСТЬЮ "СВК-СТРОЙ"</t>
  </si>
  <si>
    <t>7723192642</t>
  </si>
  <si>
    <t>ОБЩЕСТВО С ОГРАНИЧЕННОЙ ОТВЕТСТВЕННОСТЬЮ СТРОИТЕЛЬНАЯ КОМПАНИЯ "МОСРЕКОНСТРУКЦИЯ"</t>
  </si>
  <si>
    <t>7707326803</t>
  </si>
  <si>
    <t>ФГУП "НПЦ ГАЗОТУРБОСТРОЕНИЯ "САЛЮТ"</t>
  </si>
  <si>
    <t>7719030663</t>
  </si>
  <si>
    <t>Общество с ограниченной ответственностью "ГрадПроектСтрой"</t>
  </si>
  <si>
    <t>7720738429</t>
  </si>
  <si>
    <t>ЗАКРЫТОЕ АКЦИОНЕРНОЕ ОБЩЕСТВО "ВТОРСЫРЬЕПЕРЕРАБОТКА"</t>
  </si>
  <si>
    <t>7719171417</t>
  </si>
  <si>
    <t>ОБЩЕСТВО С ОГРАНИЧЕННОЙ ОТВЕТСТВЕННОСТЬЮ "ТРАНСКОМ-1"</t>
  </si>
  <si>
    <t>7731406915</t>
  </si>
  <si>
    <t>Общество с ограниченной ответственностью "ПРОФСТРОЙ"</t>
  </si>
  <si>
    <t>7715905160</t>
  </si>
  <si>
    <t>ООО "Альянс-Север"</t>
  </si>
  <si>
    <t>7802746188</t>
  </si>
  <si>
    <t>ОБЩЕСТВО С ОГРАНИЧЕННОЙ ОТВЕТСТВЕННОСТЬЮ "ЭКО-СИСТЕМА"</t>
  </si>
  <si>
    <t>7743834993</t>
  </si>
  <si>
    <t>ОБЩЕСТВО С ОГРАНИЧЕННОЙ ОТВЕТСТВЕННОСТЬЮ "СПЕЦЭКОТРАНС"</t>
  </si>
  <si>
    <t>7721748275</t>
  </si>
  <si>
    <t>Общество с ограниченной ответственностью "Переработка"</t>
  </si>
  <si>
    <t>5053069326</t>
  </si>
  <si>
    <t>ЗАО "ТПК "Союз"</t>
  </si>
  <si>
    <t>7705830934</t>
  </si>
  <si>
    <t>Общество с ограниченной ответственностью "Антор-Строй"</t>
  </si>
  <si>
    <t>7709271892</t>
  </si>
  <si>
    <t>ООО "Р-С"</t>
  </si>
  <si>
    <t>7707766346</t>
  </si>
  <si>
    <t>ОБЩЕСТВО С ОГРАНИЧЕННОЙ ОТВЕТСТВЕННОСТЬЮ "МСБ-ЭКО"</t>
  </si>
  <si>
    <t>7726543909</t>
  </si>
  <si>
    <t>Общество с ограниченной ответственностью "ЭКОТРЕЙН"</t>
  </si>
  <si>
    <t>7702783884</t>
  </si>
  <si>
    <t>Общество с ограниченной ответственностью "СМУ-77"</t>
  </si>
  <si>
    <t>7723683312</t>
  </si>
  <si>
    <t>Общество с ограниченной ответственностью "СибЭкоСистема"</t>
  </si>
  <si>
    <t>7203224263</t>
  </si>
  <si>
    <t>ЗАКРЫТОЕ АКЦИОНЕРНОЕ ОБЩЕСТВО "ПРИОРИ"</t>
  </si>
  <si>
    <t>7702545946</t>
  </si>
  <si>
    <t>ОБЩЕСТВО С ОГРАНИЧЕННОЙ ОТВЕТСТВЕННОСТЬЮ "АЛЬЯНС-ПРОЕКТ"</t>
  </si>
  <si>
    <t>5036109480</t>
  </si>
  <si>
    <t>Обществу с ограниченной ответственностью "Доброе дело"</t>
  </si>
  <si>
    <t>7721676292</t>
  </si>
  <si>
    <t>ООО "СДС АРАН"</t>
  </si>
  <si>
    <t>7720012732</t>
  </si>
  <si>
    <t>Перечень может не являться исчерпывающим. Отсутствие в перечне респондента, требования к которому и (или) к его деятельности соответствует критериям, изложенным в указаниях по заполнению формы федерального статистического наблюдения, не является основанием для не предоставления отчетности.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</si>
</sst>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rgb="FF000000"/>
      <name val="Calibri"/>
    </font>
    <font>
      <sz val="10"/>
      <color rgb="FF000000"/>
      <name val="Calibri"/>
    </font>
    <font>
      <b/>
      <sz val="10"/>
      <color rgb="FF000000"/>
      <name val="Calibri"/>
      <family val="2"/>
      <charset val="204"/>
    </font>
    <font>
      <b/>
      <sz val="16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49" fontId="1" fillId="0" borderId="1" xfId="0" applyNumberFormat="1" applyFont="1" applyBorder="1"/>
    <xf numFmtId="1" fontId="1" fillId="0" borderId="1" xfId="0" applyNumberFormat="1" applyFont="1" applyBorder="1" applyAlignment="1">
      <alignment horizontal="center"/>
    </xf>
    <xf numFmtId="1" fontId="1" fillId="0" borderId="2" xfId="0" applyNumberFormat="1" applyFont="1" applyBorder="1" applyAlignment="1">
      <alignment horizontal="center"/>
    </xf>
    <xf numFmtId="49" fontId="1" fillId="0" borderId="2" xfId="0" applyNumberFormat="1" applyFont="1" applyBorder="1"/>
    <xf numFmtId="49" fontId="2" fillId="0" borderId="3" xfId="0" applyNumberFormat="1" applyFont="1" applyBorder="1" applyAlignment="1">
      <alignment horizontal="center" vertical="center" wrapText="1"/>
    </xf>
    <xf numFmtId="1" fontId="2" fillId="0" borderId="3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/>
    <xf numFmtId="1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/>
    <xf numFmtId="1" fontId="1" fillId="0" borderId="4" xfId="0" applyNumberFormat="1" applyFont="1" applyBorder="1" applyAlignment="1">
      <alignment horizontal="center"/>
    </xf>
    <xf numFmtId="49" fontId="3" fillId="0" borderId="5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319"/>
  <sheetViews>
    <sheetView tabSelected="1" topLeftCell="A7297" workbookViewId="0">
      <selection activeCell="A7319" sqref="A7319:B7319"/>
    </sheetView>
  </sheetViews>
  <sheetFormatPr defaultRowHeight="15" x14ac:dyDescent="0.25"/>
  <cols>
    <col min="1" max="1" width="110.7109375" customWidth="1"/>
    <col min="2" max="2" width="35" customWidth="1"/>
  </cols>
  <sheetData>
    <row r="1" spans="1:2" x14ac:dyDescent="0.25">
      <c r="A1" s="5" t="s">
        <v>0</v>
      </c>
      <c r="B1" s="6" t="s">
        <v>1</v>
      </c>
    </row>
    <row r="2" spans="1:2" x14ac:dyDescent="0.25">
      <c r="A2" s="7" t="s">
        <v>2</v>
      </c>
      <c r="B2" s="8">
        <v>7725186443</v>
      </c>
    </row>
    <row r="3" spans="1:2" x14ac:dyDescent="0.25">
      <c r="A3" s="4" t="s">
        <v>3</v>
      </c>
      <c r="B3" s="3">
        <v>7728305674</v>
      </c>
    </row>
    <row r="4" spans="1:2" x14ac:dyDescent="0.25">
      <c r="A4" s="1" t="s">
        <v>4</v>
      </c>
      <c r="B4" s="2">
        <v>7718834968</v>
      </c>
    </row>
    <row r="5" spans="1:2" x14ac:dyDescent="0.25">
      <c r="A5" s="1" t="s">
        <v>5</v>
      </c>
      <c r="B5" s="2">
        <v>7718859320</v>
      </c>
    </row>
    <row r="6" spans="1:2" x14ac:dyDescent="0.25">
      <c r="A6" s="1" t="s">
        <v>6</v>
      </c>
      <c r="B6" s="2">
        <v>7718952055</v>
      </c>
    </row>
    <row r="7" spans="1:2" x14ac:dyDescent="0.25">
      <c r="A7" s="1" t="s">
        <v>7</v>
      </c>
      <c r="B7" s="2">
        <v>7714863982</v>
      </c>
    </row>
    <row r="8" spans="1:2" x14ac:dyDescent="0.25">
      <c r="A8" s="1" t="s">
        <v>8</v>
      </c>
      <c r="B8" s="2">
        <v>7718235989</v>
      </c>
    </row>
    <row r="9" spans="1:2" x14ac:dyDescent="0.25">
      <c r="A9" s="1" t="s">
        <v>9</v>
      </c>
      <c r="B9" s="2">
        <v>7718240957</v>
      </c>
    </row>
    <row r="10" spans="1:2" x14ac:dyDescent="0.25">
      <c r="A10" s="1" t="s">
        <v>10</v>
      </c>
      <c r="B10" s="2">
        <v>7718109303</v>
      </c>
    </row>
    <row r="11" spans="1:2" x14ac:dyDescent="0.25">
      <c r="A11" s="1" t="s">
        <v>11</v>
      </c>
      <c r="B11" s="2">
        <v>7718834975</v>
      </c>
    </row>
    <row r="12" spans="1:2" x14ac:dyDescent="0.25">
      <c r="A12" s="1" t="s">
        <v>12</v>
      </c>
      <c r="B12" s="2">
        <v>7718853181</v>
      </c>
    </row>
    <row r="13" spans="1:2" x14ac:dyDescent="0.25">
      <c r="A13" s="1" t="s">
        <v>13</v>
      </c>
      <c r="B13" s="2">
        <v>7718859419</v>
      </c>
    </row>
    <row r="14" spans="1:2" x14ac:dyDescent="0.25">
      <c r="A14" s="1" t="s">
        <v>14</v>
      </c>
      <c r="B14" s="2">
        <v>7718894036</v>
      </c>
    </row>
    <row r="15" spans="1:2" x14ac:dyDescent="0.25">
      <c r="A15" s="1" t="s">
        <v>15</v>
      </c>
      <c r="B15" s="2">
        <v>773301111867</v>
      </c>
    </row>
    <row r="16" spans="1:2" x14ac:dyDescent="0.25">
      <c r="A16" s="1" t="s">
        <v>16</v>
      </c>
      <c r="B16" s="2">
        <v>7710356501</v>
      </c>
    </row>
    <row r="17" spans="1:2" x14ac:dyDescent="0.25">
      <c r="A17" s="1" t="s">
        <v>17</v>
      </c>
      <c r="B17" s="2">
        <v>7718952023</v>
      </c>
    </row>
    <row r="18" spans="1:2" x14ac:dyDescent="0.25">
      <c r="A18" s="1" t="s">
        <v>18</v>
      </c>
      <c r="B18" s="2">
        <v>7714951653</v>
      </c>
    </row>
    <row r="19" spans="1:2" x14ac:dyDescent="0.25">
      <c r="A19" s="1" t="s">
        <v>19</v>
      </c>
      <c r="B19" s="2">
        <v>7718874495</v>
      </c>
    </row>
    <row r="20" spans="1:2" x14ac:dyDescent="0.25">
      <c r="A20" s="1" t="s">
        <v>20</v>
      </c>
      <c r="B20" s="2">
        <v>7718835016</v>
      </c>
    </row>
    <row r="21" spans="1:2" x14ac:dyDescent="0.25">
      <c r="A21" s="1" t="s">
        <v>21</v>
      </c>
      <c r="B21" s="2">
        <v>7718847759</v>
      </c>
    </row>
    <row r="22" spans="1:2" x14ac:dyDescent="0.25">
      <c r="A22" s="1" t="s">
        <v>22</v>
      </c>
      <c r="B22" s="2">
        <v>7718838955</v>
      </c>
    </row>
    <row r="23" spans="1:2" x14ac:dyDescent="0.25">
      <c r="A23" s="1" t="s">
        <v>23</v>
      </c>
      <c r="B23" s="2">
        <v>7718894188</v>
      </c>
    </row>
    <row r="24" spans="1:2" x14ac:dyDescent="0.25">
      <c r="A24" s="1" t="s">
        <v>24</v>
      </c>
      <c r="B24" s="2">
        <v>7718894163</v>
      </c>
    </row>
    <row r="25" spans="1:2" x14ac:dyDescent="0.25">
      <c r="A25" s="1" t="s">
        <v>25</v>
      </c>
      <c r="B25" s="2">
        <v>7718947150</v>
      </c>
    </row>
    <row r="26" spans="1:2" x14ac:dyDescent="0.25">
      <c r="A26" s="1" t="s">
        <v>26</v>
      </c>
      <c r="B26" s="2">
        <v>7718837158</v>
      </c>
    </row>
    <row r="27" spans="1:2" x14ac:dyDescent="0.25">
      <c r="A27" s="1" t="s">
        <v>27</v>
      </c>
      <c r="B27" s="2">
        <v>7718918777</v>
      </c>
    </row>
    <row r="28" spans="1:2" x14ac:dyDescent="0.25">
      <c r="A28" s="1" t="s">
        <v>28</v>
      </c>
      <c r="B28" s="2">
        <v>7707046926</v>
      </c>
    </row>
    <row r="29" spans="1:2" x14ac:dyDescent="0.25">
      <c r="A29" s="1" t="s">
        <v>29</v>
      </c>
      <c r="B29" s="2">
        <v>7718854185</v>
      </c>
    </row>
    <row r="30" spans="1:2" x14ac:dyDescent="0.25">
      <c r="A30" s="1" t="s">
        <v>30</v>
      </c>
      <c r="B30" s="2">
        <v>7718952062</v>
      </c>
    </row>
    <row r="31" spans="1:2" x14ac:dyDescent="0.25">
      <c r="A31" s="1" t="s">
        <v>31</v>
      </c>
      <c r="B31" s="2">
        <v>7708155607</v>
      </c>
    </row>
    <row r="32" spans="1:2" x14ac:dyDescent="0.25">
      <c r="A32" s="1" t="s">
        <v>32</v>
      </c>
      <c r="B32" s="2">
        <v>7718952048</v>
      </c>
    </row>
    <row r="33" spans="1:2" x14ac:dyDescent="0.25">
      <c r="A33" s="1" t="s">
        <v>33</v>
      </c>
      <c r="B33" s="2">
        <v>7717041596</v>
      </c>
    </row>
    <row r="34" spans="1:2" x14ac:dyDescent="0.25">
      <c r="A34" s="1" t="s">
        <v>34</v>
      </c>
      <c r="B34" s="2">
        <v>9729063453</v>
      </c>
    </row>
    <row r="35" spans="1:2" x14ac:dyDescent="0.25">
      <c r="A35" s="1" t="s">
        <v>35</v>
      </c>
      <c r="B35" s="2">
        <v>7727559323</v>
      </c>
    </row>
    <row r="36" spans="1:2" x14ac:dyDescent="0.25">
      <c r="A36" s="1" t="s">
        <v>36</v>
      </c>
      <c r="B36" s="2">
        <v>7718102763</v>
      </c>
    </row>
    <row r="37" spans="1:2" x14ac:dyDescent="0.25">
      <c r="A37" s="1" t="s">
        <v>37</v>
      </c>
      <c r="B37" s="2">
        <v>7718835009</v>
      </c>
    </row>
    <row r="38" spans="1:2" x14ac:dyDescent="0.25">
      <c r="A38" s="1" t="s">
        <v>38</v>
      </c>
      <c r="B38" s="2">
        <v>7714553525</v>
      </c>
    </row>
    <row r="39" spans="1:2" x14ac:dyDescent="0.25">
      <c r="A39" s="1" t="s">
        <v>39</v>
      </c>
      <c r="B39" s="2">
        <v>771871335576</v>
      </c>
    </row>
    <row r="40" spans="1:2" x14ac:dyDescent="0.25">
      <c r="A40" s="1" t="s">
        <v>40</v>
      </c>
      <c r="B40" s="2">
        <v>7718708353</v>
      </c>
    </row>
    <row r="41" spans="1:2" x14ac:dyDescent="0.25">
      <c r="A41" s="1" t="s">
        <v>41</v>
      </c>
      <c r="B41" s="2">
        <v>753704544290</v>
      </c>
    </row>
    <row r="42" spans="1:2" x14ac:dyDescent="0.25">
      <c r="A42" s="1" t="s">
        <v>42</v>
      </c>
      <c r="B42" s="2">
        <v>7705896090</v>
      </c>
    </row>
    <row r="43" spans="1:2" x14ac:dyDescent="0.25">
      <c r="A43" s="1" t="s">
        <v>43</v>
      </c>
      <c r="B43" s="2">
        <v>7718847734</v>
      </c>
    </row>
    <row r="44" spans="1:2" x14ac:dyDescent="0.25">
      <c r="A44" s="1" t="s">
        <v>44</v>
      </c>
      <c r="B44" s="2">
        <v>7718801874</v>
      </c>
    </row>
    <row r="45" spans="1:2" x14ac:dyDescent="0.25">
      <c r="A45" s="1" t="s">
        <v>45</v>
      </c>
      <c r="B45" s="2">
        <v>7720029599</v>
      </c>
    </row>
    <row r="46" spans="1:2" x14ac:dyDescent="0.25">
      <c r="A46" s="1" t="s">
        <v>46</v>
      </c>
      <c r="B46" s="2">
        <v>7718918946</v>
      </c>
    </row>
    <row r="47" spans="1:2" x14ac:dyDescent="0.25">
      <c r="A47" s="1" t="s">
        <v>47</v>
      </c>
      <c r="B47" s="2">
        <v>7718727758</v>
      </c>
    </row>
    <row r="48" spans="1:2" x14ac:dyDescent="0.25">
      <c r="A48" s="1" t="s">
        <v>48</v>
      </c>
      <c r="B48" s="2">
        <v>7751158428</v>
      </c>
    </row>
    <row r="49" spans="1:2" x14ac:dyDescent="0.25">
      <c r="A49" s="1" t="s">
        <v>49</v>
      </c>
      <c r="B49" s="2">
        <v>7718840312</v>
      </c>
    </row>
    <row r="50" spans="1:2" x14ac:dyDescent="0.25">
      <c r="A50" s="1" t="s">
        <v>50</v>
      </c>
      <c r="B50" s="2">
        <v>7709005837</v>
      </c>
    </row>
    <row r="51" spans="1:2" x14ac:dyDescent="0.25">
      <c r="A51" s="1" t="s">
        <v>51</v>
      </c>
      <c r="B51" s="2">
        <v>7714511532</v>
      </c>
    </row>
    <row r="52" spans="1:2" x14ac:dyDescent="0.25">
      <c r="A52" s="1" t="s">
        <v>52</v>
      </c>
      <c r="B52" s="2">
        <v>7718954655</v>
      </c>
    </row>
    <row r="53" spans="1:2" x14ac:dyDescent="0.25">
      <c r="A53" s="1" t="s">
        <v>53</v>
      </c>
      <c r="B53" s="2">
        <v>7718835739</v>
      </c>
    </row>
    <row r="54" spans="1:2" x14ac:dyDescent="0.25">
      <c r="A54" s="1" t="s">
        <v>54</v>
      </c>
      <c r="B54" s="2">
        <v>7718847741</v>
      </c>
    </row>
    <row r="55" spans="1:2" x14ac:dyDescent="0.25">
      <c r="A55" s="1" t="s">
        <v>55</v>
      </c>
      <c r="B55" s="2">
        <v>7718865483</v>
      </c>
    </row>
    <row r="56" spans="1:2" x14ac:dyDescent="0.25">
      <c r="A56" s="1" t="s">
        <v>56</v>
      </c>
      <c r="B56" s="2">
        <v>7718840337</v>
      </c>
    </row>
    <row r="57" spans="1:2" x14ac:dyDescent="0.25">
      <c r="A57" s="1" t="s">
        <v>57</v>
      </c>
      <c r="B57" s="2">
        <v>7710438240</v>
      </c>
    </row>
    <row r="58" spans="1:2" x14ac:dyDescent="0.25">
      <c r="A58" s="1" t="s">
        <v>58</v>
      </c>
      <c r="B58" s="2">
        <v>7718865476</v>
      </c>
    </row>
    <row r="59" spans="1:2" x14ac:dyDescent="0.25">
      <c r="A59" s="1" t="s">
        <v>59</v>
      </c>
      <c r="B59" s="2">
        <v>7705896075</v>
      </c>
    </row>
    <row r="60" spans="1:2" x14ac:dyDescent="0.25">
      <c r="A60" s="1" t="s">
        <v>60</v>
      </c>
      <c r="B60" s="2">
        <v>7704782710</v>
      </c>
    </row>
    <row r="61" spans="1:2" x14ac:dyDescent="0.25">
      <c r="A61" s="1" t="s">
        <v>61</v>
      </c>
      <c r="B61" s="2">
        <v>7718834982</v>
      </c>
    </row>
    <row r="62" spans="1:2" x14ac:dyDescent="0.25">
      <c r="A62" s="1" t="s">
        <v>62</v>
      </c>
      <c r="B62" s="2">
        <v>7718017099</v>
      </c>
    </row>
    <row r="63" spans="1:2" x14ac:dyDescent="0.25">
      <c r="A63" s="1" t="s">
        <v>63</v>
      </c>
      <c r="B63" s="2">
        <v>7705896043</v>
      </c>
    </row>
    <row r="64" spans="1:2" x14ac:dyDescent="0.25">
      <c r="A64" s="1" t="s">
        <v>64</v>
      </c>
      <c r="B64" s="2">
        <v>7718894029</v>
      </c>
    </row>
    <row r="65" spans="1:2" x14ac:dyDescent="0.25">
      <c r="A65" s="1" t="s">
        <v>65</v>
      </c>
      <c r="B65" s="2">
        <v>7710444959</v>
      </c>
    </row>
    <row r="66" spans="1:2" x14ac:dyDescent="0.25">
      <c r="A66" s="1" t="s">
        <v>66</v>
      </c>
      <c r="B66" s="2">
        <v>7705896050</v>
      </c>
    </row>
    <row r="67" spans="1:2" x14ac:dyDescent="0.25">
      <c r="A67" s="1" t="s">
        <v>67</v>
      </c>
      <c r="B67" s="2">
        <v>7705896082</v>
      </c>
    </row>
    <row r="68" spans="1:2" x14ac:dyDescent="0.25">
      <c r="A68" s="1" t="s">
        <v>68</v>
      </c>
      <c r="B68" s="2">
        <v>7718853336</v>
      </c>
    </row>
    <row r="69" spans="1:2" x14ac:dyDescent="0.25">
      <c r="A69" s="1" t="s">
        <v>69</v>
      </c>
      <c r="B69" s="2">
        <v>7728168971</v>
      </c>
    </row>
    <row r="70" spans="1:2" x14ac:dyDescent="0.25">
      <c r="A70" s="1" t="s">
        <v>70</v>
      </c>
      <c r="B70" s="2">
        <v>5009052436</v>
      </c>
    </row>
    <row r="71" spans="1:2" x14ac:dyDescent="0.25">
      <c r="A71" s="1" t="s">
        <v>71</v>
      </c>
      <c r="B71" s="2">
        <v>7717000543</v>
      </c>
    </row>
    <row r="72" spans="1:2" x14ac:dyDescent="0.25">
      <c r="A72" s="1" t="s">
        <v>72</v>
      </c>
      <c r="B72" s="2">
        <v>2704007990</v>
      </c>
    </row>
    <row r="73" spans="1:2" x14ac:dyDescent="0.25">
      <c r="A73" s="1" t="s">
        <v>73</v>
      </c>
      <c r="B73" s="2">
        <v>7710146208</v>
      </c>
    </row>
    <row r="74" spans="1:2" x14ac:dyDescent="0.25">
      <c r="A74" s="1" t="s">
        <v>74</v>
      </c>
      <c r="B74" s="2">
        <v>7706092528</v>
      </c>
    </row>
    <row r="75" spans="1:2" x14ac:dyDescent="0.25">
      <c r="A75" s="1" t="s">
        <v>75</v>
      </c>
      <c r="B75" s="2">
        <v>5177746112363</v>
      </c>
    </row>
    <row r="76" spans="1:2" x14ac:dyDescent="0.25">
      <c r="A76" s="1" t="s">
        <v>76</v>
      </c>
      <c r="B76" s="2">
        <v>5017055092</v>
      </c>
    </row>
    <row r="77" spans="1:2" x14ac:dyDescent="0.25">
      <c r="A77" s="1" t="s">
        <v>77</v>
      </c>
      <c r="B77" s="2">
        <v>7717042053</v>
      </c>
    </row>
    <row r="78" spans="1:2" x14ac:dyDescent="0.25">
      <c r="A78" s="1" t="s">
        <v>78</v>
      </c>
      <c r="B78" s="2">
        <v>432100426188</v>
      </c>
    </row>
    <row r="79" spans="1:2" x14ac:dyDescent="0.25">
      <c r="A79" s="1" t="s">
        <v>79</v>
      </c>
      <c r="B79" s="2">
        <v>7722006967</v>
      </c>
    </row>
    <row r="80" spans="1:2" x14ac:dyDescent="0.25">
      <c r="A80" s="1" t="s">
        <v>80</v>
      </c>
      <c r="B80" s="2">
        <v>7722591789</v>
      </c>
    </row>
    <row r="81" spans="1:2" x14ac:dyDescent="0.25">
      <c r="A81" s="1" t="s">
        <v>81</v>
      </c>
      <c r="B81" s="2">
        <v>7731322285</v>
      </c>
    </row>
    <row r="82" spans="1:2" x14ac:dyDescent="0.25">
      <c r="A82" s="1" t="s">
        <v>82</v>
      </c>
      <c r="B82" s="2">
        <v>2628036073</v>
      </c>
    </row>
    <row r="83" spans="1:2" x14ac:dyDescent="0.25">
      <c r="A83" s="1" t="s">
        <v>83</v>
      </c>
      <c r="B83" s="2">
        <v>7709557676</v>
      </c>
    </row>
    <row r="84" spans="1:2" x14ac:dyDescent="0.25">
      <c r="A84" s="1" t="s">
        <v>84</v>
      </c>
      <c r="B84" s="2">
        <v>7736168220</v>
      </c>
    </row>
    <row r="85" spans="1:2" x14ac:dyDescent="0.25">
      <c r="A85" s="1" t="s">
        <v>85</v>
      </c>
      <c r="B85" s="2">
        <v>7727058655</v>
      </c>
    </row>
    <row r="86" spans="1:2" x14ac:dyDescent="0.25">
      <c r="A86" s="1" t="s">
        <v>86</v>
      </c>
      <c r="B86" s="2">
        <v>7743091699</v>
      </c>
    </row>
    <row r="87" spans="1:2" x14ac:dyDescent="0.25">
      <c r="A87" s="1" t="s">
        <v>87</v>
      </c>
      <c r="B87" s="2">
        <v>5045006386</v>
      </c>
    </row>
    <row r="88" spans="1:2" x14ac:dyDescent="0.25">
      <c r="A88" s="1" t="s">
        <v>88</v>
      </c>
      <c r="B88" s="2">
        <v>7725009878</v>
      </c>
    </row>
    <row r="89" spans="1:2" x14ac:dyDescent="0.25">
      <c r="A89" s="1" t="s">
        <v>89</v>
      </c>
      <c r="B89" s="2">
        <v>7731647452</v>
      </c>
    </row>
    <row r="90" spans="1:2" x14ac:dyDescent="0.25">
      <c r="A90" s="1" t="s">
        <v>90</v>
      </c>
      <c r="B90" s="2">
        <v>7726184054</v>
      </c>
    </row>
    <row r="91" spans="1:2" x14ac:dyDescent="0.25">
      <c r="A91" s="1" t="s">
        <v>91</v>
      </c>
      <c r="B91" s="2">
        <v>9909249640</v>
      </c>
    </row>
    <row r="92" spans="1:2" x14ac:dyDescent="0.25">
      <c r="A92" s="1" t="s">
        <v>92</v>
      </c>
      <c r="B92" s="2">
        <v>5045014161</v>
      </c>
    </row>
    <row r="93" spans="1:2" x14ac:dyDescent="0.25">
      <c r="A93" s="1" t="s">
        <v>93</v>
      </c>
      <c r="B93" s="2">
        <v>7734050600</v>
      </c>
    </row>
    <row r="94" spans="1:2" x14ac:dyDescent="0.25">
      <c r="A94" s="1" t="s">
        <v>94</v>
      </c>
      <c r="B94" s="2">
        <v>7727058750</v>
      </c>
    </row>
    <row r="95" spans="1:2" x14ac:dyDescent="0.25">
      <c r="A95" s="1" t="s">
        <v>95</v>
      </c>
      <c r="B95" s="2">
        <v>7733079766</v>
      </c>
    </row>
    <row r="96" spans="1:2" x14ac:dyDescent="0.25">
      <c r="A96" s="1" t="s">
        <v>96</v>
      </c>
      <c r="B96" s="2">
        <v>7733025344</v>
      </c>
    </row>
    <row r="97" spans="1:2" x14ac:dyDescent="0.25">
      <c r="A97" s="1" t="s">
        <v>97</v>
      </c>
      <c r="B97" s="2">
        <v>7728037545</v>
      </c>
    </row>
    <row r="98" spans="1:2" x14ac:dyDescent="0.25">
      <c r="A98" s="1" t="s">
        <v>98</v>
      </c>
      <c r="B98" s="2">
        <v>7722820326</v>
      </c>
    </row>
    <row r="99" spans="1:2" x14ac:dyDescent="0.25">
      <c r="A99" s="1" t="s">
        <v>99</v>
      </c>
      <c r="B99" s="2">
        <v>7735127905</v>
      </c>
    </row>
    <row r="100" spans="1:2" x14ac:dyDescent="0.25">
      <c r="A100" s="1" t="s">
        <v>100</v>
      </c>
      <c r="B100" s="2">
        <v>7718114790</v>
      </c>
    </row>
    <row r="101" spans="1:2" x14ac:dyDescent="0.25">
      <c r="A101" s="1" t="s">
        <v>101</v>
      </c>
      <c r="B101" s="2">
        <v>7720065445</v>
      </c>
    </row>
    <row r="102" spans="1:2" x14ac:dyDescent="0.25">
      <c r="A102" s="1" t="s">
        <v>102</v>
      </c>
      <c r="B102" s="2">
        <v>7735580463</v>
      </c>
    </row>
    <row r="103" spans="1:2" x14ac:dyDescent="0.25">
      <c r="A103" s="1" t="s">
        <v>103</v>
      </c>
      <c r="B103" s="2">
        <v>7723393275</v>
      </c>
    </row>
    <row r="104" spans="1:2" x14ac:dyDescent="0.25">
      <c r="A104" s="1" t="s">
        <v>104</v>
      </c>
      <c r="B104" s="2">
        <v>7734111035</v>
      </c>
    </row>
    <row r="105" spans="1:2" x14ac:dyDescent="0.25">
      <c r="A105" s="1" t="s">
        <v>105</v>
      </c>
      <c r="B105" s="2">
        <v>7715965306</v>
      </c>
    </row>
    <row r="106" spans="1:2" x14ac:dyDescent="0.25">
      <c r="A106" s="1" t="s">
        <v>106</v>
      </c>
      <c r="B106" s="2">
        <v>7734517959</v>
      </c>
    </row>
    <row r="107" spans="1:2" x14ac:dyDescent="0.25">
      <c r="A107" s="1" t="s">
        <v>107</v>
      </c>
      <c r="B107" s="2">
        <v>7714312216</v>
      </c>
    </row>
    <row r="108" spans="1:2" x14ac:dyDescent="0.25">
      <c r="A108" s="1" t="s">
        <v>108</v>
      </c>
      <c r="B108" s="2">
        <v>5048022918</v>
      </c>
    </row>
    <row r="109" spans="1:2" x14ac:dyDescent="0.25">
      <c r="A109" s="1" t="s">
        <v>109</v>
      </c>
      <c r="B109" s="2">
        <v>7720700560</v>
      </c>
    </row>
    <row r="110" spans="1:2" x14ac:dyDescent="0.25">
      <c r="A110" s="1" t="s">
        <v>110</v>
      </c>
      <c r="B110" s="2">
        <v>7719272373</v>
      </c>
    </row>
    <row r="111" spans="1:2" x14ac:dyDescent="0.25">
      <c r="A111" s="1" t="s">
        <v>111</v>
      </c>
      <c r="B111" s="2">
        <v>7705041841</v>
      </c>
    </row>
    <row r="112" spans="1:2" x14ac:dyDescent="0.25">
      <c r="A112" s="1" t="s">
        <v>112</v>
      </c>
      <c r="B112" s="2">
        <v>7743869192</v>
      </c>
    </row>
    <row r="113" spans="1:2" x14ac:dyDescent="0.25">
      <c r="A113" s="1" t="s">
        <v>113</v>
      </c>
      <c r="B113" s="2">
        <v>311111875491</v>
      </c>
    </row>
    <row r="114" spans="1:2" x14ac:dyDescent="0.25">
      <c r="A114" s="1" t="s">
        <v>114</v>
      </c>
      <c r="B114" s="2">
        <v>7727573014</v>
      </c>
    </row>
    <row r="115" spans="1:2" x14ac:dyDescent="0.25">
      <c r="A115" s="1" t="s">
        <v>115</v>
      </c>
      <c r="B115" s="2">
        <v>5075006834</v>
      </c>
    </row>
    <row r="116" spans="1:2" x14ac:dyDescent="0.25">
      <c r="A116" s="1" t="s">
        <v>116</v>
      </c>
      <c r="B116" s="2">
        <v>7716534694</v>
      </c>
    </row>
    <row r="117" spans="1:2" x14ac:dyDescent="0.25">
      <c r="A117" s="1" t="s">
        <v>117</v>
      </c>
      <c r="B117" s="2">
        <v>7724066633</v>
      </c>
    </row>
    <row r="118" spans="1:2" x14ac:dyDescent="0.25">
      <c r="A118" s="1" t="s">
        <v>118</v>
      </c>
      <c r="B118" s="2">
        <v>7725293029</v>
      </c>
    </row>
    <row r="119" spans="1:2" x14ac:dyDescent="0.25">
      <c r="A119" s="1" t="s">
        <v>119</v>
      </c>
      <c r="B119" s="2">
        <v>7731162754</v>
      </c>
    </row>
    <row r="120" spans="1:2" x14ac:dyDescent="0.25">
      <c r="A120" s="1" t="s">
        <v>120</v>
      </c>
      <c r="B120" s="2">
        <v>7728642045</v>
      </c>
    </row>
    <row r="121" spans="1:2" x14ac:dyDescent="0.25">
      <c r="A121" s="1" t="s">
        <v>121</v>
      </c>
      <c r="B121" s="2">
        <v>7711055120</v>
      </c>
    </row>
    <row r="122" spans="1:2" x14ac:dyDescent="0.25">
      <c r="A122" s="1" t="s">
        <v>122</v>
      </c>
      <c r="B122" s="2">
        <v>7725811440</v>
      </c>
    </row>
    <row r="123" spans="1:2" x14ac:dyDescent="0.25">
      <c r="A123" s="1" t="s">
        <v>123</v>
      </c>
      <c r="B123" s="2">
        <v>7726664741</v>
      </c>
    </row>
    <row r="124" spans="1:2" x14ac:dyDescent="0.25">
      <c r="A124" s="1" t="s">
        <v>124</v>
      </c>
      <c r="B124" s="2">
        <v>7707016368</v>
      </c>
    </row>
    <row r="125" spans="1:2" x14ac:dyDescent="0.25">
      <c r="A125" s="1" t="s">
        <v>125</v>
      </c>
      <c r="B125" s="2">
        <v>7727804367</v>
      </c>
    </row>
    <row r="126" spans="1:2" x14ac:dyDescent="0.25">
      <c r="A126" s="1" t="s">
        <v>126</v>
      </c>
      <c r="B126" s="2">
        <v>7717029790</v>
      </c>
    </row>
    <row r="127" spans="1:2" x14ac:dyDescent="0.25">
      <c r="A127" s="1" t="s">
        <v>127</v>
      </c>
      <c r="B127" s="2">
        <v>7728041647</v>
      </c>
    </row>
    <row r="128" spans="1:2" x14ac:dyDescent="0.25">
      <c r="A128" s="1" t="s">
        <v>128</v>
      </c>
      <c r="B128" s="2">
        <v>5044000790</v>
      </c>
    </row>
    <row r="129" spans="1:2" x14ac:dyDescent="0.25">
      <c r="A129" s="1" t="s">
        <v>129</v>
      </c>
      <c r="B129" s="2">
        <v>7701987853</v>
      </c>
    </row>
    <row r="130" spans="1:2" x14ac:dyDescent="0.25">
      <c r="A130" s="1" t="s">
        <v>130</v>
      </c>
      <c r="B130" s="2">
        <v>7713470555</v>
      </c>
    </row>
    <row r="131" spans="1:2" x14ac:dyDescent="0.25">
      <c r="A131" s="1" t="s">
        <v>131</v>
      </c>
      <c r="B131" s="2">
        <v>7704833523</v>
      </c>
    </row>
    <row r="132" spans="1:2" x14ac:dyDescent="0.25">
      <c r="A132" s="1" t="s">
        <v>132</v>
      </c>
      <c r="B132" s="2">
        <v>7727835125</v>
      </c>
    </row>
    <row r="133" spans="1:2" x14ac:dyDescent="0.25">
      <c r="A133" s="1" t="s">
        <v>133</v>
      </c>
      <c r="B133" s="2">
        <v>971503857441</v>
      </c>
    </row>
    <row r="134" spans="1:2" x14ac:dyDescent="0.25">
      <c r="A134" s="1" t="s">
        <v>134</v>
      </c>
      <c r="B134" s="2">
        <v>7735514301</v>
      </c>
    </row>
    <row r="135" spans="1:2" x14ac:dyDescent="0.25">
      <c r="A135" s="1" t="s">
        <v>135</v>
      </c>
      <c r="B135" s="2">
        <v>7729723586</v>
      </c>
    </row>
    <row r="136" spans="1:2" x14ac:dyDescent="0.25">
      <c r="A136" s="1" t="s">
        <v>136</v>
      </c>
      <c r="B136" s="2">
        <v>7731579139</v>
      </c>
    </row>
    <row r="137" spans="1:2" x14ac:dyDescent="0.25">
      <c r="A137" s="1" t="s">
        <v>137</v>
      </c>
      <c r="B137" s="2">
        <v>7701338168</v>
      </c>
    </row>
    <row r="138" spans="1:2" x14ac:dyDescent="0.25">
      <c r="A138" s="1" t="s">
        <v>138</v>
      </c>
      <c r="B138" s="2">
        <v>644921992319</v>
      </c>
    </row>
    <row r="139" spans="1:2" x14ac:dyDescent="0.25">
      <c r="A139" s="1" t="s">
        <v>139</v>
      </c>
      <c r="B139" s="2">
        <v>5030024512</v>
      </c>
    </row>
    <row r="140" spans="1:2" x14ac:dyDescent="0.25">
      <c r="A140" s="1" t="s">
        <v>140</v>
      </c>
      <c r="B140" s="2">
        <v>8608020333</v>
      </c>
    </row>
    <row r="141" spans="1:2" x14ac:dyDescent="0.25">
      <c r="A141" s="1" t="s">
        <v>141</v>
      </c>
      <c r="B141" s="2">
        <v>7735575858</v>
      </c>
    </row>
    <row r="142" spans="1:2" x14ac:dyDescent="0.25">
      <c r="A142" s="1" t="s">
        <v>142</v>
      </c>
      <c r="B142" s="2">
        <v>7725707142</v>
      </c>
    </row>
    <row r="143" spans="1:2" x14ac:dyDescent="0.25">
      <c r="A143" s="1" t="s">
        <v>143</v>
      </c>
      <c r="B143" s="2">
        <v>7713470562</v>
      </c>
    </row>
    <row r="144" spans="1:2" x14ac:dyDescent="0.25">
      <c r="A144" s="1" t="s">
        <v>144</v>
      </c>
      <c r="B144" s="2">
        <v>7713059497</v>
      </c>
    </row>
    <row r="145" spans="1:2" x14ac:dyDescent="0.25">
      <c r="A145" s="1" t="s">
        <v>145</v>
      </c>
      <c r="B145" s="2">
        <v>9704005185</v>
      </c>
    </row>
    <row r="146" spans="1:2" x14ac:dyDescent="0.25">
      <c r="A146" s="1" t="s">
        <v>146</v>
      </c>
      <c r="B146" s="2">
        <v>7704549801</v>
      </c>
    </row>
    <row r="147" spans="1:2" x14ac:dyDescent="0.25">
      <c r="A147" s="1" t="s">
        <v>147</v>
      </c>
      <c r="B147" s="2">
        <v>7717102400</v>
      </c>
    </row>
    <row r="148" spans="1:2" x14ac:dyDescent="0.25">
      <c r="A148" s="1" t="s">
        <v>148</v>
      </c>
      <c r="B148" s="2">
        <v>7724852250</v>
      </c>
    </row>
    <row r="149" spans="1:2" x14ac:dyDescent="0.25">
      <c r="A149" s="1" t="s">
        <v>149</v>
      </c>
      <c r="B149" s="2">
        <v>7735004879</v>
      </c>
    </row>
    <row r="150" spans="1:2" x14ac:dyDescent="0.25">
      <c r="A150" s="1" t="s">
        <v>150</v>
      </c>
      <c r="B150" s="2">
        <v>7707274249</v>
      </c>
    </row>
    <row r="151" spans="1:2" x14ac:dyDescent="0.25">
      <c r="A151" s="1" t="s">
        <v>151</v>
      </c>
      <c r="B151" s="2">
        <v>7702540176</v>
      </c>
    </row>
    <row r="152" spans="1:2" x14ac:dyDescent="0.25">
      <c r="A152" s="1" t="s">
        <v>152</v>
      </c>
      <c r="B152" s="2">
        <v>7714954157</v>
      </c>
    </row>
    <row r="153" spans="1:2" x14ac:dyDescent="0.25">
      <c r="A153" s="1" t="s">
        <v>153</v>
      </c>
      <c r="B153" s="2">
        <v>7718213897</v>
      </c>
    </row>
    <row r="154" spans="1:2" x14ac:dyDescent="0.25">
      <c r="A154" s="1" t="s">
        <v>154</v>
      </c>
      <c r="B154" s="2">
        <v>7727610192</v>
      </c>
    </row>
    <row r="155" spans="1:2" x14ac:dyDescent="0.25">
      <c r="A155" s="1" t="s">
        <v>155</v>
      </c>
      <c r="B155" s="2">
        <v>7717002815</v>
      </c>
    </row>
    <row r="156" spans="1:2" x14ac:dyDescent="0.25">
      <c r="A156" s="1" t="s">
        <v>156</v>
      </c>
      <c r="B156" s="2">
        <v>7727849086</v>
      </c>
    </row>
    <row r="157" spans="1:2" x14ac:dyDescent="0.25">
      <c r="A157" s="1" t="s">
        <v>157</v>
      </c>
      <c r="B157" s="2">
        <v>7725520786</v>
      </c>
    </row>
    <row r="158" spans="1:2" x14ac:dyDescent="0.25">
      <c r="A158" s="1" t="s">
        <v>158</v>
      </c>
      <c r="B158" s="2">
        <v>7718016874</v>
      </c>
    </row>
    <row r="159" spans="1:2" x14ac:dyDescent="0.25">
      <c r="A159" s="1" t="s">
        <v>159</v>
      </c>
      <c r="B159" s="2">
        <v>7718018198</v>
      </c>
    </row>
    <row r="160" spans="1:2" x14ac:dyDescent="0.25">
      <c r="A160" s="1" t="s">
        <v>160</v>
      </c>
      <c r="B160" s="2">
        <v>7707054211</v>
      </c>
    </row>
    <row r="161" spans="1:2" x14ac:dyDescent="0.25">
      <c r="A161" s="1" t="s">
        <v>161</v>
      </c>
      <c r="B161" s="2">
        <v>7705004600</v>
      </c>
    </row>
    <row r="162" spans="1:2" x14ac:dyDescent="0.25">
      <c r="A162" s="1" t="s">
        <v>162</v>
      </c>
      <c r="B162" s="2">
        <v>7715929481</v>
      </c>
    </row>
    <row r="163" spans="1:2" x14ac:dyDescent="0.25">
      <c r="A163" s="1" t="s">
        <v>163</v>
      </c>
      <c r="B163" s="2">
        <v>7735143375</v>
      </c>
    </row>
    <row r="164" spans="1:2" x14ac:dyDescent="0.25">
      <c r="A164" s="1" t="s">
        <v>164</v>
      </c>
      <c r="B164" s="2">
        <v>7704280131</v>
      </c>
    </row>
    <row r="165" spans="1:2" x14ac:dyDescent="0.25">
      <c r="A165" s="1" t="s">
        <v>165</v>
      </c>
      <c r="B165" s="2">
        <v>7735052495</v>
      </c>
    </row>
    <row r="166" spans="1:2" x14ac:dyDescent="0.25">
      <c r="A166" s="1" t="s">
        <v>166</v>
      </c>
      <c r="B166" s="2">
        <v>7703028330</v>
      </c>
    </row>
    <row r="167" spans="1:2" x14ac:dyDescent="0.25">
      <c r="A167" s="1" t="s">
        <v>167</v>
      </c>
      <c r="B167" s="2">
        <v>7702428706</v>
      </c>
    </row>
    <row r="168" spans="1:2" x14ac:dyDescent="0.25">
      <c r="A168" s="1" t="s">
        <v>168</v>
      </c>
      <c r="B168" s="2">
        <v>7706014576</v>
      </c>
    </row>
    <row r="169" spans="1:2" x14ac:dyDescent="0.25">
      <c r="A169" s="1" t="s">
        <v>169</v>
      </c>
      <c r="B169" s="2">
        <v>7730718654</v>
      </c>
    </row>
    <row r="170" spans="1:2" x14ac:dyDescent="0.25">
      <c r="A170" s="1" t="s">
        <v>170</v>
      </c>
      <c r="B170" s="2">
        <v>7719864997</v>
      </c>
    </row>
    <row r="171" spans="1:2" x14ac:dyDescent="0.25">
      <c r="A171" s="1" t="s">
        <v>171</v>
      </c>
      <c r="B171" s="2">
        <v>7725585688</v>
      </c>
    </row>
    <row r="172" spans="1:2" x14ac:dyDescent="0.25">
      <c r="A172" s="1" t="s">
        <v>172</v>
      </c>
      <c r="B172" s="2">
        <v>770370144628</v>
      </c>
    </row>
    <row r="173" spans="1:2" x14ac:dyDescent="0.25">
      <c r="A173" s="1" t="s">
        <v>173</v>
      </c>
      <c r="B173" s="2">
        <v>5074039499</v>
      </c>
    </row>
    <row r="174" spans="1:2" x14ac:dyDescent="0.25">
      <c r="A174" s="1" t="s">
        <v>174</v>
      </c>
      <c r="B174" s="2">
        <v>9715207730</v>
      </c>
    </row>
    <row r="175" spans="1:2" x14ac:dyDescent="0.25">
      <c r="A175" s="1" t="s">
        <v>175</v>
      </c>
      <c r="B175" s="2">
        <v>7731028879</v>
      </c>
    </row>
    <row r="176" spans="1:2" x14ac:dyDescent="0.25">
      <c r="A176" s="1" t="s">
        <v>176</v>
      </c>
      <c r="B176" s="2">
        <v>7704723256</v>
      </c>
    </row>
    <row r="177" spans="1:2" x14ac:dyDescent="0.25">
      <c r="A177" s="1" t="s">
        <v>177</v>
      </c>
      <c r="B177" s="2">
        <v>7735150301</v>
      </c>
    </row>
    <row r="178" spans="1:2" x14ac:dyDescent="0.25">
      <c r="A178" s="1" t="s">
        <v>178</v>
      </c>
      <c r="B178" s="2">
        <v>7709908645</v>
      </c>
    </row>
    <row r="179" spans="1:2" x14ac:dyDescent="0.25">
      <c r="A179" s="1" t="s">
        <v>179</v>
      </c>
      <c r="B179" s="2">
        <v>7708036328</v>
      </c>
    </row>
    <row r="180" spans="1:2" x14ac:dyDescent="0.25">
      <c r="A180" s="1" t="s">
        <v>180</v>
      </c>
      <c r="B180" s="2">
        <v>7750056688</v>
      </c>
    </row>
    <row r="181" spans="1:2" x14ac:dyDescent="0.25">
      <c r="A181" s="1" t="s">
        <v>181</v>
      </c>
      <c r="B181" s="2">
        <v>7724232030</v>
      </c>
    </row>
    <row r="182" spans="1:2" x14ac:dyDescent="0.25">
      <c r="A182" s="1" t="s">
        <v>182</v>
      </c>
      <c r="B182" s="2">
        <v>7720087880</v>
      </c>
    </row>
    <row r="183" spans="1:2" x14ac:dyDescent="0.25">
      <c r="A183" s="1" t="s">
        <v>183</v>
      </c>
      <c r="B183" s="2">
        <v>7703027707</v>
      </c>
    </row>
    <row r="184" spans="1:2" x14ac:dyDescent="0.25">
      <c r="A184" s="1" t="s">
        <v>184</v>
      </c>
      <c r="B184" s="2">
        <v>7719894215</v>
      </c>
    </row>
    <row r="185" spans="1:2" x14ac:dyDescent="0.25">
      <c r="A185" s="1" t="s">
        <v>185</v>
      </c>
      <c r="B185" s="2">
        <v>7717022177</v>
      </c>
    </row>
    <row r="186" spans="1:2" x14ac:dyDescent="0.25">
      <c r="A186" s="1" t="s">
        <v>186</v>
      </c>
      <c r="B186" s="2">
        <v>7728816598</v>
      </c>
    </row>
    <row r="187" spans="1:2" x14ac:dyDescent="0.25">
      <c r="A187" s="1" t="s">
        <v>187</v>
      </c>
      <c r="B187" s="2">
        <v>7728207892</v>
      </c>
    </row>
    <row r="188" spans="1:2" x14ac:dyDescent="0.25">
      <c r="A188" s="1" t="s">
        <v>188</v>
      </c>
      <c r="B188" s="2">
        <v>7723783109</v>
      </c>
    </row>
    <row r="189" spans="1:2" x14ac:dyDescent="0.25">
      <c r="A189" s="1" t="s">
        <v>189</v>
      </c>
      <c r="B189" s="2">
        <v>7715865510</v>
      </c>
    </row>
    <row r="190" spans="1:2" x14ac:dyDescent="0.25">
      <c r="A190" s="1" t="s">
        <v>190</v>
      </c>
      <c r="B190" s="2">
        <v>7732523241</v>
      </c>
    </row>
    <row r="191" spans="1:2" x14ac:dyDescent="0.25">
      <c r="A191" s="1" t="s">
        <v>191</v>
      </c>
      <c r="B191" s="2">
        <v>7704062292</v>
      </c>
    </row>
    <row r="192" spans="1:2" x14ac:dyDescent="0.25">
      <c r="A192" s="1" t="s">
        <v>192</v>
      </c>
      <c r="B192" s="2">
        <v>7729294143</v>
      </c>
    </row>
    <row r="193" spans="1:2" x14ac:dyDescent="0.25">
      <c r="A193" s="1" t="s">
        <v>193</v>
      </c>
      <c r="B193" s="2">
        <v>7709466370</v>
      </c>
    </row>
    <row r="194" spans="1:2" x14ac:dyDescent="0.25">
      <c r="A194" s="1" t="s">
        <v>194</v>
      </c>
      <c r="B194" s="2">
        <v>7725327599</v>
      </c>
    </row>
    <row r="195" spans="1:2" x14ac:dyDescent="0.25">
      <c r="A195" s="1" t="s">
        <v>195</v>
      </c>
      <c r="B195" s="2">
        <v>7709606250</v>
      </c>
    </row>
    <row r="196" spans="1:2" x14ac:dyDescent="0.25">
      <c r="A196" s="1" t="s">
        <v>196</v>
      </c>
      <c r="B196" s="2">
        <v>7714007766</v>
      </c>
    </row>
    <row r="197" spans="1:2" x14ac:dyDescent="0.25">
      <c r="A197" s="1" t="s">
        <v>197</v>
      </c>
      <c r="B197" s="2">
        <v>7710862191</v>
      </c>
    </row>
    <row r="198" spans="1:2" x14ac:dyDescent="0.25">
      <c r="A198" s="1" t="s">
        <v>198</v>
      </c>
      <c r="B198" s="2">
        <v>7710369980</v>
      </c>
    </row>
    <row r="199" spans="1:2" x14ac:dyDescent="0.25">
      <c r="A199" s="1" t="s">
        <v>199</v>
      </c>
      <c r="B199" s="2">
        <v>7704367368</v>
      </c>
    </row>
    <row r="200" spans="1:2" x14ac:dyDescent="0.25">
      <c r="A200" s="1" t="s">
        <v>200</v>
      </c>
      <c r="B200" s="2">
        <v>7701849317</v>
      </c>
    </row>
    <row r="201" spans="1:2" x14ac:dyDescent="0.25">
      <c r="A201" s="1" t="s">
        <v>201</v>
      </c>
      <c r="B201" s="2">
        <v>5032042161</v>
      </c>
    </row>
    <row r="202" spans="1:2" x14ac:dyDescent="0.25">
      <c r="A202" s="1" t="s">
        <v>202</v>
      </c>
      <c r="B202" s="2">
        <v>7718013577</v>
      </c>
    </row>
    <row r="203" spans="1:2" x14ac:dyDescent="0.25">
      <c r="A203" s="1" t="s">
        <v>203</v>
      </c>
      <c r="B203" s="2">
        <v>7713527850</v>
      </c>
    </row>
    <row r="204" spans="1:2" x14ac:dyDescent="0.25">
      <c r="A204" s="1" t="s">
        <v>204</v>
      </c>
      <c r="B204" s="2">
        <v>7701127897</v>
      </c>
    </row>
    <row r="205" spans="1:2" x14ac:dyDescent="0.25">
      <c r="A205" s="1" t="s">
        <v>205</v>
      </c>
      <c r="B205" s="2">
        <v>7709930489</v>
      </c>
    </row>
    <row r="206" spans="1:2" x14ac:dyDescent="0.25">
      <c r="A206" s="1" t="s">
        <v>206</v>
      </c>
      <c r="B206" s="2">
        <v>7736184600</v>
      </c>
    </row>
    <row r="207" spans="1:2" x14ac:dyDescent="0.25">
      <c r="A207" s="1" t="s">
        <v>207</v>
      </c>
      <c r="B207" s="2">
        <v>7709590313</v>
      </c>
    </row>
    <row r="208" spans="1:2" x14ac:dyDescent="0.25">
      <c r="A208" s="1" t="s">
        <v>208</v>
      </c>
      <c r="B208" s="2">
        <v>7706219950</v>
      </c>
    </row>
    <row r="209" spans="1:2" x14ac:dyDescent="0.25">
      <c r="A209" s="1" t="s">
        <v>209</v>
      </c>
      <c r="B209" s="2">
        <v>7724090315</v>
      </c>
    </row>
    <row r="210" spans="1:2" x14ac:dyDescent="0.25">
      <c r="A210" s="1" t="s">
        <v>210</v>
      </c>
      <c r="B210" s="2">
        <v>773710259230</v>
      </c>
    </row>
    <row r="211" spans="1:2" x14ac:dyDescent="0.25">
      <c r="A211" s="1" t="s">
        <v>211</v>
      </c>
      <c r="B211" s="2">
        <v>5030022459</v>
      </c>
    </row>
    <row r="212" spans="1:2" x14ac:dyDescent="0.25">
      <c r="A212" s="1" t="s">
        <v>212</v>
      </c>
      <c r="B212" s="2">
        <v>7720005220</v>
      </c>
    </row>
    <row r="213" spans="1:2" x14ac:dyDescent="0.25">
      <c r="A213" s="1" t="s">
        <v>213</v>
      </c>
      <c r="B213" s="2">
        <v>7729519238</v>
      </c>
    </row>
    <row r="214" spans="1:2" x14ac:dyDescent="0.25">
      <c r="A214" s="1" t="s">
        <v>214</v>
      </c>
      <c r="B214" s="2">
        <v>7731262460</v>
      </c>
    </row>
    <row r="215" spans="1:2" x14ac:dyDescent="0.25">
      <c r="A215" s="1" t="s">
        <v>215</v>
      </c>
      <c r="B215" s="2">
        <v>5018108484</v>
      </c>
    </row>
    <row r="216" spans="1:2" x14ac:dyDescent="0.25">
      <c r="A216" s="1" t="s">
        <v>216</v>
      </c>
      <c r="B216" s="2">
        <v>9731057802</v>
      </c>
    </row>
    <row r="217" spans="1:2" x14ac:dyDescent="0.25">
      <c r="A217" s="1" t="s">
        <v>217</v>
      </c>
      <c r="B217" s="2">
        <v>7730036250</v>
      </c>
    </row>
    <row r="218" spans="1:2" x14ac:dyDescent="0.25">
      <c r="A218" s="1" t="s">
        <v>218</v>
      </c>
      <c r="B218" s="2">
        <v>7728339546</v>
      </c>
    </row>
    <row r="219" spans="1:2" x14ac:dyDescent="0.25">
      <c r="A219" s="1" t="s">
        <v>219</v>
      </c>
      <c r="B219" s="2">
        <v>7703447469</v>
      </c>
    </row>
    <row r="220" spans="1:2" x14ac:dyDescent="0.25">
      <c r="A220" s="1" t="s">
        <v>220</v>
      </c>
      <c r="B220" s="2">
        <v>7707019672</v>
      </c>
    </row>
    <row r="221" spans="1:2" x14ac:dyDescent="0.25">
      <c r="A221" s="1" t="s">
        <v>221</v>
      </c>
      <c r="B221" s="2">
        <v>7702235133</v>
      </c>
    </row>
    <row r="222" spans="1:2" x14ac:dyDescent="0.25">
      <c r="A222" s="1" t="s">
        <v>222</v>
      </c>
      <c r="B222" s="2">
        <v>7729566510</v>
      </c>
    </row>
    <row r="223" spans="1:2" x14ac:dyDescent="0.25">
      <c r="A223" s="1" t="s">
        <v>223</v>
      </c>
      <c r="B223" s="2">
        <v>5030069802</v>
      </c>
    </row>
    <row r="224" spans="1:2" x14ac:dyDescent="0.25">
      <c r="A224" s="1" t="s">
        <v>224</v>
      </c>
      <c r="B224" s="2">
        <v>7715019725</v>
      </c>
    </row>
    <row r="225" spans="1:2" x14ac:dyDescent="0.25">
      <c r="A225" s="1" t="s">
        <v>225</v>
      </c>
      <c r="B225" s="2">
        <v>3025015741</v>
      </c>
    </row>
    <row r="226" spans="1:2" x14ac:dyDescent="0.25">
      <c r="A226" s="1" t="s">
        <v>226</v>
      </c>
      <c r="B226" s="2">
        <v>7715001862</v>
      </c>
    </row>
    <row r="227" spans="1:2" x14ac:dyDescent="0.25">
      <c r="A227" s="1" t="s">
        <v>227</v>
      </c>
      <c r="B227" s="2">
        <v>7743096224</v>
      </c>
    </row>
    <row r="228" spans="1:2" x14ac:dyDescent="0.25">
      <c r="A228" s="1" t="s">
        <v>228</v>
      </c>
      <c r="B228" s="2">
        <v>7721037296</v>
      </c>
    </row>
    <row r="229" spans="1:2" x14ac:dyDescent="0.25">
      <c r="A229" s="1" t="s">
        <v>229</v>
      </c>
      <c r="B229" s="2">
        <v>7717113360</v>
      </c>
    </row>
    <row r="230" spans="1:2" x14ac:dyDescent="0.25">
      <c r="A230" s="1" t="s">
        <v>230</v>
      </c>
      <c r="B230" s="2">
        <v>7708503727</v>
      </c>
    </row>
    <row r="231" spans="1:2" x14ac:dyDescent="0.25">
      <c r="A231" s="1" t="s">
        <v>231</v>
      </c>
      <c r="B231" s="2">
        <v>7721040281</v>
      </c>
    </row>
    <row r="232" spans="1:2" x14ac:dyDescent="0.25">
      <c r="A232" s="1" t="s">
        <v>232</v>
      </c>
      <c r="B232" s="2">
        <v>7714707285</v>
      </c>
    </row>
    <row r="233" spans="1:2" x14ac:dyDescent="0.25">
      <c r="A233" s="1" t="s">
        <v>233</v>
      </c>
      <c r="B233" s="2">
        <v>7735542228</v>
      </c>
    </row>
    <row r="234" spans="1:2" x14ac:dyDescent="0.25">
      <c r="A234" s="1" t="s">
        <v>234</v>
      </c>
      <c r="B234" s="2">
        <v>7730687075</v>
      </c>
    </row>
    <row r="235" spans="1:2" x14ac:dyDescent="0.25">
      <c r="A235" s="1" t="s">
        <v>235</v>
      </c>
      <c r="B235" s="2">
        <v>7735040690</v>
      </c>
    </row>
    <row r="236" spans="1:2" x14ac:dyDescent="0.25">
      <c r="A236" s="1" t="s">
        <v>236</v>
      </c>
      <c r="B236" s="2">
        <v>7729698690</v>
      </c>
    </row>
    <row r="237" spans="1:2" x14ac:dyDescent="0.25">
      <c r="A237" s="1" t="s">
        <v>237</v>
      </c>
      <c r="B237" s="2">
        <v>7705042179</v>
      </c>
    </row>
    <row r="238" spans="1:2" x14ac:dyDescent="0.25">
      <c r="A238" s="1" t="s">
        <v>238</v>
      </c>
      <c r="B238" s="2">
        <v>7751034180</v>
      </c>
    </row>
    <row r="239" spans="1:2" x14ac:dyDescent="0.25">
      <c r="A239" s="1" t="s">
        <v>239</v>
      </c>
      <c r="B239" s="2">
        <v>7703332034</v>
      </c>
    </row>
    <row r="240" spans="1:2" x14ac:dyDescent="0.25">
      <c r="A240" s="1" t="s">
        <v>240</v>
      </c>
      <c r="B240" s="2">
        <v>7705035037</v>
      </c>
    </row>
    <row r="241" spans="1:2" x14ac:dyDescent="0.25">
      <c r="A241" s="1" t="s">
        <v>241</v>
      </c>
      <c r="B241" s="2">
        <v>7706230432</v>
      </c>
    </row>
    <row r="242" spans="1:2" x14ac:dyDescent="0.25">
      <c r="A242" s="1" t="s">
        <v>242</v>
      </c>
      <c r="B242" s="2">
        <v>7703803075</v>
      </c>
    </row>
    <row r="243" spans="1:2" x14ac:dyDescent="0.25">
      <c r="A243" s="1" t="s">
        <v>243</v>
      </c>
      <c r="B243" s="2">
        <v>2312076658</v>
      </c>
    </row>
    <row r="244" spans="1:2" x14ac:dyDescent="0.25">
      <c r="A244" s="1" t="s">
        <v>244</v>
      </c>
      <c r="B244" s="2">
        <v>263505324077</v>
      </c>
    </row>
    <row r="245" spans="1:2" x14ac:dyDescent="0.25">
      <c r="A245" s="1" t="s">
        <v>245</v>
      </c>
      <c r="B245" s="2">
        <v>7731557833</v>
      </c>
    </row>
    <row r="246" spans="1:2" x14ac:dyDescent="0.25">
      <c r="A246" s="1" t="s">
        <v>246</v>
      </c>
      <c r="B246" s="2">
        <v>7720518494</v>
      </c>
    </row>
    <row r="247" spans="1:2" x14ac:dyDescent="0.25">
      <c r="A247" s="1" t="s">
        <v>247</v>
      </c>
      <c r="B247" s="2">
        <v>7727644970</v>
      </c>
    </row>
    <row r="248" spans="1:2" x14ac:dyDescent="0.25">
      <c r="A248" s="1" t="s">
        <v>248</v>
      </c>
      <c r="B248" s="2" t="s">
        <v>249</v>
      </c>
    </row>
    <row r="249" spans="1:2" x14ac:dyDescent="0.25">
      <c r="A249" s="1" t="s">
        <v>250</v>
      </c>
      <c r="B249" s="2">
        <v>7709019759</v>
      </c>
    </row>
    <row r="250" spans="1:2" x14ac:dyDescent="0.25">
      <c r="A250" s="1" t="s">
        <v>251</v>
      </c>
      <c r="B250" s="2">
        <v>7725031055</v>
      </c>
    </row>
    <row r="251" spans="1:2" x14ac:dyDescent="0.25">
      <c r="A251" s="1" t="s">
        <v>252</v>
      </c>
      <c r="B251" s="2">
        <v>7710587467</v>
      </c>
    </row>
    <row r="252" spans="1:2" x14ac:dyDescent="0.25">
      <c r="A252" s="1" t="s">
        <v>253</v>
      </c>
      <c r="B252" s="2">
        <v>7724469618</v>
      </c>
    </row>
    <row r="253" spans="1:2" x14ac:dyDescent="0.25">
      <c r="A253" s="1" t="s">
        <v>254</v>
      </c>
      <c r="B253" s="2">
        <v>7724470613</v>
      </c>
    </row>
    <row r="254" spans="1:2" x14ac:dyDescent="0.25">
      <c r="A254" s="1" t="s">
        <v>255</v>
      </c>
      <c r="B254" s="2">
        <v>7724948025</v>
      </c>
    </row>
    <row r="255" spans="1:2" x14ac:dyDescent="0.25">
      <c r="A255" s="1" t="s">
        <v>256</v>
      </c>
      <c r="B255" s="2">
        <v>463310393268</v>
      </c>
    </row>
    <row r="256" spans="1:2" x14ac:dyDescent="0.25">
      <c r="A256" s="1" t="s">
        <v>257</v>
      </c>
      <c r="B256" s="2">
        <v>7701000280</v>
      </c>
    </row>
    <row r="257" spans="1:2" x14ac:dyDescent="0.25">
      <c r="A257" s="1" t="s">
        <v>258</v>
      </c>
      <c r="B257" s="2">
        <v>7705002602</v>
      </c>
    </row>
    <row r="258" spans="1:2" x14ac:dyDescent="0.25">
      <c r="A258" s="1" t="s">
        <v>259</v>
      </c>
      <c r="B258" s="2">
        <v>7720528661</v>
      </c>
    </row>
    <row r="259" spans="1:2" x14ac:dyDescent="0.25">
      <c r="A259" s="1" t="s">
        <v>260</v>
      </c>
      <c r="B259" s="2">
        <v>7710641594</v>
      </c>
    </row>
    <row r="260" spans="1:2" x14ac:dyDescent="0.25">
      <c r="A260" s="1" t="s">
        <v>261</v>
      </c>
      <c r="B260" s="2">
        <v>7713748176</v>
      </c>
    </row>
    <row r="261" spans="1:2" x14ac:dyDescent="0.25">
      <c r="A261" s="1" t="s">
        <v>262</v>
      </c>
      <c r="B261" s="2">
        <v>7719087807</v>
      </c>
    </row>
    <row r="262" spans="1:2" x14ac:dyDescent="0.25">
      <c r="A262" s="1" t="s">
        <v>263</v>
      </c>
      <c r="B262" s="2">
        <v>771507805978</v>
      </c>
    </row>
    <row r="263" spans="1:2" x14ac:dyDescent="0.25">
      <c r="A263" s="1" t="s">
        <v>264</v>
      </c>
      <c r="B263" s="2">
        <v>7712038737</v>
      </c>
    </row>
    <row r="264" spans="1:2" x14ac:dyDescent="0.25">
      <c r="A264" s="1" t="s">
        <v>265</v>
      </c>
      <c r="B264" s="2">
        <v>7707043587</v>
      </c>
    </row>
    <row r="265" spans="1:2" x14ac:dyDescent="0.25">
      <c r="A265" s="1" t="s">
        <v>266</v>
      </c>
      <c r="B265" s="2">
        <v>7701229377</v>
      </c>
    </row>
    <row r="266" spans="1:2" x14ac:dyDescent="0.25">
      <c r="A266" s="1" t="s">
        <v>267</v>
      </c>
      <c r="B266" s="2">
        <v>7702682117</v>
      </c>
    </row>
    <row r="267" spans="1:2" x14ac:dyDescent="0.25">
      <c r="A267" s="1" t="s">
        <v>268</v>
      </c>
      <c r="B267" s="2">
        <v>7707785839</v>
      </c>
    </row>
    <row r="268" spans="1:2" x14ac:dyDescent="0.25">
      <c r="A268" s="1" t="s">
        <v>269</v>
      </c>
      <c r="B268" s="2">
        <v>7731163035</v>
      </c>
    </row>
    <row r="269" spans="1:2" x14ac:dyDescent="0.25">
      <c r="A269" s="1" t="s">
        <v>270</v>
      </c>
      <c r="B269" s="2">
        <v>7714916850</v>
      </c>
    </row>
    <row r="270" spans="1:2" x14ac:dyDescent="0.25">
      <c r="A270" s="1" t="s">
        <v>271</v>
      </c>
      <c r="B270" s="2">
        <v>7714613189</v>
      </c>
    </row>
    <row r="271" spans="1:2" x14ac:dyDescent="0.25">
      <c r="A271" s="1" t="s">
        <v>272</v>
      </c>
      <c r="B271" s="2">
        <v>771527904310</v>
      </c>
    </row>
    <row r="272" spans="1:2" x14ac:dyDescent="0.25">
      <c r="A272" s="1" t="s">
        <v>273</v>
      </c>
      <c r="B272" s="2">
        <v>6452059466</v>
      </c>
    </row>
    <row r="273" spans="1:2" x14ac:dyDescent="0.25">
      <c r="A273" s="1" t="s">
        <v>274</v>
      </c>
      <c r="B273" s="2">
        <v>2310151099</v>
      </c>
    </row>
    <row r="274" spans="1:2" x14ac:dyDescent="0.25">
      <c r="A274" s="1" t="s">
        <v>275</v>
      </c>
      <c r="B274" s="2">
        <v>7705483600</v>
      </c>
    </row>
    <row r="275" spans="1:2" x14ac:dyDescent="0.25">
      <c r="A275" s="1" t="s">
        <v>276</v>
      </c>
      <c r="B275" s="2">
        <v>7718071201</v>
      </c>
    </row>
    <row r="276" spans="1:2" x14ac:dyDescent="0.25">
      <c r="A276" s="1" t="s">
        <v>277</v>
      </c>
      <c r="B276" s="2">
        <v>7719477677</v>
      </c>
    </row>
    <row r="277" spans="1:2" x14ac:dyDescent="0.25">
      <c r="A277" s="1" t="s">
        <v>278</v>
      </c>
      <c r="B277" s="2">
        <v>7723153844</v>
      </c>
    </row>
    <row r="278" spans="1:2" x14ac:dyDescent="0.25">
      <c r="A278" s="1" t="s">
        <v>279</v>
      </c>
      <c r="B278" s="2">
        <v>5003028028</v>
      </c>
    </row>
    <row r="279" spans="1:2" x14ac:dyDescent="0.25">
      <c r="A279" s="1" t="s">
        <v>280</v>
      </c>
      <c r="B279" s="2">
        <v>7718280029</v>
      </c>
    </row>
    <row r="280" spans="1:2" x14ac:dyDescent="0.25">
      <c r="A280" s="1" t="s">
        <v>281</v>
      </c>
      <c r="B280" s="2">
        <v>7727343317</v>
      </c>
    </row>
    <row r="281" spans="1:2" x14ac:dyDescent="0.25">
      <c r="A281" s="1" t="s">
        <v>282</v>
      </c>
      <c r="B281" s="2">
        <v>7729475206</v>
      </c>
    </row>
    <row r="282" spans="1:2" x14ac:dyDescent="0.25">
      <c r="A282" s="1" t="s">
        <v>283</v>
      </c>
      <c r="B282" s="2">
        <v>7707533285</v>
      </c>
    </row>
    <row r="283" spans="1:2" x14ac:dyDescent="0.25">
      <c r="A283" s="1" t="s">
        <v>284</v>
      </c>
      <c r="B283" s="2">
        <v>7724190768</v>
      </c>
    </row>
    <row r="284" spans="1:2" x14ac:dyDescent="0.25">
      <c r="A284" s="1" t="s">
        <v>285</v>
      </c>
      <c r="B284" s="2">
        <v>7729377424</v>
      </c>
    </row>
    <row r="285" spans="1:2" x14ac:dyDescent="0.25">
      <c r="A285" s="1" t="s">
        <v>286</v>
      </c>
      <c r="B285" s="2">
        <v>7710578737</v>
      </c>
    </row>
    <row r="286" spans="1:2" x14ac:dyDescent="0.25">
      <c r="A286" s="1" t="s">
        <v>287</v>
      </c>
      <c r="B286" s="2">
        <v>7720066262</v>
      </c>
    </row>
    <row r="287" spans="1:2" x14ac:dyDescent="0.25">
      <c r="A287" s="1" t="s">
        <v>288</v>
      </c>
      <c r="B287" s="2">
        <v>7714502256</v>
      </c>
    </row>
    <row r="288" spans="1:2" x14ac:dyDescent="0.25">
      <c r="A288" s="1" t="s">
        <v>289</v>
      </c>
      <c r="B288" s="2">
        <v>7743912930</v>
      </c>
    </row>
    <row r="289" spans="1:2" x14ac:dyDescent="0.25">
      <c r="A289" s="1" t="s">
        <v>290</v>
      </c>
      <c r="B289" s="2">
        <v>7735047992</v>
      </c>
    </row>
    <row r="290" spans="1:2" x14ac:dyDescent="0.25">
      <c r="A290" s="1" t="s">
        <v>291</v>
      </c>
      <c r="B290" s="2">
        <v>7736536770</v>
      </c>
    </row>
    <row r="291" spans="1:2" x14ac:dyDescent="0.25">
      <c r="A291" s="1" t="s">
        <v>292</v>
      </c>
      <c r="B291" s="2">
        <v>7751024181</v>
      </c>
    </row>
    <row r="292" spans="1:2" x14ac:dyDescent="0.25">
      <c r="A292" s="1" t="s">
        <v>293</v>
      </c>
      <c r="B292" s="2">
        <v>7710500184</v>
      </c>
    </row>
    <row r="293" spans="1:2" x14ac:dyDescent="0.25">
      <c r="A293" s="1" t="s">
        <v>294</v>
      </c>
      <c r="B293" s="2">
        <v>7709550529</v>
      </c>
    </row>
    <row r="294" spans="1:2" x14ac:dyDescent="0.25">
      <c r="A294" s="1" t="s">
        <v>295</v>
      </c>
      <c r="B294" s="2">
        <v>782506007798</v>
      </c>
    </row>
    <row r="295" spans="1:2" x14ac:dyDescent="0.25">
      <c r="A295" s="1" t="s">
        <v>296</v>
      </c>
      <c r="B295" s="2">
        <v>773600529571</v>
      </c>
    </row>
    <row r="296" spans="1:2" x14ac:dyDescent="0.25">
      <c r="A296" s="1" t="s">
        <v>297</v>
      </c>
      <c r="B296" s="2">
        <v>7721141963</v>
      </c>
    </row>
    <row r="297" spans="1:2" x14ac:dyDescent="0.25">
      <c r="A297" s="1" t="s">
        <v>298</v>
      </c>
      <c r="B297" s="2">
        <v>9705050790</v>
      </c>
    </row>
    <row r="298" spans="1:2" x14ac:dyDescent="0.25">
      <c r="A298" s="1" t="s">
        <v>299</v>
      </c>
      <c r="B298" s="2">
        <v>7707373169</v>
      </c>
    </row>
    <row r="299" spans="1:2" x14ac:dyDescent="0.25">
      <c r="A299" s="1" t="s">
        <v>300</v>
      </c>
      <c r="B299" s="2">
        <v>7718175955</v>
      </c>
    </row>
    <row r="300" spans="1:2" x14ac:dyDescent="0.25">
      <c r="A300" s="1" t="s">
        <v>301</v>
      </c>
      <c r="B300" s="2">
        <v>9705088258</v>
      </c>
    </row>
    <row r="301" spans="1:2" x14ac:dyDescent="0.25">
      <c r="A301" s="1" t="s">
        <v>302</v>
      </c>
      <c r="B301" s="2">
        <v>7715078368</v>
      </c>
    </row>
    <row r="302" spans="1:2" x14ac:dyDescent="0.25">
      <c r="A302" s="1" t="s">
        <v>303</v>
      </c>
      <c r="B302" s="2">
        <v>7715007254</v>
      </c>
    </row>
    <row r="303" spans="1:2" x14ac:dyDescent="0.25">
      <c r="A303" s="1" t="s">
        <v>304</v>
      </c>
      <c r="B303" s="2">
        <v>7726283400</v>
      </c>
    </row>
    <row r="304" spans="1:2" x14ac:dyDescent="0.25">
      <c r="A304" s="1" t="s">
        <v>305</v>
      </c>
      <c r="B304" s="2">
        <v>9709020941</v>
      </c>
    </row>
    <row r="305" spans="1:2" x14ac:dyDescent="0.25">
      <c r="A305" s="1" t="s">
        <v>306</v>
      </c>
      <c r="B305" s="2">
        <v>7713755409</v>
      </c>
    </row>
    <row r="306" spans="1:2" x14ac:dyDescent="0.25">
      <c r="A306" s="1" t="s">
        <v>307</v>
      </c>
      <c r="B306" s="2">
        <v>7726297770</v>
      </c>
    </row>
    <row r="307" spans="1:2" x14ac:dyDescent="0.25">
      <c r="A307" s="1" t="s">
        <v>308</v>
      </c>
      <c r="B307" s="2">
        <v>7714422113</v>
      </c>
    </row>
    <row r="308" spans="1:2" x14ac:dyDescent="0.25">
      <c r="A308" s="1" t="s">
        <v>309</v>
      </c>
      <c r="B308" s="2">
        <v>7734500962</v>
      </c>
    </row>
    <row r="309" spans="1:2" x14ac:dyDescent="0.25">
      <c r="A309" s="1" t="s">
        <v>310</v>
      </c>
      <c r="B309" s="2">
        <v>7723199790</v>
      </c>
    </row>
    <row r="310" spans="1:2" x14ac:dyDescent="0.25">
      <c r="A310" s="1" t="s">
        <v>311</v>
      </c>
      <c r="B310" s="2">
        <v>7720535595</v>
      </c>
    </row>
    <row r="311" spans="1:2" x14ac:dyDescent="0.25">
      <c r="A311" s="1" t="s">
        <v>312</v>
      </c>
      <c r="B311" s="2">
        <v>9710000114</v>
      </c>
    </row>
    <row r="312" spans="1:2" x14ac:dyDescent="0.25">
      <c r="A312" s="1" t="s">
        <v>313</v>
      </c>
      <c r="B312" s="2">
        <v>7714049170</v>
      </c>
    </row>
    <row r="313" spans="1:2" x14ac:dyDescent="0.25">
      <c r="A313" s="1" t="s">
        <v>314</v>
      </c>
      <c r="B313" s="2">
        <v>7719888910</v>
      </c>
    </row>
    <row r="314" spans="1:2" x14ac:dyDescent="0.25">
      <c r="A314" s="1" t="s">
        <v>315</v>
      </c>
      <c r="B314" s="2">
        <v>7723041900</v>
      </c>
    </row>
    <row r="315" spans="1:2" x14ac:dyDescent="0.25">
      <c r="A315" s="1" t="s">
        <v>316</v>
      </c>
      <c r="B315" s="2">
        <v>7725845103</v>
      </c>
    </row>
    <row r="316" spans="1:2" x14ac:dyDescent="0.25">
      <c r="A316" s="1" t="s">
        <v>317</v>
      </c>
      <c r="B316" s="2">
        <v>7720828880</v>
      </c>
    </row>
    <row r="317" spans="1:2" x14ac:dyDescent="0.25">
      <c r="A317" s="1" t="s">
        <v>318</v>
      </c>
      <c r="B317" s="2">
        <v>7702021163</v>
      </c>
    </row>
    <row r="318" spans="1:2" x14ac:dyDescent="0.25">
      <c r="A318" s="1" t="s">
        <v>319</v>
      </c>
      <c r="B318" s="2">
        <v>7731199049</v>
      </c>
    </row>
    <row r="319" spans="1:2" x14ac:dyDescent="0.25">
      <c r="A319" s="1" t="s">
        <v>320</v>
      </c>
      <c r="B319" s="2">
        <v>7707651391</v>
      </c>
    </row>
    <row r="320" spans="1:2" x14ac:dyDescent="0.25">
      <c r="A320" s="1" t="s">
        <v>321</v>
      </c>
      <c r="B320" s="2">
        <v>7717030428</v>
      </c>
    </row>
    <row r="321" spans="1:2" x14ac:dyDescent="0.25">
      <c r="A321" s="1" t="s">
        <v>322</v>
      </c>
      <c r="B321" s="2">
        <v>7714045867</v>
      </c>
    </row>
    <row r="322" spans="1:2" x14ac:dyDescent="0.25">
      <c r="A322" s="1" t="s">
        <v>323</v>
      </c>
      <c r="B322" s="2">
        <v>7715217798</v>
      </c>
    </row>
    <row r="323" spans="1:2" x14ac:dyDescent="0.25">
      <c r="A323" s="1" t="s">
        <v>324</v>
      </c>
      <c r="B323" s="2">
        <v>7718824504</v>
      </c>
    </row>
    <row r="324" spans="1:2" x14ac:dyDescent="0.25">
      <c r="A324" s="1" t="s">
        <v>325</v>
      </c>
      <c r="B324" s="2">
        <v>7708698265</v>
      </c>
    </row>
    <row r="325" spans="1:2" x14ac:dyDescent="0.25">
      <c r="A325" s="1" t="s">
        <v>326</v>
      </c>
      <c r="B325" s="2">
        <v>7710322630</v>
      </c>
    </row>
    <row r="326" spans="1:2" x14ac:dyDescent="0.25">
      <c r="A326" s="1" t="s">
        <v>327</v>
      </c>
      <c r="B326" s="2">
        <v>7722000700</v>
      </c>
    </row>
    <row r="327" spans="1:2" x14ac:dyDescent="0.25">
      <c r="A327" s="1" t="s">
        <v>328</v>
      </c>
      <c r="B327" s="2">
        <v>7725287762</v>
      </c>
    </row>
    <row r="328" spans="1:2" x14ac:dyDescent="0.25">
      <c r="A328" s="1" t="s">
        <v>329</v>
      </c>
      <c r="B328" s="2">
        <v>7728023038</v>
      </c>
    </row>
    <row r="329" spans="1:2" x14ac:dyDescent="0.25">
      <c r="A329" s="1" t="s">
        <v>330</v>
      </c>
      <c r="B329" s="2">
        <v>7735141272</v>
      </c>
    </row>
    <row r="330" spans="1:2" x14ac:dyDescent="0.25">
      <c r="A330" s="1" t="s">
        <v>331</v>
      </c>
      <c r="B330" s="2">
        <v>7710891185</v>
      </c>
    </row>
    <row r="331" spans="1:2" x14ac:dyDescent="0.25">
      <c r="A331" s="1" t="s">
        <v>332</v>
      </c>
      <c r="B331" s="2">
        <v>7704169180</v>
      </c>
    </row>
    <row r="332" spans="1:2" x14ac:dyDescent="0.25">
      <c r="A332" s="1" t="s">
        <v>333</v>
      </c>
      <c r="B332" s="2">
        <v>7722609203</v>
      </c>
    </row>
    <row r="333" spans="1:2" x14ac:dyDescent="0.25">
      <c r="A333" s="1" t="s">
        <v>334</v>
      </c>
      <c r="B333" s="2">
        <v>5003045915</v>
      </c>
    </row>
    <row r="334" spans="1:2" x14ac:dyDescent="0.25">
      <c r="A334" s="1" t="s">
        <v>335</v>
      </c>
      <c r="B334" s="2">
        <v>7727082753</v>
      </c>
    </row>
    <row r="335" spans="1:2" x14ac:dyDescent="0.25">
      <c r="A335" s="1" t="s">
        <v>336</v>
      </c>
      <c r="B335" s="2">
        <v>7727170248</v>
      </c>
    </row>
    <row r="336" spans="1:2" x14ac:dyDescent="0.25">
      <c r="A336" s="1" t="s">
        <v>337</v>
      </c>
      <c r="B336" s="2">
        <v>7702016340</v>
      </c>
    </row>
    <row r="337" spans="1:2" x14ac:dyDescent="0.25">
      <c r="A337" s="1" t="s">
        <v>338</v>
      </c>
      <c r="B337" s="2">
        <v>7703472810</v>
      </c>
    </row>
    <row r="338" spans="1:2" x14ac:dyDescent="0.25">
      <c r="A338" s="1" t="s">
        <v>339</v>
      </c>
      <c r="B338" s="2">
        <v>7720272829</v>
      </c>
    </row>
    <row r="339" spans="1:2" x14ac:dyDescent="0.25">
      <c r="A339" s="1" t="s">
        <v>340</v>
      </c>
      <c r="B339" s="2">
        <v>7724029342</v>
      </c>
    </row>
    <row r="340" spans="1:2" x14ac:dyDescent="0.25">
      <c r="A340" s="1" t="s">
        <v>341</v>
      </c>
      <c r="B340" s="2">
        <v>7719780320</v>
      </c>
    </row>
    <row r="341" spans="1:2" x14ac:dyDescent="0.25">
      <c r="A341" s="1" t="s">
        <v>342</v>
      </c>
      <c r="B341" s="2">
        <v>7720039237</v>
      </c>
    </row>
    <row r="342" spans="1:2" x14ac:dyDescent="0.25">
      <c r="A342" s="1" t="s">
        <v>343</v>
      </c>
      <c r="B342" s="2">
        <v>7714121959</v>
      </c>
    </row>
    <row r="343" spans="1:2" x14ac:dyDescent="0.25">
      <c r="A343" s="1" t="s">
        <v>344</v>
      </c>
      <c r="B343" s="2">
        <v>7714203270</v>
      </c>
    </row>
    <row r="344" spans="1:2" x14ac:dyDescent="0.25">
      <c r="A344" s="1" t="s">
        <v>345</v>
      </c>
      <c r="B344" s="2">
        <v>5050058527</v>
      </c>
    </row>
    <row r="345" spans="1:2" x14ac:dyDescent="0.25">
      <c r="A345" s="1" t="s">
        <v>346</v>
      </c>
      <c r="B345" s="2">
        <v>7723094194</v>
      </c>
    </row>
    <row r="346" spans="1:2" x14ac:dyDescent="0.25">
      <c r="A346" s="1" t="s">
        <v>347</v>
      </c>
      <c r="B346" s="2">
        <v>7743022529</v>
      </c>
    </row>
    <row r="347" spans="1:2" x14ac:dyDescent="0.25">
      <c r="A347" s="1" t="s">
        <v>348</v>
      </c>
      <c r="B347" s="2">
        <v>7718016306</v>
      </c>
    </row>
    <row r="348" spans="1:2" x14ac:dyDescent="0.25">
      <c r="A348" s="1" t="s">
        <v>349</v>
      </c>
      <c r="B348" s="2">
        <v>7724628770</v>
      </c>
    </row>
    <row r="349" spans="1:2" x14ac:dyDescent="0.25">
      <c r="A349" s="1" t="s">
        <v>350</v>
      </c>
      <c r="B349" s="2">
        <v>7710065541</v>
      </c>
    </row>
    <row r="350" spans="1:2" x14ac:dyDescent="0.25">
      <c r="A350" s="1" t="s">
        <v>351</v>
      </c>
      <c r="B350" s="2">
        <v>7706419283</v>
      </c>
    </row>
    <row r="351" spans="1:2" x14ac:dyDescent="0.25">
      <c r="A351" s="1" t="s">
        <v>352</v>
      </c>
      <c r="B351" s="2">
        <v>7710551686</v>
      </c>
    </row>
    <row r="352" spans="1:2" x14ac:dyDescent="0.25">
      <c r="A352" s="1" t="s">
        <v>353</v>
      </c>
      <c r="B352" s="2">
        <v>7714992307</v>
      </c>
    </row>
    <row r="353" spans="1:2" x14ac:dyDescent="0.25">
      <c r="A353" s="1" t="s">
        <v>354</v>
      </c>
      <c r="B353" s="2">
        <v>7728743396</v>
      </c>
    </row>
    <row r="354" spans="1:2" x14ac:dyDescent="0.25">
      <c r="A354" s="1" t="s">
        <v>355</v>
      </c>
      <c r="B354" s="2">
        <v>2352052935</v>
      </c>
    </row>
    <row r="355" spans="1:2" x14ac:dyDescent="0.25">
      <c r="A355" s="1" t="s">
        <v>356</v>
      </c>
      <c r="B355" s="2">
        <v>9710075889</v>
      </c>
    </row>
    <row r="356" spans="1:2" x14ac:dyDescent="0.25">
      <c r="A356" s="1" t="s">
        <v>357</v>
      </c>
      <c r="B356" s="2">
        <v>7702300551</v>
      </c>
    </row>
    <row r="357" spans="1:2" x14ac:dyDescent="0.25">
      <c r="A357" s="1" t="s">
        <v>358</v>
      </c>
      <c r="B357" s="2">
        <v>7718305562</v>
      </c>
    </row>
    <row r="358" spans="1:2" x14ac:dyDescent="0.25">
      <c r="A358" s="1" t="s">
        <v>359</v>
      </c>
      <c r="B358" s="2">
        <v>7708123718</v>
      </c>
    </row>
    <row r="359" spans="1:2" x14ac:dyDescent="0.25">
      <c r="A359" s="1" t="s">
        <v>360</v>
      </c>
      <c r="B359" s="2">
        <v>7712036754</v>
      </c>
    </row>
    <row r="360" spans="1:2" x14ac:dyDescent="0.25">
      <c r="A360" s="1" t="s">
        <v>361</v>
      </c>
      <c r="B360" s="2">
        <v>7720723422</v>
      </c>
    </row>
    <row r="361" spans="1:2" x14ac:dyDescent="0.25">
      <c r="A361" s="1" t="s">
        <v>362</v>
      </c>
      <c r="B361" s="2">
        <v>7712108286</v>
      </c>
    </row>
    <row r="362" spans="1:2" x14ac:dyDescent="0.25">
      <c r="A362" s="1" t="s">
        <v>363</v>
      </c>
      <c r="B362" s="2">
        <v>7706739893</v>
      </c>
    </row>
    <row r="363" spans="1:2" x14ac:dyDescent="0.25">
      <c r="A363" s="1" t="s">
        <v>364</v>
      </c>
      <c r="B363" s="2">
        <v>7713007450</v>
      </c>
    </row>
    <row r="364" spans="1:2" x14ac:dyDescent="0.25">
      <c r="A364" s="1" t="s">
        <v>365</v>
      </c>
      <c r="B364" s="2">
        <v>5004000699</v>
      </c>
    </row>
    <row r="365" spans="1:2" x14ac:dyDescent="0.25">
      <c r="A365" s="1" t="s">
        <v>366</v>
      </c>
      <c r="B365" s="2">
        <v>7718015895</v>
      </c>
    </row>
    <row r="366" spans="1:2" x14ac:dyDescent="0.25">
      <c r="A366" s="1" t="s">
        <v>367</v>
      </c>
      <c r="B366" s="2">
        <v>7721766700</v>
      </c>
    </row>
    <row r="367" spans="1:2" x14ac:dyDescent="0.25">
      <c r="A367" s="1" t="s">
        <v>368</v>
      </c>
      <c r="B367" s="2">
        <v>312600743334</v>
      </c>
    </row>
    <row r="368" spans="1:2" x14ac:dyDescent="0.25">
      <c r="A368" s="1" t="s">
        <v>369</v>
      </c>
      <c r="B368" s="2">
        <v>7710319186</v>
      </c>
    </row>
    <row r="369" spans="1:2" x14ac:dyDescent="0.25">
      <c r="A369" s="1" t="s">
        <v>370</v>
      </c>
      <c r="B369" s="2">
        <v>7727216510</v>
      </c>
    </row>
    <row r="370" spans="1:2" x14ac:dyDescent="0.25">
      <c r="A370" s="1" t="s">
        <v>371</v>
      </c>
      <c r="B370" s="2">
        <v>7715446340</v>
      </c>
    </row>
    <row r="371" spans="1:2" x14ac:dyDescent="0.25">
      <c r="A371" s="1" t="s">
        <v>372</v>
      </c>
      <c r="B371" s="2">
        <v>7727249427</v>
      </c>
    </row>
    <row r="372" spans="1:2" x14ac:dyDescent="0.25">
      <c r="A372" s="1" t="s">
        <v>373</v>
      </c>
      <c r="B372" s="2">
        <v>7722704898</v>
      </c>
    </row>
    <row r="373" spans="1:2" x14ac:dyDescent="0.25">
      <c r="A373" s="1" t="s">
        <v>374</v>
      </c>
      <c r="B373" s="2">
        <v>7722734821</v>
      </c>
    </row>
    <row r="374" spans="1:2" x14ac:dyDescent="0.25">
      <c r="A374" s="1" t="s">
        <v>375</v>
      </c>
      <c r="B374" s="2">
        <v>7743060725</v>
      </c>
    </row>
    <row r="375" spans="1:2" x14ac:dyDescent="0.25">
      <c r="A375" s="1" t="s">
        <v>376</v>
      </c>
      <c r="B375" s="2">
        <v>7722267790</v>
      </c>
    </row>
    <row r="376" spans="1:2" x14ac:dyDescent="0.25">
      <c r="A376" s="1" t="s">
        <v>377</v>
      </c>
      <c r="B376" s="2">
        <v>7733073108</v>
      </c>
    </row>
    <row r="377" spans="1:2" x14ac:dyDescent="0.25">
      <c r="A377" s="1" t="s">
        <v>378</v>
      </c>
      <c r="B377" s="2">
        <v>7713161050</v>
      </c>
    </row>
    <row r="378" spans="1:2" x14ac:dyDescent="0.25">
      <c r="A378" s="1" t="s">
        <v>379</v>
      </c>
      <c r="B378" s="2">
        <v>9701059930</v>
      </c>
    </row>
    <row r="379" spans="1:2" x14ac:dyDescent="0.25">
      <c r="A379" s="1" t="s">
        <v>380</v>
      </c>
      <c r="B379" s="2">
        <v>7733088915</v>
      </c>
    </row>
    <row r="380" spans="1:2" x14ac:dyDescent="0.25">
      <c r="A380" s="1" t="s">
        <v>381</v>
      </c>
      <c r="B380" s="2">
        <v>7717149198</v>
      </c>
    </row>
    <row r="381" spans="1:2" x14ac:dyDescent="0.25">
      <c r="A381" s="1" t="s">
        <v>382</v>
      </c>
      <c r="B381" s="2">
        <v>7723398629</v>
      </c>
    </row>
    <row r="382" spans="1:2" x14ac:dyDescent="0.25">
      <c r="A382" s="1" t="s">
        <v>383</v>
      </c>
      <c r="B382" s="2">
        <v>772879386687</v>
      </c>
    </row>
    <row r="383" spans="1:2" x14ac:dyDescent="0.25">
      <c r="A383" s="1" t="s">
        <v>384</v>
      </c>
      <c r="B383" s="2">
        <v>7702380860</v>
      </c>
    </row>
    <row r="384" spans="1:2" x14ac:dyDescent="0.25">
      <c r="A384" s="1" t="s">
        <v>385</v>
      </c>
      <c r="B384" s="2">
        <v>7722861474</v>
      </c>
    </row>
    <row r="385" spans="1:2" x14ac:dyDescent="0.25">
      <c r="A385" s="1" t="s">
        <v>4890</v>
      </c>
      <c r="B385" s="2">
        <v>7714056040</v>
      </c>
    </row>
    <row r="386" spans="1:2" x14ac:dyDescent="0.25">
      <c r="A386" s="1" t="s">
        <v>386</v>
      </c>
      <c r="B386" s="2">
        <v>7719000362</v>
      </c>
    </row>
    <row r="387" spans="1:2" x14ac:dyDescent="0.25">
      <c r="A387" s="1" t="s">
        <v>387</v>
      </c>
      <c r="B387" s="2">
        <v>7736208811</v>
      </c>
    </row>
    <row r="388" spans="1:2" x14ac:dyDescent="0.25">
      <c r="A388" s="1" t="s">
        <v>388</v>
      </c>
      <c r="B388" s="2">
        <v>7701993039</v>
      </c>
    </row>
    <row r="389" spans="1:2" x14ac:dyDescent="0.25">
      <c r="A389" s="1" t="s">
        <v>389</v>
      </c>
      <c r="B389" s="2">
        <v>7733567146</v>
      </c>
    </row>
    <row r="390" spans="1:2" x14ac:dyDescent="0.25">
      <c r="A390" s="1" t="s">
        <v>390</v>
      </c>
      <c r="B390" s="2">
        <v>7724068214</v>
      </c>
    </row>
    <row r="391" spans="1:2" x14ac:dyDescent="0.25">
      <c r="A391" s="1" t="s">
        <v>391</v>
      </c>
      <c r="B391" s="2">
        <v>7733095045</v>
      </c>
    </row>
    <row r="392" spans="1:2" x14ac:dyDescent="0.25">
      <c r="A392" s="1" t="s">
        <v>392</v>
      </c>
      <c r="B392" s="2">
        <v>7724068140</v>
      </c>
    </row>
    <row r="393" spans="1:2" x14ac:dyDescent="0.25">
      <c r="A393" s="1" t="s">
        <v>393</v>
      </c>
      <c r="B393" s="2">
        <v>7719631618</v>
      </c>
    </row>
    <row r="394" spans="1:2" x14ac:dyDescent="0.25">
      <c r="A394" s="1" t="s">
        <v>394</v>
      </c>
      <c r="B394" s="2">
        <v>7705396107</v>
      </c>
    </row>
    <row r="395" spans="1:2" x14ac:dyDescent="0.25">
      <c r="A395" s="1" t="s">
        <v>395</v>
      </c>
      <c r="B395" s="2">
        <v>7724051002</v>
      </c>
    </row>
    <row r="396" spans="1:2" x14ac:dyDescent="0.25">
      <c r="A396" s="1" t="s">
        <v>396</v>
      </c>
      <c r="B396" s="2">
        <v>7743214950</v>
      </c>
    </row>
    <row r="397" spans="1:2" x14ac:dyDescent="0.25">
      <c r="A397" s="1" t="s">
        <v>397</v>
      </c>
      <c r="B397" s="2">
        <v>7729370404</v>
      </c>
    </row>
    <row r="398" spans="1:2" x14ac:dyDescent="0.25">
      <c r="A398" s="1" t="s">
        <v>398</v>
      </c>
      <c r="B398" s="2">
        <v>7722365123</v>
      </c>
    </row>
    <row r="399" spans="1:2" x14ac:dyDescent="0.25">
      <c r="A399" s="1" t="s">
        <v>399</v>
      </c>
      <c r="B399" s="2">
        <v>7733243543</v>
      </c>
    </row>
    <row r="400" spans="1:2" x14ac:dyDescent="0.25">
      <c r="A400" s="1" t="s">
        <v>400</v>
      </c>
      <c r="B400" s="2">
        <v>7701796320</v>
      </c>
    </row>
    <row r="401" spans="1:2" x14ac:dyDescent="0.25">
      <c r="A401" s="1" t="s">
        <v>401</v>
      </c>
      <c r="B401" s="2">
        <v>7703552167</v>
      </c>
    </row>
    <row r="402" spans="1:2" x14ac:dyDescent="0.25">
      <c r="A402" s="1" t="s">
        <v>402</v>
      </c>
      <c r="B402" s="2">
        <v>7713551532</v>
      </c>
    </row>
    <row r="403" spans="1:2" x14ac:dyDescent="0.25">
      <c r="A403" s="1" t="s">
        <v>403</v>
      </c>
      <c r="B403" s="2">
        <v>7716188483</v>
      </c>
    </row>
    <row r="404" spans="1:2" x14ac:dyDescent="0.25">
      <c r="A404" s="1" t="s">
        <v>404</v>
      </c>
      <c r="B404" s="2">
        <v>7728459522</v>
      </c>
    </row>
    <row r="405" spans="1:2" x14ac:dyDescent="0.25">
      <c r="A405" s="1" t="s">
        <v>405</v>
      </c>
      <c r="B405" s="2">
        <v>7715036512</v>
      </c>
    </row>
    <row r="406" spans="1:2" x14ac:dyDescent="0.25">
      <c r="A406" s="1" t="s">
        <v>406</v>
      </c>
      <c r="B406" s="2">
        <v>7734424101</v>
      </c>
    </row>
    <row r="407" spans="1:2" x14ac:dyDescent="0.25">
      <c r="A407" s="1" t="s">
        <v>407</v>
      </c>
      <c r="B407" s="2">
        <v>7723918620</v>
      </c>
    </row>
    <row r="408" spans="1:2" x14ac:dyDescent="0.25">
      <c r="A408" s="1" t="s">
        <v>408</v>
      </c>
      <c r="B408" s="2">
        <v>7715033889</v>
      </c>
    </row>
    <row r="409" spans="1:2" x14ac:dyDescent="0.25">
      <c r="A409" s="1" t="s">
        <v>409</v>
      </c>
      <c r="B409" s="2">
        <v>7709789807</v>
      </c>
    </row>
    <row r="410" spans="1:2" x14ac:dyDescent="0.25">
      <c r="A410" s="1" t="s">
        <v>410</v>
      </c>
      <c r="B410" s="2">
        <v>7702038150</v>
      </c>
    </row>
    <row r="411" spans="1:2" x14ac:dyDescent="0.25">
      <c r="A411" s="1" t="s">
        <v>411</v>
      </c>
      <c r="B411" s="2">
        <v>7717044117</v>
      </c>
    </row>
    <row r="412" spans="1:2" x14ac:dyDescent="0.25">
      <c r="A412" s="1" t="s">
        <v>412</v>
      </c>
      <c r="B412" s="2">
        <v>7730702460</v>
      </c>
    </row>
    <row r="413" spans="1:2" x14ac:dyDescent="0.25">
      <c r="A413" s="1" t="s">
        <v>413</v>
      </c>
      <c r="B413" s="2">
        <v>7743543507</v>
      </c>
    </row>
    <row r="414" spans="1:2" x14ac:dyDescent="0.25">
      <c r="A414" s="1" t="s">
        <v>414</v>
      </c>
      <c r="B414" s="2">
        <v>7743010065</v>
      </c>
    </row>
    <row r="415" spans="1:2" x14ac:dyDescent="0.25">
      <c r="A415" s="1" t="s">
        <v>415</v>
      </c>
      <c r="B415" s="2">
        <v>7717783559</v>
      </c>
    </row>
    <row r="416" spans="1:2" x14ac:dyDescent="0.25">
      <c r="A416" s="1" t="s">
        <v>416</v>
      </c>
      <c r="B416" s="2">
        <v>7716021318</v>
      </c>
    </row>
    <row r="417" spans="1:2" x14ac:dyDescent="0.25">
      <c r="A417" s="1" t="s">
        <v>417</v>
      </c>
      <c r="B417" s="2">
        <v>7716095260</v>
      </c>
    </row>
    <row r="418" spans="1:2" x14ac:dyDescent="0.25">
      <c r="A418" s="1" t="s">
        <v>418</v>
      </c>
      <c r="B418" s="2">
        <v>7735140720</v>
      </c>
    </row>
    <row r="419" spans="1:2" x14ac:dyDescent="0.25">
      <c r="A419" s="1" t="s">
        <v>419</v>
      </c>
      <c r="B419" s="2">
        <v>7718014490</v>
      </c>
    </row>
    <row r="420" spans="1:2" x14ac:dyDescent="0.25">
      <c r="A420" s="1" t="s">
        <v>420</v>
      </c>
      <c r="B420" s="2">
        <v>7727526670</v>
      </c>
    </row>
    <row r="421" spans="1:2" x14ac:dyDescent="0.25">
      <c r="A421" s="1" t="s">
        <v>421</v>
      </c>
      <c r="B421" s="2">
        <v>7743209608</v>
      </c>
    </row>
    <row r="422" spans="1:2" x14ac:dyDescent="0.25">
      <c r="A422" s="1" t="s">
        <v>422</v>
      </c>
      <c r="B422" s="2">
        <v>7708001614</v>
      </c>
    </row>
    <row r="423" spans="1:2" x14ac:dyDescent="0.25">
      <c r="A423" s="1" t="s">
        <v>423</v>
      </c>
      <c r="B423" s="2">
        <v>7728115137</v>
      </c>
    </row>
    <row r="424" spans="1:2" x14ac:dyDescent="0.25">
      <c r="A424" s="1" t="s">
        <v>424</v>
      </c>
      <c r="B424" s="2">
        <v>7706593549</v>
      </c>
    </row>
    <row r="425" spans="1:2" x14ac:dyDescent="0.25">
      <c r="A425" s="1" t="s">
        <v>276</v>
      </c>
      <c r="B425" s="2">
        <v>7743689591</v>
      </c>
    </row>
    <row r="426" spans="1:2" x14ac:dyDescent="0.25">
      <c r="A426" s="1" t="s">
        <v>425</v>
      </c>
      <c r="B426" s="2">
        <v>7718851748</v>
      </c>
    </row>
    <row r="427" spans="1:2" x14ac:dyDescent="0.25">
      <c r="A427" s="1" t="s">
        <v>426</v>
      </c>
      <c r="B427" s="2">
        <v>7702017738</v>
      </c>
    </row>
    <row r="428" spans="1:2" x14ac:dyDescent="0.25">
      <c r="A428" s="1" t="s">
        <v>427</v>
      </c>
      <c r="B428" s="2">
        <v>7710373850</v>
      </c>
    </row>
    <row r="429" spans="1:2" x14ac:dyDescent="0.25">
      <c r="A429" s="1" t="s">
        <v>428</v>
      </c>
      <c r="B429" s="2">
        <v>7713784953</v>
      </c>
    </row>
    <row r="430" spans="1:2" x14ac:dyDescent="0.25">
      <c r="A430" s="1" t="s">
        <v>429</v>
      </c>
      <c r="B430" s="2">
        <v>7713781889</v>
      </c>
    </row>
    <row r="431" spans="1:2" x14ac:dyDescent="0.25">
      <c r="A431" s="1" t="s">
        <v>430</v>
      </c>
      <c r="B431" s="2">
        <v>7704814760</v>
      </c>
    </row>
    <row r="432" spans="1:2" x14ac:dyDescent="0.25">
      <c r="A432" s="1" t="s">
        <v>431</v>
      </c>
      <c r="B432" s="2">
        <v>7735076344</v>
      </c>
    </row>
    <row r="433" spans="1:2" x14ac:dyDescent="0.25">
      <c r="A433" s="1" t="s">
        <v>432</v>
      </c>
      <c r="B433" s="2">
        <v>7722013643</v>
      </c>
    </row>
    <row r="434" spans="1:2" x14ac:dyDescent="0.25">
      <c r="A434" s="1" t="s">
        <v>433</v>
      </c>
      <c r="B434" s="2">
        <v>7711007013</v>
      </c>
    </row>
    <row r="435" spans="1:2" x14ac:dyDescent="0.25">
      <c r="A435" s="1" t="s">
        <v>434</v>
      </c>
      <c r="B435" s="2">
        <v>7705485942</v>
      </c>
    </row>
    <row r="436" spans="1:2" x14ac:dyDescent="0.25">
      <c r="A436" s="1" t="s">
        <v>435</v>
      </c>
      <c r="B436" s="2">
        <v>7707234616</v>
      </c>
    </row>
    <row r="437" spans="1:2" x14ac:dyDescent="0.25">
      <c r="A437" s="1" t="s">
        <v>436</v>
      </c>
      <c r="B437" s="2">
        <v>7718979579</v>
      </c>
    </row>
    <row r="438" spans="1:2" x14ac:dyDescent="0.25">
      <c r="A438" s="1" t="s">
        <v>437</v>
      </c>
      <c r="B438" s="2">
        <v>7718621504</v>
      </c>
    </row>
    <row r="439" spans="1:2" x14ac:dyDescent="0.25">
      <c r="A439" s="1" t="s">
        <v>438</v>
      </c>
      <c r="B439" s="2">
        <v>7712101883</v>
      </c>
    </row>
    <row r="440" spans="1:2" x14ac:dyDescent="0.25">
      <c r="A440" s="1" t="s">
        <v>439</v>
      </c>
      <c r="B440" s="2">
        <v>7729555638</v>
      </c>
    </row>
    <row r="441" spans="1:2" x14ac:dyDescent="0.25">
      <c r="A441" s="1" t="s">
        <v>440</v>
      </c>
      <c r="B441" s="2">
        <v>7729137486</v>
      </c>
    </row>
    <row r="442" spans="1:2" x14ac:dyDescent="0.25">
      <c r="A442" s="1" t="s">
        <v>441</v>
      </c>
      <c r="B442" s="2">
        <v>9705002050</v>
      </c>
    </row>
    <row r="443" spans="1:2" x14ac:dyDescent="0.25">
      <c r="A443" s="1" t="s">
        <v>442</v>
      </c>
      <c r="B443" s="2">
        <v>7714045144</v>
      </c>
    </row>
    <row r="444" spans="1:2" x14ac:dyDescent="0.25">
      <c r="A444" s="1" t="s">
        <v>443</v>
      </c>
      <c r="B444" s="2">
        <v>7709445771</v>
      </c>
    </row>
    <row r="445" spans="1:2" x14ac:dyDescent="0.25">
      <c r="A445" s="1" t="s">
        <v>444</v>
      </c>
      <c r="B445" s="2">
        <v>7730060164</v>
      </c>
    </row>
    <row r="446" spans="1:2" x14ac:dyDescent="0.25">
      <c r="A446" s="1" t="s">
        <v>445</v>
      </c>
      <c r="B446" s="2">
        <v>7726738619</v>
      </c>
    </row>
    <row r="447" spans="1:2" x14ac:dyDescent="0.25">
      <c r="A447" s="1" t="s">
        <v>446</v>
      </c>
      <c r="B447" s="2">
        <v>7734130550</v>
      </c>
    </row>
    <row r="448" spans="1:2" x14ac:dyDescent="0.25">
      <c r="A448" s="1" t="s">
        <v>447</v>
      </c>
      <c r="B448" s="2">
        <v>7729632610</v>
      </c>
    </row>
    <row r="449" spans="1:2" x14ac:dyDescent="0.25">
      <c r="A449" s="1" t="s">
        <v>448</v>
      </c>
      <c r="B449" s="2">
        <v>7745000111</v>
      </c>
    </row>
    <row r="450" spans="1:2" x14ac:dyDescent="0.25">
      <c r="A450" s="1" t="s">
        <v>449</v>
      </c>
      <c r="B450" s="2">
        <v>6714016448</v>
      </c>
    </row>
    <row r="451" spans="1:2" x14ac:dyDescent="0.25">
      <c r="A451" s="1" t="s">
        <v>450</v>
      </c>
      <c r="B451" s="2">
        <v>7735004043</v>
      </c>
    </row>
    <row r="452" spans="1:2" x14ac:dyDescent="0.25">
      <c r="A452" s="1" t="s">
        <v>451</v>
      </c>
      <c r="B452" s="2">
        <v>7725047231</v>
      </c>
    </row>
    <row r="453" spans="1:2" x14ac:dyDescent="0.25">
      <c r="A453" s="1" t="s">
        <v>452</v>
      </c>
      <c r="B453" s="2">
        <v>7743148024</v>
      </c>
    </row>
    <row r="454" spans="1:2" x14ac:dyDescent="0.25">
      <c r="A454" s="1" t="s">
        <v>453</v>
      </c>
      <c r="B454" s="2">
        <v>9909036963</v>
      </c>
    </row>
    <row r="455" spans="1:2" x14ac:dyDescent="0.25">
      <c r="A455" s="1" t="s">
        <v>454</v>
      </c>
      <c r="B455" s="2">
        <v>7728719347</v>
      </c>
    </row>
    <row r="456" spans="1:2" x14ac:dyDescent="0.25">
      <c r="A456" s="1" t="s">
        <v>455</v>
      </c>
      <c r="B456" s="2">
        <v>2540167061</v>
      </c>
    </row>
    <row r="457" spans="1:2" x14ac:dyDescent="0.25">
      <c r="A457" s="1" t="s">
        <v>456</v>
      </c>
      <c r="B457" s="2">
        <v>7734374725</v>
      </c>
    </row>
    <row r="458" spans="1:2" x14ac:dyDescent="0.25">
      <c r="A458" s="1" t="s">
        <v>457</v>
      </c>
      <c r="B458" s="2">
        <v>5027085402</v>
      </c>
    </row>
    <row r="459" spans="1:2" x14ac:dyDescent="0.25">
      <c r="A459" s="1" t="s">
        <v>458</v>
      </c>
      <c r="B459" s="2">
        <v>7715167138</v>
      </c>
    </row>
    <row r="460" spans="1:2" x14ac:dyDescent="0.25">
      <c r="A460" s="1" t="s">
        <v>459</v>
      </c>
      <c r="B460" s="2">
        <v>7725531210</v>
      </c>
    </row>
    <row r="461" spans="1:2" x14ac:dyDescent="0.25">
      <c r="A461" s="1" t="s">
        <v>460</v>
      </c>
      <c r="B461" s="2">
        <v>9715310247</v>
      </c>
    </row>
    <row r="462" spans="1:2" x14ac:dyDescent="0.25">
      <c r="A462" s="1" t="s">
        <v>461</v>
      </c>
      <c r="B462" s="2">
        <v>7731084175</v>
      </c>
    </row>
    <row r="463" spans="1:2" x14ac:dyDescent="0.25">
      <c r="A463" s="1" t="s">
        <v>462</v>
      </c>
      <c r="B463" s="2">
        <v>7718083503</v>
      </c>
    </row>
    <row r="464" spans="1:2" x14ac:dyDescent="0.25">
      <c r="A464" s="1" t="s">
        <v>463</v>
      </c>
      <c r="B464" s="2">
        <v>7716229281</v>
      </c>
    </row>
    <row r="465" spans="1:2" x14ac:dyDescent="0.25">
      <c r="A465" s="1" t="s">
        <v>464</v>
      </c>
      <c r="B465" s="2">
        <v>7707077579</v>
      </c>
    </row>
    <row r="466" spans="1:2" x14ac:dyDescent="0.25">
      <c r="A466" s="1" t="s">
        <v>465</v>
      </c>
      <c r="B466" s="2">
        <v>7728036728</v>
      </c>
    </row>
    <row r="467" spans="1:2" x14ac:dyDescent="0.25">
      <c r="A467" s="1" t="s">
        <v>466</v>
      </c>
      <c r="B467" s="2">
        <v>7734165961</v>
      </c>
    </row>
    <row r="468" spans="1:2" x14ac:dyDescent="0.25">
      <c r="A468" s="1" t="s">
        <v>467</v>
      </c>
      <c r="B468" s="2">
        <v>7717023879</v>
      </c>
    </row>
    <row r="469" spans="1:2" x14ac:dyDescent="0.25">
      <c r="A469" s="1" t="s">
        <v>468</v>
      </c>
      <c r="B469" s="2">
        <v>5032237788</v>
      </c>
    </row>
    <row r="470" spans="1:2" x14ac:dyDescent="0.25">
      <c r="A470" s="1" t="s">
        <v>469</v>
      </c>
      <c r="B470" s="2">
        <v>7703049690</v>
      </c>
    </row>
    <row r="471" spans="1:2" x14ac:dyDescent="0.25">
      <c r="A471" s="1" t="s">
        <v>470</v>
      </c>
      <c r="B471" s="2">
        <v>7718625072</v>
      </c>
    </row>
    <row r="472" spans="1:2" x14ac:dyDescent="0.25">
      <c r="A472" s="1" t="s">
        <v>471</v>
      </c>
      <c r="B472" s="2">
        <v>5074005115</v>
      </c>
    </row>
    <row r="473" spans="1:2" x14ac:dyDescent="0.25">
      <c r="A473" s="1" t="s">
        <v>472</v>
      </c>
      <c r="B473" s="2">
        <v>7728654530</v>
      </c>
    </row>
    <row r="474" spans="1:2" x14ac:dyDescent="0.25">
      <c r="A474" s="1" t="s">
        <v>473</v>
      </c>
      <c r="B474" s="2">
        <v>7719276681</v>
      </c>
    </row>
    <row r="475" spans="1:2" x14ac:dyDescent="0.25">
      <c r="A475" s="1" t="s">
        <v>474</v>
      </c>
      <c r="B475" s="2">
        <v>7720250825</v>
      </c>
    </row>
    <row r="476" spans="1:2" x14ac:dyDescent="0.25">
      <c r="A476" s="1" t="s">
        <v>475</v>
      </c>
      <c r="B476" s="2">
        <v>7720367580</v>
      </c>
    </row>
    <row r="477" spans="1:2" x14ac:dyDescent="0.25">
      <c r="A477" s="1" t="s">
        <v>476</v>
      </c>
      <c r="B477" s="2">
        <v>230802570070</v>
      </c>
    </row>
    <row r="478" spans="1:2" x14ac:dyDescent="0.25">
      <c r="A478" s="1" t="s">
        <v>477</v>
      </c>
      <c r="B478" s="2">
        <v>7713772130</v>
      </c>
    </row>
    <row r="479" spans="1:2" x14ac:dyDescent="0.25">
      <c r="A479" s="1" t="s">
        <v>478</v>
      </c>
      <c r="B479" s="2">
        <v>9719004040</v>
      </c>
    </row>
    <row r="480" spans="1:2" x14ac:dyDescent="0.25">
      <c r="A480" s="1" t="s">
        <v>479</v>
      </c>
      <c r="B480" s="2">
        <v>7704115177</v>
      </c>
    </row>
    <row r="481" spans="1:2" x14ac:dyDescent="0.25">
      <c r="A481" s="1" t="s">
        <v>480</v>
      </c>
      <c r="B481" s="2">
        <v>7707827750</v>
      </c>
    </row>
    <row r="482" spans="1:2" x14ac:dyDescent="0.25">
      <c r="A482" s="1" t="s">
        <v>481</v>
      </c>
      <c r="B482" s="2">
        <v>771531286610</v>
      </c>
    </row>
    <row r="483" spans="1:2" x14ac:dyDescent="0.25">
      <c r="A483" s="1" t="s">
        <v>482</v>
      </c>
      <c r="B483" s="2">
        <v>9717044015</v>
      </c>
    </row>
    <row r="484" spans="1:2" x14ac:dyDescent="0.25">
      <c r="A484" s="1" t="s">
        <v>483</v>
      </c>
      <c r="B484" s="2">
        <v>7702453854</v>
      </c>
    </row>
    <row r="485" spans="1:2" x14ac:dyDescent="0.25">
      <c r="A485" s="1" t="s">
        <v>484</v>
      </c>
      <c r="B485" s="2">
        <v>7723113520</v>
      </c>
    </row>
    <row r="486" spans="1:2" x14ac:dyDescent="0.25">
      <c r="A486" s="1" t="s">
        <v>485</v>
      </c>
      <c r="B486" s="2">
        <v>7715184013</v>
      </c>
    </row>
    <row r="487" spans="1:2" x14ac:dyDescent="0.25">
      <c r="A487" s="1" t="s">
        <v>486</v>
      </c>
      <c r="B487" s="2">
        <v>7707419102</v>
      </c>
    </row>
    <row r="488" spans="1:2" x14ac:dyDescent="0.25">
      <c r="A488" s="1" t="s">
        <v>487</v>
      </c>
      <c r="B488" s="2">
        <v>7716105688</v>
      </c>
    </row>
    <row r="489" spans="1:2" x14ac:dyDescent="0.25">
      <c r="A489" s="1" t="s">
        <v>488</v>
      </c>
      <c r="B489" s="2">
        <v>7707542473</v>
      </c>
    </row>
    <row r="490" spans="1:2" x14ac:dyDescent="0.25">
      <c r="A490" s="1" t="s">
        <v>489</v>
      </c>
      <c r="B490" s="2">
        <v>7717030315</v>
      </c>
    </row>
    <row r="491" spans="1:2" x14ac:dyDescent="0.25">
      <c r="A491" s="1" t="s">
        <v>490</v>
      </c>
      <c r="B491" s="2">
        <v>7715111880</v>
      </c>
    </row>
    <row r="492" spans="1:2" x14ac:dyDescent="0.25">
      <c r="A492" s="1" t="s">
        <v>491</v>
      </c>
      <c r="B492" s="2">
        <v>7725054856</v>
      </c>
    </row>
    <row r="493" spans="1:2" x14ac:dyDescent="0.25">
      <c r="A493" s="1" t="s">
        <v>492</v>
      </c>
      <c r="B493" s="2">
        <v>7729749908</v>
      </c>
    </row>
    <row r="494" spans="1:2" x14ac:dyDescent="0.25">
      <c r="A494" s="1" t="s">
        <v>493</v>
      </c>
      <c r="B494" s="2">
        <v>7743581887</v>
      </c>
    </row>
    <row r="495" spans="1:2" x14ac:dyDescent="0.25">
      <c r="A495" s="1" t="s">
        <v>494</v>
      </c>
      <c r="B495" s="2">
        <v>9705133616</v>
      </c>
    </row>
    <row r="496" spans="1:2" x14ac:dyDescent="0.25">
      <c r="A496" s="1" t="s">
        <v>495</v>
      </c>
      <c r="B496" s="2">
        <v>7703164164</v>
      </c>
    </row>
    <row r="497" spans="1:2" x14ac:dyDescent="0.25">
      <c r="A497" s="1" t="s">
        <v>496</v>
      </c>
      <c r="B497" s="2">
        <v>7728044895</v>
      </c>
    </row>
    <row r="498" spans="1:2" x14ac:dyDescent="0.25">
      <c r="A498" s="1" t="s">
        <v>497</v>
      </c>
      <c r="B498" s="2">
        <v>5027080605</v>
      </c>
    </row>
    <row r="499" spans="1:2" x14ac:dyDescent="0.25">
      <c r="A499" s="1" t="s">
        <v>498</v>
      </c>
      <c r="B499" s="2">
        <v>7711006517</v>
      </c>
    </row>
    <row r="500" spans="1:2" x14ac:dyDescent="0.25">
      <c r="A500" s="1" t="s">
        <v>499</v>
      </c>
      <c r="B500" s="2">
        <v>7703082786</v>
      </c>
    </row>
    <row r="501" spans="1:2" x14ac:dyDescent="0.25">
      <c r="A501" s="1" t="s">
        <v>500</v>
      </c>
      <c r="B501" s="2">
        <v>7723151283</v>
      </c>
    </row>
    <row r="502" spans="1:2" x14ac:dyDescent="0.25">
      <c r="A502" s="1" t="s">
        <v>501</v>
      </c>
      <c r="B502" s="2">
        <v>7729529388</v>
      </c>
    </row>
    <row r="503" spans="1:2" x14ac:dyDescent="0.25">
      <c r="A503" s="1" t="s">
        <v>502</v>
      </c>
      <c r="B503" s="2">
        <v>7736538312</v>
      </c>
    </row>
    <row r="504" spans="1:2" x14ac:dyDescent="0.25">
      <c r="A504" s="1" t="s">
        <v>503</v>
      </c>
      <c r="B504" s="2">
        <v>7716007070</v>
      </c>
    </row>
    <row r="505" spans="1:2" x14ac:dyDescent="0.25">
      <c r="A505" s="1" t="s">
        <v>504</v>
      </c>
      <c r="B505" s="2">
        <v>7729391972</v>
      </c>
    </row>
    <row r="506" spans="1:2" x14ac:dyDescent="0.25">
      <c r="A506" s="1" t="s">
        <v>505</v>
      </c>
      <c r="B506" s="2">
        <v>772002299665</v>
      </c>
    </row>
    <row r="507" spans="1:2" x14ac:dyDescent="0.25">
      <c r="A507" s="1" t="s">
        <v>506</v>
      </c>
      <c r="B507" s="2">
        <v>7714786801</v>
      </c>
    </row>
    <row r="508" spans="1:2" x14ac:dyDescent="0.25">
      <c r="A508" s="1" t="s">
        <v>507</v>
      </c>
      <c r="B508" s="2">
        <v>7716018675</v>
      </c>
    </row>
    <row r="509" spans="1:2" x14ac:dyDescent="0.25">
      <c r="A509" s="1" t="s">
        <v>508</v>
      </c>
      <c r="B509" s="2">
        <v>7729138338</v>
      </c>
    </row>
    <row r="510" spans="1:2" x14ac:dyDescent="0.25">
      <c r="A510" s="1" t="s">
        <v>509</v>
      </c>
      <c r="B510" s="2">
        <v>7710684051</v>
      </c>
    </row>
    <row r="511" spans="1:2" x14ac:dyDescent="0.25">
      <c r="A511" s="1" t="s">
        <v>510</v>
      </c>
      <c r="B511" s="2">
        <v>7716873023</v>
      </c>
    </row>
    <row r="512" spans="1:2" x14ac:dyDescent="0.25">
      <c r="A512" s="1" t="s">
        <v>511</v>
      </c>
      <c r="B512" s="2">
        <v>7716873880</v>
      </c>
    </row>
    <row r="513" spans="1:2" x14ac:dyDescent="0.25">
      <c r="A513" s="1" t="s">
        <v>512</v>
      </c>
      <c r="B513" s="2">
        <v>7714170096</v>
      </c>
    </row>
    <row r="514" spans="1:2" x14ac:dyDescent="0.25">
      <c r="A514" s="1" t="s">
        <v>513</v>
      </c>
      <c r="B514" s="2">
        <v>7725316830</v>
      </c>
    </row>
    <row r="515" spans="1:2" x14ac:dyDescent="0.25">
      <c r="A515" s="1" t="s">
        <v>514</v>
      </c>
      <c r="B515" s="2">
        <v>7716873859</v>
      </c>
    </row>
    <row r="516" spans="1:2" x14ac:dyDescent="0.25">
      <c r="A516" s="1" t="s">
        <v>515</v>
      </c>
      <c r="B516" s="2">
        <v>7722368830</v>
      </c>
    </row>
    <row r="517" spans="1:2" x14ac:dyDescent="0.25">
      <c r="A517" s="1" t="s">
        <v>516</v>
      </c>
      <c r="B517" s="2">
        <v>7715446879</v>
      </c>
    </row>
    <row r="518" spans="1:2" x14ac:dyDescent="0.25">
      <c r="A518" s="1" t="s">
        <v>517</v>
      </c>
      <c r="B518" s="2">
        <v>7706766520</v>
      </c>
    </row>
    <row r="519" spans="1:2" x14ac:dyDescent="0.25">
      <c r="A519" s="1" t="s">
        <v>518</v>
      </c>
      <c r="B519" s="2">
        <v>7715020865</v>
      </c>
    </row>
    <row r="520" spans="1:2" x14ac:dyDescent="0.25">
      <c r="A520" s="1" t="s">
        <v>519</v>
      </c>
      <c r="B520" s="2">
        <v>7709219109</v>
      </c>
    </row>
    <row r="521" spans="1:2" x14ac:dyDescent="0.25">
      <c r="A521" s="1" t="s">
        <v>520</v>
      </c>
      <c r="B521" s="2">
        <v>7703432487</v>
      </c>
    </row>
    <row r="522" spans="1:2" x14ac:dyDescent="0.25">
      <c r="A522" s="1" t="s">
        <v>521</v>
      </c>
      <c r="B522" s="2">
        <v>7723474277</v>
      </c>
    </row>
    <row r="523" spans="1:2" x14ac:dyDescent="0.25">
      <c r="A523" s="1" t="s">
        <v>522</v>
      </c>
      <c r="B523" s="2">
        <v>771676110360</v>
      </c>
    </row>
    <row r="524" spans="1:2" x14ac:dyDescent="0.25">
      <c r="A524" s="1" t="s">
        <v>523</v>
      </c>
      <c r="B524" s="2">
        <v>7714095530</v>
      </c>
    </row>
    <row r="525" spans="1:2" x14ac:dyDescent="0.25">
      <c r="A525" s="1" t="s">
        <v>524</v>
      </c>
      <c r="B525" s="2">
        <v>7736018835</v>
      </c>
    </row>
    <row r="526" spans="1:2" x14ac:dyDescent="0.25">
      <c r="A526" s="1" t="s">
        <v>525</v>
      </c>
      <c r="B526" s="2">
        <v>7728591489</v>
      </c>
    </row>
    <row r="527" spans="1:2" x14ac:dyDescent="0.25">
      <c r="A527" s="1" t="s">
        <v>526</v>
      </c>
      <c r="B527" s="2">
        <v>7703134057</v>
      </c>
    </row>
    <row r="528" spans="1:2" x14ac:dyDescent="0.25">
      <c r="A528" s="1" t="s">
        <v>527</v>
      </c>
      <c r="B528" s="2">
        <v>7719185385</v>
      </c>
    </row>
    <row r="529" spans="1:2" x14ac:dyDescent="0.25">
      <c r="A529" s="1" t="s">
        <v>528</v>
      </c>
      <c r="B529" s="2">
        <v>7726064543</v>
      </c>
    </row>
    <row r="530" spans="1:2" x14ac:dyDescent="0.25">
      <c r="A530" s="1" t="s">
        <v>529</v>
      </c>
      <c r="B530" s="2">
        <v>7722010145</v>
      </c>
    </row>
    <row r="531" spans="1:2" x14ac:dyDescent="0.25">
      <c r="A531" s="1" t="s">
        <v>530</v>
      </c>
      <c r="B531" s="2">
        <v>7722198680</v>
      </c>
    </row>
    <row r="532" spans="1:2" x14ac:dyDescent="0.25">
      <c r="A532" s="1" t="s">
        <v>531</v>
      </c>
      <c r="B532" s="2">
        <v>7727241386</v>
      </c>
    </row>
    <row r="533" spans="1:2" x14ac:dyDescent="0.25">
      <c r="A533" s="1" t="s">
        <v>532</v>
      </c>
      <c r="B533" s="2">
        <v>7731423364</v>
      </c>
    </row>
    <row r="534" spans="1:2" x14ac:dyDescent="0.25">
      <c r="A534" s="1" t="s">
        <v>533</v>
      </c>
      <c r="B534" s="2">
        <v>7701661146</v>
      </c>
    </row>
    <row r="535" spans="1:2" x14ac:dyDescent="0.25">
      <c r="A535" s="1" t="s">
        <v>534</v>
      </c>
      <c r="B535" s="2">
        <v>7708076112</v>
      </c>
    </row>
    <row r="536" spans="1:2" x14ac:dyDescent="0.25">
      <c r="A536" s="1" t="s">
        <v>535</v>
      </c>
      <c r="B536" s="2">
        <v>7725199516</v>
      </c>
    </row>
    <row r="537" spans="1:2" x14ac:dyDescent="0.25">
      <c r="A537" s="1" t="s">
        <v>536</v>
      </c>
      <c r="B537" s="2">
        <v>7743024357</v>
      </c>
    </row>
    <row r="538" spans="1:2" x14ac:dyDescent="0.25">
      <c r="A538" s="1" t="s">
        <v>537</v>
      </c>
      <c r="B538" s="2">
        <v>7735149793</v>
      </c>
    </row>
    <row r="539" spans="1:2" x14ac:dyDescent="0.25">
      <c r="A539" s="1" t="s">
        <v>538</v>
      </c>
      <c r="B539" s="2">
        <v>7717609102</v>
      </c>
    </row>
    <row r="540" spans="1:2" x14ac:dyDescent="0.25">
      <c r="A540" s="1" t="s">
        <v>539</v>
      </c>
      <c r="B540" s="2">
        <v>7743516341</v>
      </c>
    </row>
    <row r="541" spans="1:2" x14ac:dyDescent="0.25">
      <c r="A541" s="1" t="s">
        <v>540</v>
      </c>
      <c r="B541" s="2">
        <v>7721478195</v>
      </c>
    </row>
    <row r="542" spans="1:2" x14ac:dyDescent="0.25">
      <c r="A542" s="1" t="s">
        <v>541</v>
      </c>
      <c r="B542" s="2">
        <v>7706613604</v>
      </c>
    </row>
    <row r="543" spans="1:2" x14ac:dyDescent="0.25">
      <c r="A543" s="1" t="s">
        <v>542</v>
      </c>
      <c r="B543" s="2">
        <v>7743940590</v>
      </c>
    </row>
    <row r="544" spans="1:2" x14ac:dyDescent="0.25">
      <c r="A544" s="1" t="s">
        <v>543</v>
      </c>
      <c r="B544" s="2">
        <v>7720631330</v>
      </c>
    </row>
    <row r="545" spans="1:2" x14ac:dyDescent="0.25">
      <c r="A545" s="1" t="s">
        <v>544</v>
      </c>
      <c r="B545" s="2">
        <v>7719275977</v>
      </c>
    </row>
    <row r="546" spans="1:2" x14ac:dyDescent="0.25">
      <c r="A546" s="1" t="s">
        <v>545</v>
      </c>
      <c r="B546" s="2">
        <v>5035023230</v>
      </c>
    </row>
    <row r="547" spans="1:2" x14ac:dyDescent="0.25">
      <c r="A547" s="1" t="s">
        <v>546</v>
      </c>
      <c r="B547" s="2">
        <v>7733773283</v>
      </c>
    </row>
    <row r="548" spans="1:2" x14ac:dyDescent="0.25">
      <c r="A548" s="1" t="s">
        <v>547</v>
      </c>
      <c r="B548" s="2">
        <v>9715275289</v>
      </c>
    </row>
    <row r="549" spans="1:2" x14ac:dyDescent="0.25">
      <c r="A549" s="1" t="s">
        <v>548</v>
      </c>
      <c r="B549" s="2">
        <v>7724181241</v>
      </c>
    </row>
    <row r="550" spans="1:2" x14ac:dyDescent="0.25">
      <c r="A550" s="1" t="s">
        <v>549</v>
      </c>
      <c r="B550" s="2">
        <v>7704676969</v>
      </c>
    </row>
    <row r="551" spans="1:2" x14ac:dyDescent="0.25">
      <c r="A551" s="1" t="s">
        <v>550</v>
      </c>
      <c r="B551" s="2">
        <v>7720019512</v>
      </c>
    </row>
    <row r="552" spans="1:2" x14ac:dyDescent="0.25">
      <c r="A552" s="1" t="s">
        <v>551</v>
      </c>
      <c r="B552" s="2">
        <v>7604076559</v>
      </c>
    </row>
    <row r="553" spans="1:2" x14ac:dyDescent="0.25">
      <c r="A553" s="1" t="s">
        <v>552</v>
      </c>
      <c r="B553" s="2">
        <v>7725646242</v>
      </c>
    </row>
    <row r="554" spans="1:2" x14ac:dyDescent="0.25">
      <c r="A554" s="1" t="s">
        <v>553</v>
      </c>
      <c r="B554" s="2">
        <v>7723641658</v>
      </c>
    </row>
    <row r="555" spans="1:2" x14ac:dyDescent="0.25">
      <c r="A555" s="1" t="s">
        <v>554</v>
      </c>
      <c r="B555" s="2">
        <v>7709093255</v>
      </c>
    </row>
    <row r="556" spans="1:2" x14ac:dyDescent="0.25">
      <c r="A556" s="1" t="s">
        <v>555</v>
      </c>
      <c r="B556" s="2">
        <v>5031093036</v>
      </c>
    </row>
    <row r="557" spans="1:2" x14ac:dyDescent="0.25">
      <c r="A557" s="1" t="s">
        <v>556</v>
      </c>
      <c r="B557" s="2">
        <v>7717546420</v>
      </c>
    </row>
    <row r="558" spans="1:2" x14ac:dyDescent="0.25">
      <c r="A558" s="1" t="s">
        <v>557</v>
      </c>
      <c r="B558" s="2">
        <v>4028034110</v>
      </c>
    </row>
    <row r="559" spans="1:2" x14ac:dyDescent="0.25">
      <c r="A559" s="1" t="s">
        <v>558</v>
      </c>
      <c r="B559" s="2">
        <v>7715057618</v>
      </c>
    </row>
    <row r="560" spans="1:2" x14ac:dyDescent="0.25">
      <c r="A560" s="1" t="s">
        <v>559</v>
      </c>
      <c r="B560" s="2">
        <v>7714890087</v>
      </c>
    </row>
    <row r="561" spans="1:2" x14ac:dyDescent="0.25">
      <c r="A561" s="1" t="s">
        <v>560</v>
      </c>
      <c r="B561" s="2">
        <v>7723010211</v>
      </c>
    </row>
    <row r="562" spans="1:2" x14ac:dyDescent="0.25">
      <c r="A562" s="1" t="s">
        <v>561</v>
      </c>
      <c r="B562" s="2">
        <v>7710039439</v>
      </c>
    </row>
    <row r="563" spans="1:2" x14ac:dyDescent="0.25">
      <c r="A563" s="1" t="s">
        <v>562</v>
      </c>
      <c r="B563" s="2">
        <v>5075012757</v>
      </c>
    </row>
    <row r="564" spans="1:2" x14ac:dyDescent="0.25">
      <c r="A564" s="1" t="s">
        <v>563</v>
      </c>
      <c r="B564" s="2">
        <v>5036065113</v>
      </c>
    </row>
    <row r="565" spans="1:2" x14ac:dyDescent="0.25">
      <c r="A565" s="1" t="s">
        <v>564</v>
      </c>
      <c r="B565" s="2">
        <v>7705697048</v>
      </c>
    </row>
    <row r="566" spans="1:2" x14ac:dyDescent="0.25">
      <c r="A566" s="1" t="s">
        <v>565</v>
      </c>
      <c r="B566" s="2">
        <v>4027067850</v>
      </c>
    </row>
    <row r="567" spans="1:2" x14ac:dyDescent="0.25">
      <c r="A567" s="1" t="s">
        <v>566</v>
      </c>
      <c r="B567" s="2">
        <v>7706699062</v>
      </c>
    </row>
    <row r="568" spans="1:2" x14ac:dyDescent="0.25">
      <c r="A568" s="1" t="s">
        <v>567</v>
      </c>
      <c r="B568" s="2">
        <v>5027188687</v>
      </c>
    </row>
    <row r="569" spans="1:2" x14ac:dyDescent="0.25">
      <c r="A569" s="1" t="s">
        <v>568</v>
      </c>
      <c r="B569" s="2">
        <v>7707728647</v>
      </c>
    </row>
    <row r="570" spans="1:2" x14ac:dyDescent="0.25">
      <c r="A570" s="1" t="s">
        <v>569</v>
      </c>
      <c r="B570" s="2">
        <v>7705228462</v>
      </c>
    </row>
    <row r="571" spans="1:2" x14ac:dyDescent="0.25">
      <c r="A571" s="1" t="s">
        <v>570</v>
      </c>
      <c r="B571" s="2">
        <v>9717018223</v>
      </c>
    </row>
    <row r="572" spans="1:2" x14ac:dyDescent="0.25">
      <c r="A572" s="1" t="s">
        <v>571</v>
      </c>
      <c r="B572" s="2">
        <v>6658449389</v>
      </c>
    </row>
    <row r="573" spans="1:2" x14ac:dyDescent="0.25">
      <c r="A573" s="1" t="s">
        <v>572</v>
      </c>
      <c r="B573" s="2">
        <v>7733054120</v>
      </c>
    </row>
    <row r="574" spans="1:2" x14ac:dyDescent="0.25">
      <c r="A574" s="1" t="s">
        <v>573</v>
      </c>
      <c r="B574" s="2">
        <v>7704028125</v>
      </c>
    </row>
    <row r="575" spans="1:2" x14ac:dyDescent="0.25">
      <c r="A575" s="1" t="s">
        <v>574</v>
      </c>
      <c r="B575" s="2">
        <v>7718083969</v>
      </c>
    </row>
    <row r="576" spans="1:2" x14ac:dyDescent="0.25">
      <c r="A576" s="1" t="s">
        <v>575</v>
      </c>
      <c r="B576" s="2">
        <v>5029106714</v>
      </c>
    </row>
    <row r="577" spans="1:2" x14ac:dyDescent="0.25">
      <c r="A577" s="1" t="s">
        <v>576</v>
      </c>
      <c r="B577" s="2">
        <v>7703433593</v>
      </c>
    </row>
    <row r="578" spans="1:2" x14ac:dyDescent="0.25">
      <c r="A578" s="1" t="s">
        <v>577</v>
      </c>
      <c r="B578" s="2">
        <v>7715023425</v>
      </c>
    </row>
    <row r="579" spans="1:2" x14ac:dyDescent="0.25">
      <c r="A579" s="1" t="s">
        <v>578</v>
      </c>
      <c r="B579" s="2">
        <v>5044003551</v>
      </c>
    </row>
    <row r="580" spans="1:2" x14ac:dyDescent="0.25">
      <c r="A580" s="1" t="s">
        <v>579</v>
      </c>
      <c r="B580" s="2">
        <v>7743868110</v>
      </c>
    </row>
    <row r="581" spans="1:2" x14ac:dyDescent="0.25">
      <c r="A581" s="1" t="s">
        <v>580</v>
      </c>
      <c r="B581" s="2">
        <v>7715265054</v>
      </c>
    </row>
    <row r="582" spans="1:2" x14ac:dyDescent="0.25">
      <c r="A582" s="1" t="s">
        <v>581</v>
      </c>
      <c r="B582" s="2">
        <v>7743543232</v>
      </c>
    </row>
    <row r="583" spans="1:2" x14ac:dyDescent="0.25">
      <c r="A583" s="1" t="s">
        <v>582</v>
      </c>
      <c r="B583" s="2">
        <v>1001193685</v>
      </c>
    </row>
    <row r="584" spans="1:2" x14ac:dyDescent="0.25">
      <c r="A584" s="1" t="s">
        <v>583</v>
      </c>
      <c r="B584" s="2">
        <v>5003003432</v>
      </c>
    </row>
    <row r="585" spans="1:2" x14ac:dyDescent="0.25">
      <c r="A585" s="1" t="s">
        <v>584</v>
      </c>
      <c r="B585" s="2">
        <v>7729402448</v>
      </c>
    </row>
    <row r="586" spans="1:2" x14ac:dyDescent="0.25">
      <c r="A586" s="1" t="s">
        <v>585</v>
      </c>
      <c r="B586" s="2">
        <v>7707655029</v>
      </c>
    </row>
    <row r="587" spans="1:2" x14ac:dyDescent="0.25">
      <c r="A587" s="1" t="s">
        <v>586</v>
      </c>
      <c r="B587" s="2">
        <v>7721825748</v>
      </c>
    </row>
    <row r="588" spans="1:2" x14ac:dyDescent="0.25">
      <c r="A588" s="1" t="s">
        <v>587</v>
      </c>
      <c r="B588" s="2">
        <v>7728273824</v>
      </c>
    </row>
    <row r="589" spans="1:2" x14ac:dyDescent="0.25">
      <c r="A589" s="1" t="s">
        <v>588</v>
      </c>
      <c r="B589" s="2">
        <v>5004010055</v>
      </c>
    </row>
    <row r="590" spans="1:2" x14ac:dyDescent="0.25">
      <c r="A590" s="1" t="s">
        <v>589</v>
      </c>
      <c r="B590" s="2">
        <v>2305028484</v>
      </c>
    </row>
    <row r="591" spans="1:2" x14ac:dyDescent="0.25">
      <c r="A591" s="1" t="s">
        <v>590</v>
      </c>
      <c r="B591" s="2">
        <v>7702290127</v>
      </c>
    </row>
    <row r="592" spans="1:2" x14ac:dyDescent="0.25">
      <c r="A592" s="1" t="s">
        <v>591</v>
      </c>
      <c r="B592" s="2">
        <v>7735088653</v>
      </c>
    </row>
    <row r="593" spans="1:2" x14ac:dyDescent="0.25">
      <c r="A593" s="1" t="s">
        <v>592</v>
      </c>
      <c r="B593" s="2">
        <v>7731585968</v>
      </c>
    </row>
    <row r="594" spans="1:2" x14ac:dyDescent="0.25">
      <c r="A594" s="1" t="s">
        <v>593</v>
      </c>
      <c r="B594" s="2">
        <v>7719065666</v>
      </c>
    </row>
    <row r="595" spans="1:2" x14ac:dyDescent="0.25">
      <c r="A595" s="1" t="s">
        <v>594</v>
      </c>
      <c r="B595" s="2">
        <v>7722019275</v>
      </c>
    </row>
    <row r="596" spans="1:2" x14ac:dyDescent="0.25">
      <c r="A596" s="1" t="s">
        <v>595</v>
      </c>
      <c r="B596" s="2">
        <v>9909368863</v>
      </c>
    </row>
    <row r="597" spans="1:2" x14ac:dyDescent="0.25">
      <c r="A597" s="1" t="s">
        <v>596</v>
      </c>
      <c r="B597" s="2">
        <v>7733015025</v>
      </c>
    </row>
    <row r="598" spans="1:2" x14ac:dyDescent="0.25">
      <c r="A598" s="1" t="s">
        <v>597</v>
      </c>
      <c r="B598" s="2">
        <v>7701622725</v>
      </c>
    </row>
    <row r="599" spans="1:2" x14ac:dyDescent="0.25">
      <c r="A599" s="1" t="s">
        <v>598</v>
      </c>
      <c r="B599" s="2">
        <v>7715364168</v>
      </c>
    </row>
    <row r="600" spans="1:2" x14ac:dyDescent="0.25">
      <c r="A600" s="1" t="s">
        <v>599</v>
      </c>
      <c r="B600" s="2">
        <v>7710022410</v>
      </c>
    </row>
    <row r="601" spans="1:2" x14ac:dyDescent="0.25">
      <c r="A601" s="1" t="s">
        <v>600</v>
      </c>
      <c r="B601" s="2">
        <v>9705004018</v>
      </c>
    </row>
    <row r="602" spans="1:2" x14ac:dyDescent="0.25">
      <c r="A602" s="1" t="s">
        <v>601</v>
      </c>
      <c r="B602" s="2">
        <v>7703582154</v>
      </c>
    </row>
    <row r="603" spans="1:2" x14ac:dyDescent="0.25">
      <c r="A603" s="1" t="s">
        <v>602</v>
      </c>
      <c r="B603" s="2">
        <v>7704055094</v>
      </c>
    </row>
    <row r="604" spans="1:2" x14ac:dyDescent="0.25">
      <c r="A604" s="1" t="s">
        <v>603</v>
      </c>
      <c r="B604" s="2">
        <v>7713309531</v>
      </c>
    </row>
    <row r="605" spans="1:2" x14ac:dyDescent="0.25">
      <c r="A605" s="1" t="s">
        <v>604</v>
      </c>
      <c r="B605" s="2">
        <v>7730614704</v>
      </c>
    </row>
    <row r="606" spans="1:2" x14ac:dyDescent="0.25">
      <c r="A606" s="1" t="s">
        <v>605</v>
      </c>
      <c r="B606" s="2">
        <v>7728044373</v>
      </c>
    </row>
    <row r="607" spans="1:2" x14ac:dyDescent="0.25">
      <c r="A607" s="1" t="s">
        <v>606</v>
      </c>
      <c r="B607" s="2">
        <v>7710646105</v>
      </c>
    </row>
    <row r="608" spans="1:2" x14ac:dyDescent="0.25">
      <c r="A608" s="1" t="s">
        <v>607</v>
      </c>
      <c r="B608" s="2">
        <v>7709532375</v>
      </c>
    </row>
    <row r="609" spans="1:2" x14ac:dyDescent="0.25">
      <c r="A609" s="1" t="s">
        <v>608</v>
      </c>
      <c r="B609" s="2">
        <v>7724216159</v>
      </c>
    </row>
    <row r="610" spans="1:2" x14ac:dyDescent="0.25">
      <c r="A610" s="1" t="s">
        <v>609</v>
      </c>
      <c r="B610" s="2">
        <v>7707083893</v>
      </c>
    </row>
    <row r="611" spans="1:2" x14ac:dyDescent="0.25">
      <c r="A611" s="1" t="s">
        <v>610</v>
      </c>
      <c r="B611" s="2">
        <v>7724290145</v>
      </c>
    </row>
    <row r="612" spans="1:2" x14ac:dyDescent="0.25">
      <c r="A612" s="1" t="s">
        <v>611</v>
      </c>
      <c r="B612" s="2">
        <v>5005034404</v>
      </c>
    </row>
    <row r="613" spans="1:2" x14ac:dyDescent="0.25">
      <c r="A613" s="1" t="s">
        <v>612</v>
      </c>
      <c r="B613" s="2">
        <v>7724413076</v>
      </c>
    </row>
    <row r="614" spans="1:2" x14ac:dyDescent="0.25">
      <c r="A614" s="1" t="s">
        <v>613</v>
      </c>
      <c r="B614" s="2">
        <v>7734004178</v>
      </c>
    </row>
    <row r="615" spans="1:2" x14ac:dyDescent="0.25">
      <c r="A615" s="1" t="s">
        <v>614</v>
      </c>
      <c r="B615" s="2">
        <v>7707639073</v>
      </c>
    </row>
    <row r="616" spans="1:2" x14ac:dyDescent="0.25">
      <c r="A616" s="1" t="s">
        <v>615</v>
      </c>
      <c r="B616" s="2">
        <v>7714946928</v>
      </c>
    </row>
    <row r="617" spans="1:2" x14ac:dyDescent="0.25">
      <c r="A617" s="1" t="s">
        <v>616</v>
      </c>
      <c r="B617" s="2">
        <v>7715558741</v>
      </c>
    </row>
    <row r="618" spans="1:2" x14ac:dyDescent="0.25">
      <c r="A618" s="1" t="s">
        <v>617</v>
      </c>
      <c r="B618" s="2">
        <v>7743027051</v>
      </c>
    </row>
    <row r="619" spans="1:2" x14ac:dyDescent="0.25">
      <c r="A619" s="1" t="s">
        <v>618</v>
      </c>
      <c r="B619" s="2">
        <v>7713463237</v>
      </c>
    </row>
    <row r="620" spans="1:2" x14ac:dyDescent="0.25">
      <c r="A620" s="1" t="s">
        <v>619</v>
      </c>
      <c r="B620" s="2">
        <v>7715010352</v>
      </c>
    </row>
    <row r="621" spans="1:2" x14ac:dyDescent="0.25">
      <c r="A621" s="1" t="s">
        <v>620</v>
      </c>
      <c r="B621" s="2">
        <v>7717026615</v>
      </c>
    </row>
    <row r="622" spans="1:2" x14ac:dyDescent="0.25">
      <c r="A622" s="1" t="s">
        <v>621</v>
      </c>
      <c r="B622" s="2">
        <v>7725683815</v>
      </c>
    </row>
    <row r="623" spans="1:2" x14ac:dyDescent="0.25">
      <c r="A623" s="1" t="s">
        <v>622</v>
      </c>
      <c r="B623" s="2">
        <v>7710364566</v>
      </c>
    </row>
    <row r="624" spans="1:2" x14ac:dyDescent="0.25">
      <c r="A624" s="1" t="s">
        <v>623</v>
      </c>
      <c r="B624" s="2">
        <v>7711012133</v>
      </c>
    </row>
    <row r="625" spans="1:2" x14ac:dyDescent="0.25">
      <c r="A625" s="1" t="s">
        <v>624</v>
      </c>
      <c r="B625" s="2">
        <v>7725072573</v>
      </c>
    </row>
    <row r="626" spans="1:2" x14ac:dyDescent="0.25">
      <c r="A626" s="1" t="s">
        <v>625</v>
      </c>
      <c r="B626" s="2">
        <v>7711006725</v>
      </c>
    </row>
    <row r="627" spans="1:2" x14ac:dyDescent="0.25">
      <c r="A627" s="1" t="s">
        <v>626</v>
      </c>
      <c r="B627" s="2">
        <v>7705568878</v>
      </c>
    </row>
    <row r="628" spans="1:2" x14ac:dyDescent="0.25">
      <c r="A628" s="1" t="s">
        <v>627</v>
      </c>
      <c r="B628" s="2">
        <v>7735605446</v>
      </c>
    </row>
    <row r="629" spans="1:2" x14ac:dyDescent="0.25">
      <c r="A629" s="1" t="s">
        <v>628</v>
      </c>
      <c r="B629" s="2">
        <v>7701281095</v>
      </c>
    </row>
    <row r="630" spans="1:2" x14ac:dyDescent="0.25">
      <c r="A630" s="1" t="s">
        <v>629</v>
      </c>
      <c r="B630" s="2">
        <v>7729030775</v>
      </c>
    </row>
    <row r="631" spans="1:2" x14ac:dyDescent="0.25">
      <c r="A631" s="1" t="s">
        <v>630</v>
      </c>
      <c r="B631" s="2">
        <v>7705925128</v>
      </c>
    </row>
    <row r="632" spans="1:2" x14ac:dyDescent="0.25">
      <c r="A632" s="1" t="s">
        <v>631</v>
      </c>
      <c r="B632" s="2">
        <v>7735517687</v>
      </c>
    </row>
    <row r="633" spans="1:2" x14ac:dyDescent="0.25">
      <c r="A633" s="1" t="s">
        <v>632</v>
      </c>
      <c r="B633" s="2">
        <v>7706773460</v>
      </c>
    </row>
    <row r="634" spans="1:2" x14ac:dyDescent="0.25">
      <c r="A634" s="1" t="s">
        <v>633</v>
      </c>
      <c r="B634" s="2">
        <v>7715533747</v>
      </c>
    </row>
    <row r="635" spans="1:2" x14ac:dyDescent="0.25">
      <c r="A635" s="1" t="s">
        <v>634</v>
      </c>
      <c r="B635" s="2">
        <v>5038104706</v>
      </c>
    </row>
    <row r="636" spans="1:2" x14ac:dyDescent="0.25">
      <c r="A636" s="1" t="s">
        <v>635</v>
      </c>
      <c r="B636" s="2">
        <v>5074024982</v>
      </c>
    </row>
    <row r="637" spans="1:2" x14ac:dyDescent="0.25">
      <c r="A637" s="1" t="s">
        <v>636</v>
      </c>
      <c r="B637" s="2">
        <v>7719432041</v>
      </c>
    </row>
    <row r="638" spans="1:2" x14ac:dyDescent="0.25">
      <c r="A638" s="1" t="s">
        <v>637</v>
      </c>
      <c r="B638" s="2">
        <v>7701256405</v>
      </c>
    </row>
    <row r="639" spans="1:2" x14ac:dyDescent="0.25">
      <c r="A639" s="1" t="s">
        <v>638</v>
      </c>
      <c r="B639" s="2">
        <v>7704538623</v>
      </c>
    </row>
    <row r="640" spans="1:2" x14ac:dyDescent="0.25">
      <c r="A640" s="1" t="s">
        <v>639</v>
      </c>
      <c r="B640" s="2">
        <v>7702454640</v>
      </c>
    </row>
    <row r="641" spans="1:2" x14ac:dyDescent="0.25">
      <c r="A641" s="1" t="s">
        <v>640</v>
      </c>
      <c r="B641" s="2">
        <v>9715253687</v>
      </c>
    </row>
    <row r="642" spans="1:2" x14ac:dyDescent="0.25">
      <c r="A642" s="1" t="s">
        <v>641</v>
      </c>
      <c r="B642" s="2">
        <v>7709750359</v>
      </c>
    </row>
    <row r="643" spans="1:2" x14ac:dyDescent="0.25">
      <c r="A643" s="1" t="s">
        <v>642</v>
      </c>
      <c r="B643" s="2">
        <v>7719173260</v>
      </c>
    </row>
    <row r="644" spans="1:2" x14ac:dyDescent="0.25">
      <c r="A644" s="1" t="s">
        <v>643</v>
      </c>
      <c r="B644" s="2">
        <v>7735563718</v>
      </c>
    </row>
    <row r="645" spans="1:2" x14ac:dyDescent="0.25">
      <c r="A645" s="1" t="s">
        <v>644</v>
      </c>
      <c r="B645" s="2">
        <v>7733608586</v>
      </c>
    </row>
    <row r="646" spans="1:2" x14ac:dyDescent="0.25">
      <c r="A646" s="1" t="s">
        <v>645</v>
      </c>
      <c r="B646" s="2">
        <v>9705139858</v>
      </c>
    </row>
    <row r="647" spans="1:2" x14ac:dyDescent="0.25">
      <c r="A647" s="1" t="s">
        <v>646</v>
      </c>
      <c r="B647" s="2">
        <v>7723170007</v>
      </c>
    </row>
    <row r="648" spans="1:2" x14ac:dyDescent="0.25">
      <c r="A648" s="1" t="s">
        <v>647</v>
      </c>
      <c r="B648" s="2">
        <v>7711026055</v>
      </c>
    </row>
    <row r="649" spans="1:2" x14ac:dyDescent="0.25">
      <c r="A649" s="1" t="s">
        <v>648</v>
      </c>
      <c r="B649" s="2">
        <v>7715087411</v>
      </c>
    </row>
    <row r="650" spans="1:2" x14ac:dyDescent="0.25">
      <c r="A650" s="1" t="s">
        <v>649</v>
      </c>
      <c r="B650" s="2">
        <v>7702058364</v>
      </c>
    </row>
    <row r="651" spans="1:2" x14ac:dyDescent="0.25">
      <c r="A651" s="1" t="s">
        <v>650</v>
      </c>
      <c r="B651" s="2">
        <v>7729688966</v>
      </c>
    </row>
    <row r="652" spans="1:2" x14ac:dyDescent="0.25">
      <c r="A652" s="1" t="s">
        <v>651</v>
      </c>
      <c r="B652" s="2">
        <v>7731014940</v>
      </c>
    </row>
    <row r="653" spans="1:2" x14ac:dyDescent="0.25">
      <c r="A653" s="1" t="s">
        <v>652</v>
      </c>
      <c r="B653" s="2">
        <v>7704748204</v>
      </c>
    </row>
    <row r="654" spans="1:2" x14ac:dyDescent="0.25">
      <c r="A654" s="1" t="s">
        <v>653</v>
      </c>
      <c r="B654" s="2">
        <v>7743141075</v>
      </c>
    </row>
    <row r="655" spans="1:2" x14ac:dyDescent="0.25">
      <c r="A655" s="1" t="s">
        <v>654</v>
      </c>
      <c r="B655" s="2">
        <v>7713475070</v>
      </c>
    </row>
    <row r="656" spans="1:2" x14ac:dyDescent="0.25">
      <c r="A656" s="1" t="s">
        <v>655</v>
      </c>
      <c r="B656" s="2">
        <v>7723130332</v>
      </c>
    </row>
    <row r="657" spans="1:2" x14ac:dyDescent="0.25">
      <c r="A657" s="1" t="s">
        <v>656</v>
      </c>
      <c r="B657" s="2" t="s">
        <v>657</v>
      </c>
    </row>
    <row r="658" spans="1:2" x14ac:dyDescent="0.25">
      <c r="A658" s="1" t="s">
        <v>658</v>
      </c>
      <c r="B658" s="2">
        <v>7727692660</v>
      </c>
    </row>
    <row r="659" spans="1:2" x14ac:dyDescent="0.25">
      <c r="A659" s="1" t="s">
        <v>659</v>
      </c>
      <c r="B659" s="2">
        <v>7733048623</v>
      </c>
    </row>
    <row r="660" spans="1:2" x14ac:dyDescent="0.25">
      <c r="A660" s="1" t="s">
        <v>660</v>
      </c>
      <c r="B660" s="2">
        <v>7734146574</v>
      </c>
    </row>
    <row r="661" spans="1:2" x14ac:dyDescent="0.25">
      <c r="A661" s="1" t="s">
        <v>661</v>
      </c>
      <c r="B661" s="2">
        <v>7710241902</v>
      </c>
    </row>
    <row r="662" spans="1:2" x14ac:dyDescent="0.25">
      <c r="A662" s="1" t="s">
        <v>662</v>
      </c>
      <c r="B662" s="2">
        <v>7716518082</v>
      </c>
    </row>
    <row r="663" spans="1:2" x14ac:dyDescent="0.25">
      <c r="A663" s="1" t="s">
        <v>663</v>
      </c>
      <c r="B663" s="2">
        <v>7703611221</v>
      </c>
    </row>
    <row r="664" spans="1:2" x14ac:dyDescent="0.25">
      <c r="A664" s="1" t="s">
        <v>664</v>
      </c>
      <c r="B664" s="2">
        <v>7702321752</v>
      </c>
    </row>
    <row r="665" spans="1:2" x14ac:dyDescent="0.25">
      <c r="A665" s="1" t="s">
        <v>665</v>
      </c>
      <c r="B665" s="2">
        <v>7728691525</v>
      </c>
    </row>
    <row r="666" spans="1:2" x14ac:dyDescent="0.25">
      <c r="A666" s="1" t="s">
        <v>666</v>
      </c>
      <c r="B666" s="2">
        <v>7705531067</v>
      </c>
    </row>
    <row r="667" spans="1:2" x14ac:dyDescent="0.25">
      <c r="A667" s="1" t="s">
        <v>667</v>
      </c>
      <c r="B667" s="2">
        <v>7722352928</v>
      </c>
    </row>
    <row r="668" spans="1:2" x14ac:dyDescent="0.25">
      <c r="A668" s="1" t="s">
        <v>668</v>
      </c>
      <c r="B668" s="2">
        <v>7728021048</v>
      </c>
    </row>
    <row r="669" spans="1:2" x14ac:dyDescent="0.25">
      <c r="A669" s="1" t="s">
        <v>669</v>
      </c>
      <c r="B669" s="2">
        <v>7743574985</v>
      </c>
    </row>
    <row r="670" spans="1:2" x14ac:dyDescent="0.25">
      <c r="A670" s="1" t="s">
        <v>670</v>
      </c>
      <c r="B670" s="2">
        <v>7714017115</v>
      </c>
    </row>
    <row r="671" spans="1:2" x14ac:dyDescent="0.25">
      <c r="A671" s="1" t="s">
        <v>671</v>
      </c>
      <c r="B671" s="2">
        <v>7715060882</v>
      </c>
    </row>
    <row r="672" spans="1:2" x14ac:dyDescent="0.25">
      <c r="A672" s="1" t="s">
        <v>672</v>
      </c>
      <c r="B672" s="2">
        <v>7729069437</v>
      </c>
    </row>
    <row r="673" spans="1:2" x14ac:dyDescent="0.25">
      <c r="A673" s="1" t="s">
        <v>673</v>
      </c>
      <c r="B673" s="2">
        <v>7704083736</v>
      </c>
    </row>
    <row r="674" spans="1:2" x14ac:dyDescent="0.25">
      <c r="A674" s="1" t="s">
        <v>674</v>
      </c>
      <c r="B674" s="2">
        <v>7720103549</v>
      </c>
    </row>
    <row r="675" spans="1:2" x14ac:dyDescent="0.25">
      <c r="A675" s="1" t="s">
        <v>675</v>
      </c>
      <c r="B675" s="2">
        <v>7703014088</v>
      </c>
    </row>
    <row r="676" spans="1:2" x14ac:dyDescent="0.25">
      <c r="A676" s="1" t="s">
        <v>676</v>
      </c>
      <c r="B676" s="2">
        <v>7707838583</v>
      </c>
    </row>
    <row r="677" spans="1:2" x14ac:dyDescent="0.25">
      <c r="A677" s="1" t="s">
        <v>677</v>
      </c>
      <c r="B677" s="2">
        <v>7730504250</v>
      </c>
    </row>
    <row r="678" spans="1:2" x14ac:dyDescent="0.25">
      <c r="A678" s="1" t="s">
        <v>678</v>
      </c>
      <c r="B678" s="2">
        <v>7724007483</v>
      </c>
    </row>
    <row r="679" spans="1:2" x14ac:dyDescent="0.25">
      <c r="A679" s="1" t="s">
        <v>679</v>
      </c>
      <c r="B679" s="2">
        <v>7724230019</v>
      </c>
    </row>
    <row r="680" spans="1:2" x14ac:dyDescent="0.25">
      <c r="A680" s="1" t="s">
        <v>680</v>
      </c>
      <c r="B680" s="2">
        <v>9718130027</v>
      </c>
    </row>
    <row r="681" spans="1:2" x14ac:dyDescent="0.25">
      <c r="A681" s="1" t="s">
        <v>681</v>
      </c>
      <c r="B681" s="2">
        <v>7722012488</v>
      </c>
    </row>
    <row r="682" spans="1:2" x14ac:dyDescent="0.25">
      <c r="A682" s="1" t="s">
        <v>682</v>
      </c>
      <c r="B682" s="2">
        <v>7713210910</v>
      </c>
    </row>
    <row r="683" spans="1:2" x14ac:dyDescent="0.25">
      <c r="A683" s="1" t="s">
        <v>683</v>
      </c>
      <c r="B683" s="2">
        <v>7701036840</v>
      </c>
    </row>
    <row r="684" spans="1:2" x14ac:dyDescent="0.25">
      <c r="A684" s="1" t="s">
        <v>684</v>
      </c>
      <c r="B684" s="2">
        <v>7712073724</v>
      </c>
    </row>
    <row r="685" spans="1:2" x14ac:dyDescent="0.25">
      <c r="A685" s="1" t="s">
        <v>685</v>
      </c>
      <c r="B685" s="2">
        <v>7713338324</v>
      </c>
    </row>
    <row r="686" spans="1:2" x14ac:dyDescent="0.25">
      <c r="A686" s="1" t="s">
        <v>686</v>
      </c>
      <c r="B686" s="2">
        <v>7704690032</v>
      </c>
    </row>
    <row r="687" spans="1:2" x14ac:dyDescent="0.25">
      <c r="A687" s="1" t="s">
        <v>687</v>
      </c>
      <c r="B687" s="2">
        <v>7714909450</v>
      </c>
    </row>
    <row r="688" spans="1:2" x14ac:dyDescent="0.25">
      <c r="A688" s="1" t="s">
        <v>688</v>
      </c>
      <c r="B688" s="2">
        <v>7701955280</v>
      </c>
    </row>
    <row r="689" spans="1:2" x14ac:dyDescent="0.25">
      <c r="A689" s="1" t="s">
        <v>689</v>
      </c>
      <c r="B689" s="2">
        <v>7720698409</v>
      </c>
    </row>
    <row r="690" spans="1:2" x14ac:dyDescent="0.25">
      <c r="A690" s="1" t="s">
        <v>690</v>
      </c>
      <c r="B690" s="2">
        <v>5036041440</v>
      </c>
    </row>
    <row r="691" spans="1:2" x14ac:dyDescent="0.25">
      <c r="A691" s="1" t="s">
        <v>691</v>
      </c>
      <c r="B691" s="2">
        <v>7720272160</v>
      </c>
    </row>
    <row r="692" spans="1:2" x14ac:dyDescent="0.25">
      <c r="A692" s="1" t="s">
        <v>692</v>
      </c>
      <c r="B692" s="2">
        <v>7727170262</v>
      </c>
    </row>
    <row r="693" spans="1:2" x14ac:dyDescent="0.25">
      <c r="A693" s="1" t="s">
        <v>693</v>
      </c>
      <c r="B693" s="2">
        <v>7717798611</v>
      </c>
    </row>
    <row r="694" spans="1:2" x14ac:dyDescent="0.25">
      <c r="A694" s="1" t="s">
        <v>694</v>
      </c>
      <c r="B694" s="2">
        <v>7701283141</v>
      </c>
    </row>
    <row r="695" spans="1:2" x14ac:dyDescent="0.25">
      <c r="A695" s="1" t="s">
        <v>695</v>
      </c>
      <c r="B695" s="2">
        <v>7710970045</v>
      </c>
    </row>
    <row r="696" spans="1:2" x14ac:dyDescent="0.25">
      <c r="A696" s="1" t="s">
        <v>696</v>
      </c>
      <c r="B696" s="2">
        <v>7715135778</v>
      </c>
    </row>
    <row r="697" spans="1:2" x14ac:dyDescent="0.25">
      <c r="A697" s="1" t="s">
        <v>697</v>
      </c>
      <c r="B697" s="2">
        <v>7706043369</v>
      </c>
    </row>
    <row r="698" spans="1:2" x14ac:dyDescent="0.25">
      <c r="A698" s="1" t="s">
        <v>698</v>
      </c>
      <c r="B698" s="2">
        <v>7725129597</v>
      </c>
    </row>
    <row r="699" spans="1:2" x14ac:dyDescent="0.25">
      <c r="A699" s="1" t="s">
        <v>699</v>
      </c>
      <c r="B699" s="2">
        <v>7705035140</v>
      </c>
    </row>
    <row r="700" spans="1:2" x14ac:dyDescent="0.25">
      <c r="A700" s="1" t="s">
        <v>700</v>
      </c>
      <c r="B700" s="2">
        <v>7728013512</v>
      </c>
    </row>
    <row r="701" spans="1:2" x14ac:dyDescent="0.25">
      <c r="A701" s="1" t="s">
        <v>701</v>
      </c>
      <c r="B701" s="2">
        <v>7729363397</v>
      </c>
    </row>
    <row r="702" spans="1:2" x14ac:dyDescent="0.25">
      <c r="A702" s="1" t="s">
        <v>702</v>
      </c>
      <c r="B702" s="2">
        <v>7726504875</v>
      </c>
    </row>
    <row r="703" spans="1:2" x14ac:dyDescent="0.25">
      <c r="A703" s="1" t="s">
        <v>703</v>
      </c>
      <c r="B703" s="2">
        <v>7719012375</v>
      </c>
    </row>
    <row r="704" spans="1:2" x14ac:dyDescent="0.25">
      <c r="A704" s="1" t="s">
        <v>704</v>
      </c>
      <c r="B704" s="2">
        <v>7714923423</v>
      </c>
    </row>
    <row r="705" spans="1:2" x14ac:dyDescent="0.25">
      <c r="A705" s="1" t="s">
        <v>705</v>
      </c>
      <c r="B705" s="2">
        <v>7715023714</v>
      </c>
    </row>
    <row r="706" spans="1:2" x14ac:dyDescent="0.25">
      <c r="A706" s="1" t="s">
        <v>706</v>
      </c>
      <c r="B706" s="2">
        <v>7734006506</v>
      </c>
    </row>
    <row r="707" spans="1:2" x14ac:dyDescent="0.25">
      <c r="A707" s="1" t="s">
        <v>707</v>
      </c>
      <c r="B707" s="2">
        <v>7705006029</v>
      </c>
    </row>
    <row r="708" spans="1:2" x14ac:dyDescent="0.25">
      <c r="A708" s="1" t="s">
        <v>708</v>
      </c>
      <c r="B708" s="2">
        <v>7732537999</v>
      </c>
    </row>
    <row r="709" spans="1:2" x14ac:dyDescent="0.25">
      <c r="A709" s="1" t="s">
        <v>709</v>
      </c>
      <c r="B709" s="2">
        <v>7707079304</v>
      </c>
    </row>
    <row r="710" spans="1:2" x14ac:dyDescent="0.25">
      <c r="A710" s="1" t="s">
        <v>710</v>
      </c>
      <c r="B710" s="2">
        <v>7727269261</v>
      </c>
    </row>
    <row r="711" spans="1:2" x14ac:dyDescent="0.25">
      <c r="A711" s="1" t="s">
        <v>711</v>
      </c>
      <c r="B711" s="2">
        <v>9718083465</v>
      </c>
    </row>
    <row r="712" spans="1:2" x14ac:dyDescent="0.25">
      <c r="A712" s="1" t="s">
        <v>712</v>
      </c>
      <c r="B712" s="2">
        <v>7721228357</v>
      </c>
    </row>
    <row r="713" spans="1:2" x14ac:dyDescent="0.25">
      <c r="A713" s="1" t="s">
        <v>713</v>
      </c>
      <c r="B713" s="2">
        <v>7710044140</v>
      </c>
    </row>
    <row r="714" spans="1:2" x14ac:dyDescent="0.25">
      <c r="A714" s="1" t="s">
        <v>714</v>
      </c>
      <c r="B714" s="2">
        <v>7734032506</v>
      </c>
    </row>
    <row r="715" spans="1:2" x14ac:dyDescent="0.25">
      <c r="A715" s="1" t="s">
        <v>715</v>
      </c>
      <c r="B715" s="2">
        <v>7724084135</v>
      </c>
    </row>
    <row r="716" spans="1:2" x14ac:dyDescent="0.25">
      <c r="A716" s="1" t="s">
        <v>716</v>
      </c>
      <c r="B716" s="2">
        <v>7726070184</v>
      </c>
    </row>
    <row r="717" spans="1:2" x14ac:dyDescent="0.25">
      <c r="A717" s="1" t="s">
        <v>717</v>
      </c>
      <c r="B717" s="2">
        <v>7719478007</v>
      </c>
    </row>
    <row r="718" spans="1:2" x14ac:dyDescent="0.25">
      <c r="A718" s="1" t="s">
        <v>718</v>
      </c>
      <c r="B718" s="2">
        <v>7720027048</v>
      </c>
    </row>
    <row r="719" spans="1:2" x14ac:dyDescent="0.25">
      <c r="A719" s="1" t="s">
        <v>719</v>
      </c>
      <c r="B719" s="2">
        <v>7728205278</v>
      </c>
    </row>
    <row r="720" spans="1:2" x14ac:dyDescent="0.25">
      <c r="A720" s="1" t="s">
        <v>720</v>
      </c>
      <c r="B720" s="2">
        <v>7708698473</v>
      </c>
    </row>
    <row r="721" spans="1:2" x14ac:dyDescent="0.25">
      <c r="A721" s="1" t="s">
        <v>721</v>
      </c>
      <c r="B721" s="2">
        <v>7731198768</v>
      </c>
    </row>
    <row r="722" spans="1:2" x14ac:dyDescent="0.25">
      <c r="A722" s="1" t="s">
        <v>722</v>
      </c>
      <c r="B722" s="2">
        <v>7713641472</v>
      </c>
    </row>
    <row r="723" spans="1:2" x14ac:dyDescent="0.25">
      <c r="A723" s="1" t="s">
        <v>723</v>
      </c>
      <c r="B723" s="2">
        <v>7725636702</v>
      </c>
    </row>
    <row r="724" spans="1:2" x14ac:dyDescent="0.25">
      <c r="A724" s="1" t="s">
        <v>724</v>
      </c>
      <c r="B724" s="2">
        <v>7726063620</v>
      </c>
    </row>
    <row r="725" spans="1:2" x14ac:dyDescent="0.25">
      <c r="A725" s="1" t="s">
        <v>725</v>
      </c>
      <c r="B725" s="2">
        <v>7734066618</v>
      </c>
    </row>
    <row r="726" spans="1:2" x14ac:dyDescent="0.25">
      <c r="A726" s="1" t="s">
        <v>726</v>
      </c>
      <c r="B726" s="2">
        <v>7702059495</v>
      </c>
    </row>
    <row r="727" spans="1:2" x14ac:dyDescent="0.25">
      <c r="A727" s="1" t="s">
        <v>727</v>
      </c>
      <c r="B727" s="2">
        <v>7724946275</v>
      </c>
    </row>
    <row r="728" spans="1:2" x14ac:dyDescent="0.25">
      <c r="A728" s="1" t="s">
        <v>728</v>
      </c>
      <c r="B728" s="2">
        <v>7718261925</v>
      </c>
    </row>
    <row r="729" spans="1:2" x14ac:dyDescent="0.25">
      <c r="A729" s="1" t="s">
        <v>729</v>
      </c>
      <c r="B729" s="2">
        <v>5041021305</v>
      </c>
    </row>
    <row r="730" spans="1:2" x14ac:dyDescent="0.25">
      <c r="A730" s="1" t="s">
        <v>730</v>
      </c>
      <c r="B730" s="2">
        <v>771601431247</v>
      </c>
    </row>
    <row r="731" spans="1:2" x14ac:dyDescent="0.25">
      <c r="A731" s="1" t="s">
        <v>731</v>
      </c>
      <c r="B731" s="2">
        <v>7705935687</v>
      </c>
    </row>
    <row r="732" spans="1:2" x14ac:dyDescent="0.25">
      <c r="A732" s="1" t="s">
        <v>732</v>
      </c>
      <c r="B732" s="2">
        <v>7728041171</v>
      </c>
    </row>
    <row r="733" spans="1:2" x14ac:dyDescent="0.25">
      <c r="A733" s="1" t="s">
        <v>733</v>
      </c>
      <c r="B733" s="2">
        <v>7707073366</v>
      </c>
    </row>
    <row r="734" spans="1:2" x14ac:dyDescent="0.25">
      <c r="A734" s="1" t="s">
        <v>734</v>
      </c>
      <c r="B734" s="2">
        <v>3807002509</v>
      </c>
    </row>
    <row r="735" spans="1:2" x14ac:dyDescent="0.25">
      <c r="A735" s="1" t="s">
        <v>735</v>
      </c>
      <c r="B735" s="2">
        <v>501208520090</v>
      </c>
    </row>
    <row r="736" spans="1:2" x14ac:dyDescent="0.25">
      <c r="A736" s="1" t="s">
        <v>736</v>
      </c>
      <c r="B736" s="2">
        <v>7712092928</v>
      </c>
    </row>
    <row r="737" spans="1:2" x14ac:dyDescent="0.25">
      <c r="A737" s="1" t="s">
        <v>737</v>
      </c>
      <c r="B737" s="2">
        <v>7704237129</v>
      </c>
    </row>
    <row r="738" spans="1:2" x14ac:dyDescent="0.25">
      <c r="A738" s="1" t="s">
        <v>738</v>
      </c>
      <c r="B738" s="2">
        <v>770705620180</v>
      </c>
    </row>
    <row r="739" spans="1:2" x14ac:dyDescent="0.25">
      <c r="A739" s="1" t="s">
        <v>739</v>
      </c>
      <c r="B739" s="2">
        <v>7743522360</v>
      </c>
    </row>
    <row r="740" spans="1:2" x14ac:dyDescent="0.25">
      <c r="A740" s="1" t="s">
        <v>740</v>
      </c>
      <c r="B740" s="2">
        <v>7714737917</v>
      </c>
    </row>
    <row r="741" spans="1:2" x14ac:dyDescent="0.25">
      <c r="A741" s="1" t="s">
        <v>741</v>
      </c>
      <c r="B741" s="2">
        <v>7704366491</v>
      </c>
    </row>
    <row r="742" spans="1:2" x14ac:dyDescent="0.25">
      <c r="A742" s="1" t="s">
        <v>742</v>
      </c>
      <c r="B742" s="2">
        <v>7705034876</v>
      </c>
    </row>
    <row r="743" spans="1:2" x14ac:dyDescent="0.25">
      <c r="A743" s="1" t="s">
        <v>743</v>
      </c>
      <c r="B743" s="2">
        <v>7703820151</v>
      </c>
    </row>
    <row r="744" spans="1:2" x14ac:dyDescent="0.25">
      <c r="A744" s="1" t="s">
        <v>744</v>
      </c>
      <c r="B744" s="2">
        <v>7704335045</v>
      </c>
    </row>
    <row r="745" spans="1:2" x14ac:dyDescent="0.25">
      <c r="A745" s="1" t="s">
        <v>745</v>
      </c>
      <c r="B745" s="2">
        <v>7723574715</v>
      </c>
    </row>
    <row r="746" spans="1:2" x14ac:dyDescent="0.25">
      <c r="A746" s="1" t="s">
        <v>746</v>
      </c>
      <c r="B746" s="2">
        <v>7716181093</v>
      </c>
    </row>
    <row r="747" spans="1:2" x14ac:dyDescent="0.25">
      <c r="A747" s="1" t="s">
        <v>747</v>
      </c>
      <c r="B747" s="2">
        <v>5074116520</v>
      </c>
    </row>
    <row r="748" spans="1:2" x14ac:dyDescent="0.25">
      <c r="A748" s="1" t="s">
        <v>748</v>
      </c>
      <c r="B748" s="2">
        <v>7712017102</v>
      </c>
    </row>
    <row r="749" spans="1:2" x14ac:dyDescent="0.25">
      <c r="A749" s="1" t="s">
        <v>749</v>
      </c>
      <c r="B749" s="2">
        <v>7702779743</v>
      </c>
    </row>
    <row r="750" spans="1:2" x14ac:dyDescent="0.25">
      <c r="A750" s="1" t="s">
        <v>750</v>
      </c>
      <c r="B750" s="2">
        <v>7706777948</v>
      </c>
    </row>
    <row r="751" spans="1:2" x14ac:dyDescent="0.25">
      <c r="A751" s="1" t="s">
        <v>751</v>
      </c>
      <c r="B751" s="2">
        <v>7722255748</v>
      </c>
    </row>
    <row r="752" spans="1:2" x14ac:dyDescent="0.25">
      <c r="A752" s="1" t="s">
        <v>752</v>
      </c>
      <c r="B752" s="2">
        <v>7707284367</v>
      </c>
    </row>
    <row r="753" spans="1:2" x14ac:dyDescent="0.25">
      <c r="A753" s="1" t="s">
        <v>753</v>
      </c>
      <c r="B753" s="2">
        <v>7730199840</v>
      </c>
    </row>
    <row r="754" spans="1:2" x14ac:dyDescent="0.25">
      <c r="A754" s="1" t="s">
        <v>754</v>
      </c>
      <c r="B754" s="2">
        <v>7715718642</v>
      </c>
    </row>
    <row r="755" spans="1:2" x14ac:dyDescent="0.25">
      <c r="A755" s="1" t="s">
        <v>755</v>
      </c>
      <c r="B755" s="2">
        <v>7707148808</v>
      </c>
    </row>
    <row r="756" spans="1:2" x14ac:dyDescent="0.25">
      <c r="A756" s="1" t="s">
        <v>4891</v>
      </c>
      <c r="B756" s="2">
        <v>7707548740</v>
      </c>
    </row>
    <row r="757" spans="1:2" x14ac:dyDescent="0.25">
      <c r="A757" s="1" t="s">
        <v>756</v>
      </c>
      <c r="B757" s="2">
        <v>7702085921</v>
      </c>
    </row>
    <row r="758" spans="1:2" x14ac:dyDescent="0.25">
      <c r="A758" s="1" t="s">
        <v>757</v>
      </c>
      <c r="B758" s="2">
        <v>7713059352</v>
      </c>
    </row>
    <row r="759" spans="1:2" x14ac:dyDescent="0.25">
      <c r="A759" s="1" t="s">
        <v>758</v>
      </c>
      <c r="B759" s="2">
        <v>7720732240</v>
      </c>
    </row>
    <row r="760" spans="1:2" x14ac:dyDescent="0.25">
      <c r="A760" s="1" t="s">
        <v>759</v>
      </c>
      <c r="B760" s="2">
        <v>7722760564</v>
      </c>
    </row>
    <row r="761" spans="1:2" x14ac:dyDescent="0.25">
      <c r="A761" s="1" t="s">
        <v>760</v>
      </c>
      <c r="B761" s="2">
        <v>7714186177</v>
      </c>
    </row>
    <row r="762" spans="1:2" x14ac:dyDescent="0.25">
      <c r="A762" s="1" t="s">
        <v>761</v>
      </c>
      <c r="B762" s="2">
        <v>7725082405</v>
      </c>
    </row>
    <row r="763" spans="1:2" x14ac:dyDescent="0.25">
      <c r="A763" s="1" t="s">
        <v>762</v>
      </c>
      <c r="B763" s="2">
        <v>7719169305</v>
      </c>
    </row>
    <row r="764" spans="1:2" x14ac:dyDescent="0.25">
      <c r="A764" s="1" t="s">
        <v>763</v>
      </c>
      <c r="B764" s="2">
        <v>7720531752</v>
      </c>
    </row>
    <row r="765" spans="1:2" x14ac:dyDescent="0.25">
      <c r="A765" s="1" t="s">
        <v>764</v>
      </c>
      <c r="B765" s="2">
        <v>7716190468</v>
      </c>
    </row>
    <row r="766" spans="1:2" x14ac:dyDescent="0.25">
      <c r="A766" s="1" t="s">
        <v>765</v>
      </c>
      <c r="B766" s="2">
        <v>7718182896</v>
      </c>
    </row>
    <row r="767" spans="1:2" x14ac:dyDescent="0.25">
      <c r="A767" s="1" t="s">
        <v>766</v>
      </c>
      <c r="B767" s="2">
        <v>7735597298</v>
      </c>
    </row>
    <row r="768" spans="1:2" x14ac:dyDescent="0.25">
      <c r="A768" s="1" t="s">
        <v>767</v>
      </c>
      <c r="B768" s="2">
        <v>7701123532</v>
      </c>
    </row>
    <row r="769" spans="1:2" x14ac:dyDescent="0.25">
      <c r="A769" s="1" t="s">
        <v>768</v>
      </c>
      <c r="B769" s="2">
        <v>7719887578</v>
      </c>
    </row>
    <row r="770" spans="1:2" x14ac:dyDescent="0.25">
      <c r="A770" s="1" t="s">
        <v>769</v>
      </c>
      <c r="B770" s="2">
        <v>5030022748</v>
      </c>
    </row>
    <row r="771" spans="1:2" x14ac:dyDescent="0.25">
      <c r="A771" s="1" t="s">
        <v>770</v>
      </c>
      <c r="B771" s="2">
        <v>7725322720</v>
      </c>
    </row>
    <row r="772" spans="1:2" x14ac:dyDescent="0.25">
      <c r="A772" s="1" t="s">
        <v>771</v>
      </c>
      <c r="B772" s="2">
        <v>7706042076</v>
      </c>
    </row>
    <row r="773" spans="1:2" x14ac:dyDescent="0.25">
      <c r="A773" s="1" t="s">
        <v>772</v>
      </c>
      <c r="B773" s="2">
        <v>7726345174</v>
      </c>
    </row>
    <row r="774" spans="1:2" x14ac:dyDescent="0.25">
      <c r="A774" s="1" t="s">
        <v>773</v>
      </c>
      <c r="B774" s="2">
        <v>7733739290</v>
      </c>
    </row>
    <row r="775" spans="1:2" x14ac:dyDescent="0.25">
      <c r="A775" s="1" t="s">
        <v>774</v>
      </c>
      <c r="B775" s="2">
        <v>7713229205</v>
      </c>
    </row>
    <row r="776" spans="1:2" x14ac:dyDescent="0.25">
      <c r="A776" s="1" t="s">
        <v>775</v>
      </c>
      <c r="B776" s="2">
        <v>7706027060</v>
      </c>
    </row>
    <row r="777" spans="1:2" x14ac:dyDescent="0.25">
      <c r="A777" s="1" t="s">
        <v>776</v>
      </c>
      <c r="B777" s="2">
        <v>7725008874</v>
      </c>
    </row>
    <row r="778" spans="1:2" x14ac:dyDescent="0.25">
      <c r="A778" s="1" t="s">
        <v>777</v>
      </c>
      <c r="B778" s="2">
        <v>7733254111</v>
      </c>
    </row>
    <row r="779" spans="1:2" x14ac:dyDescent="0.25">
      <c r="A779" s="1" t="s">
        <v>778</v>
      </c>
      <c r="B779" s="2">
        <v>7737115648</v>
      </c>
    </row>
    <row r="780" spans="1:2" x14ac:dyDescent="0.25">
      <c r="A780" s="1" t="s">
        <v>779</v>
      </c>
      <c r="B780" s="2">
        <v>7726521197</v>
      </c>
    </row>
    <row r="781" spans="1:2" x14ac:dyDescent="0.25">
      <c r="A781" s="1" t="s">
        <v>780</v>
      </c>
      <c r="B781" s="2">
        <v>7725646771</v>
      </c>
    </row>
    <row r="782" spans="1:2" x14ac:dyDescent="0.25">
      <c r="A782" s="1" t="s">
        <v>781</v>
      </c>
      <c r="B782" s="2">
        <v>7726457424</v>
      </c>
    </row>
    <row r="783" spans="1:2" x14ac:dyDescent="0.25">
      <c r="A783" s="1" t="s">
        <v>782</v>
      </c>
      <c r="B783" s="2">
        <v>7718139989</v>
      </c>
    </row>
    <row r="784" spans="1:2" x14ac:dyDescent="0.25">
      <c r="A784" s="1" t="s">
        <v>783</v>
      </c>
      <c r="B784" s="2">
        <v>7731019313</v>
      </c>
    </row>
    <row r="785" spans="1:2" x14ac:dyDescent="0.25">
      <c r="A785" s="1" t="s">
        <v>784</v>
      </c>
      <c r="B785" s="2">
        <v>7735597280</v>
      </c>
    </row>
    <row r="786" spans="1:2" x14ac:dyDescent="0.25">
      <c r="A786" s="1" t="s">
        <v>785</v>
      </c>
      <c r="B786" s="2">
        <v>7729055875</v>
      </c>
    </row>
    <row r="787" spans="1:2" x14ac:dyDescent="0.25">
      <c r="A787" s="1" t="s">
        <v>786</v>
      </c>
      <c r="B787" s="2">
        <v>7716584783</v>
      </c>
    </row>
    <row r="788" spans="1:2" x14ac:dyDescent="0.25">
      <c r="A788" s="1" t="s">
        <v>787</v>
      </c>
      <c r="B788" s="2">
        <v>7707214514</v>
      </c>
    </row>
    <row r="789" spans="1:2" x14ac:dyDescent="0.25">
      <c r="A789" s="1" t="s">
        <v>788</v>
      </c>
      <c r="B789" s="2">
        <v>7702038456</v>
      </c>
    </row>
    <row r="790" spans="1:2" x14ac:dyDescent="0.25">
      <c r="A790" s="1" t="s">
        <v>789</v>
      </c>
      <c r="B790" s="2">
        <v>7722021362</v>
      </c>
    </row>
    <row r="791" spans="1:2" x14ac:dyDescent="0.25">
      <c r="A791" s="1" t="s">
        <v>790</v>
      </c>
      <c r="B791" s="2">
        <v>7730014175</v>
      </c>
    </row>
    <row r="792" spans="1:2" x14ac:dyDescent="0.25">
      <c r="A792" s="1" t="s">
        <v>791</v>
      </c>
      <c r="B792" s="2">
        <v>7701202907</v>
      </c>
    </row>
    <row r="793" spans="1:2" x14ac:dyDescent="0.25">
      <c r="A793" s="1" t="s">
        <v>792</v>
      </c>
      <c r="B793" s="2">
        <v>7725235806</v>
      </c>
    </row>
    <row r="794" spans="1:2" x14ac:dyDescent="0.25">
      <c r="A794" s="1" t="s">
        <v>793</v>
      </c>
      <c r="B794" s="2">
        <v>7718229174</v>
      </c>
    </row>
    <row r="795" spans="1:2" x14ac:dyDescent="0.25">
      <c r="A795" s="1" t="s">
        <v>794</v>
      </c>
      <c r="B795" s="2">
        <v>7721662540</v>
      </c>
    </row>
    <row r="796" spans="1:2" x14ac:dyDescent="0.25">
      <c r="A796" s="1" t="s">
        <v>795</v>
      </c>
      <c r="B796" s="2">
        <v>7713420160</v>
      </c>
    </row>
    <row r="797" spans="1:2" x14ac:dyDescent="0.25">
      <c r="A797" s="1" t="s">
        <v>796</v>
      </c>
      <c r="B797" s="2">
        <v>7735019480</v>
      </c>
    </row>
    <row r="798" spans="1:2" x14ac:dyDescent="0.25">
      <c r="A798" s="1" t="s">
        <v>797</v>
      </c>
      <c r="B798" s="2">
        <v>7735150686</v>
      </c>
    </row>
    <row r="799" spans="1:2" x14ac:dyDescent="0.25">
      <c r="A799" s="1" t="s">
        <v>798</v>
      </c>
      <c r="B799" s="2">
        <v>7702077840</v>
      </c>
    </row>
    <row r="800" spans="1:2" x14ac:dyDescent="0.25">
      <c r="A800" s="1" t="s">
        <v>799</v>
      </c>
      <c r="B800" s="2">
        <v>7722291263</v>
      </c>
    </row>
    <row r="801" spans="1:2" x14ac:dyDescent="0.25">
      <c r="A801" s="1" t="s">
        <v>800</v>
      </c>
      <c r="B801" s="2">
        <v>7736050003</v>
      </c>
    </row>
    <row r="802" spans="1:2" x14ac:dyDescent="0.25">
      <c r="A802" s="1" t="s">
        <v>801</v>
      </c>
      <c r="B802" s="2">
        <v>7726037243</v>
      </c>
    </row>
    <row r="803" spans="1:2" x14ac:dyDescent="0.25">
      <c r="A803" s="1" t="s">
        <v>802</v>
      </c>
      <c r="B803" s="2">
        <v>7716568213</v>
      </c>
    </row>
    <row r="804" spans="1:2" x14ac:dyDescent="0.25">
      <c r="A804" s="1" t="s">
        <v>803</v>
      </c>
      <c r="B804" s="2">
        <v>4028022160</v>
      </c>
    </row>
    <row r="805" spans="1:2" x14ac:dyDescent="0.25">
      <c r="A805" s="1" t="s">
        <v>804</v>
      </c>
      <c r="B805" s="2">
        <v>7709259743</v>
      </c>
    </row>
    <row r="806" spans="1:2" x14ac:dyDescent="0.25">
      <c r="A806" s="1" t="s">
        <v>805</v>
      </c>
      <c r="B806" s="2">
        <v>5009074197</v>
      </c>
    </row>
    <row r="807" spans="1:2" x14ac:dyDescent="0.25">
      <c r="A807" s="1" t="s">
        <v>806</v>
      </c>
      <c r="B807" s="2">
        <v>7136025020</v>
      </c>
    </row>
    <row r="808" spans="1:2" x14ac:dyDescent="0.25">
      <c r="A808" s="1" t="s">
        <v>807</v>
      </c>
      <c r="B808" s="2">
        <v>7735064772</v>
      </c>
    </row>
    <row r="809" spans="1:2" x14ac:dyDescent="0.25">
      <c r="A809" s="1" t="s">
        <v>808</v>
      </c>
      <c r="B809" s="2">
        <v>6037009410</v>
      </c>
    </row>
    <row r="810" spans="1:2" x14ac:dyDescent="0.25">
      <c r="A810" s="1" t="s">
        <v>809</v>
      </c>
      <c r="B810" s="2">
        <v>5262157223</v>
      </c>
    </row>
    <row r="811" spans="1:2" x14ac:dyDescent="0.25">
      <c r="A811" s="1" t="s">
        <v>810</v>
      </c>
      <c r="B811" s="2">
        <v>9909352905</v>
      </c>
    </row>
    <row r="812" spans="1:2" x14ac:dyDescent="0.25">
      <c r="A812" s="1" t="s">
        <v>811</v>
      </c>
      <c r="B812" s="2">
        <v>7723307043</v>
      </c>
    </row>
    <row r="813" spans="1:2" x14ac:dyDescent="0.25">
      <c r="A813" s="1" t="s">
        <v>812</v>
      </c>
      <c r="B813" s="2">
        <v>7735054485</v>
      </c>
    </row>
    <row r="814" spans="1:2" x14ac:dyDescent="0.25">
      <c r="A814" s="1" t="s">
        <v>813</v>
      </c>
      <c r="B814" s="2">
        <v>263200147909</v>
      </c>
    </row>
    <row r="815" spans="1:2" x14ac:dyDescent="0.25">
      <c r="A815" s="1" t="s">
        <v>814</v>
      </c>
      <c r="B815" s="2">
        <v>5000000401</v>
      </c>
    </row>
    <row r="816" spans="1:2" x14ac:dyDescent="0.25">
      <c r="A816" s="1" t="s">
        <v>815</v>
      </c>
      <c r="B816" s="2">
        <v>7704566187</v>
      </c>
    </row>
    <row r="817" spans="1:2" x14ac:dyDescent="0.25">
      <c r="A817" s="1" t="s">
        <v>816</v>
      </c>
      <c r="B817" s="2">
        <v>7726027252</v>
      </c>
    </row>
    <row r="818" spans="1:2" x14ac:dyDescent="0.25">
      <c r="A818" s="1" t="s">
        <v>817</v>
      </c>
      <c r="B818" s="2">
        <v>7724152603</v>
      </c>
    </row>
    <row r="819" spans="1:2" x14ac:dyDescent="0.25">
      <c r="A819" s="1" t="s">
        <v>818</v>
      </c>
      <c r="B819" s="2">
        <v>7703369588</v>
      </c>
    </row>
    <row r="820" spans="1:2" x14ac:dyDescent="0.25">
      <c r="A820" s="1" t="s">
        <v>819</v>
      </c>
      <c r="B820" s="2">
        <v>7713100258</v>
      </c>
    </row>
    <row r="821" spans="1:2" x14ac:dyDescent="0.25">
      <c r="A821" s="1" t="s">
        <v>820</v>
      </c>
      <c r="B821" s="2">
        <v>7716665697</v>
      </c>
    </row>
    <row r="822" spans="1:2" x14ac:dyDescent="0.25">
      <c r="A822" s="1" t="s">
        <v>821</v>
      </c>
      <c r="B822" s="2">
        <v>7718308757</v>
      </c>
    </row>
    <row r="823" spans="1:2" x14ac:dyDescent="0.25">
      <c r="A823" s="1" t="s">
        <v>822</v>
      </c>
      <c r="B823" s="2">
        <v>5047054473</v>
      </c>
    </row>
    <row r="824" spans="1:2" x14ac:dyDescent="0.25">
      <c r="A824" s="1" t="s">
        <v>823</v>
      </c>
      <c r="B824" s="2">
        <v>502745033827</v>
      </c>
    </row>
    <row r="825" spans="1:2" x14ac:dyDescent="0.25">
      <c r="A825" s="1" t="s">
        <v>824</v>
      </c>
      <c r="B825" s="2">
        <v>6659209750</v>
      </c>
    </row>
    <row r="826" spans="1:2" x14ac:dyDescent="0.25">
      <c r="A826" s="1" t="s">
        <v>825</v>
      </c>
      <c r="B826" s="2">
        <v>7720253022</v>
      </c>
    </row>
    <row r="827" spans="1:2" x14ac:dyDescent="0.25">
      <c r="A827" s="1" t="s">
        <v>826</v>
      </c>
      <c r="B827" s="2">
        <v>5075007700</v>
      </c>
    </row>
    <row r="828" spans="1:2" x14ac:dyDescent="0.25">
      <c r="A828" s="1" t="s">
        <v>827</v>
      </c>
      <c r="B828" s="2">
        <v>7728158878</v>
      </c>
    </row>
    <row r="829" spans="1:2" x14ac:dyDescent="0.25">
      <c r="A829" s="1" t="s">
        <v>828</v>
      </c>
      <c r="B829" s="2">
        <v>7718271899</v>
      </c>
    </row>
    <row r="830" spans="1:2" x14ac:dyDescent="0.25">
      <c r="A830" s="1" t="s">
        <v>829</v>
      </c>
      <c r="B830" s="2">
        <v>7729674716</v>
      </c>
    </row>
    <row r="831" spans="1:2" x14ac:dyDescent="0.25">
      <c r="A831" s="1" t="s">
        <v>830</v>
      </c>
      <c r="B831" s="2">
        <v>503000841309</v>
      </c>
    </row>
    <row r="832" spans="1:2" x14ac:dyDescent="0.25">
      <c r="A832" s="1" t="s">
        <v>831</v>
      </c>
      <c r="B832" s="2">
        <v>7718845695</v>
      </c>
    </row>
    <row r="833" spans="1:2" x14ac:dyDescent="0.25">
      <c r="A833" s="1" t="s">
        <v>832</v>
      </c>
      <c r="B833" s="2">
        <v>7724046404</v>
      </c>
    </row>
    <row r="834" spans="1:2" x14ac:dyDescent="0.25">
      <c r="A834" s="1" t="s">
        <v>833</v>
      </c>
      <c r="B834" s="2">
        <v>7743505170</v>
      </c>
    </row>
    <row r="835" spans="1:2" x14ac:dyDescent="0.25">
      <c r="A835" s="1" t="s">
        <v>834</v>
      </c>
      <c r="B835" s="2">
        <v>6732102643</v>
      </c>
    </row>
    <row r="836" spans="1:2" x14ac:dyDescent="0.25">
      <c r="A836" s="1" t="s">
        <v>835</v>
      </c>
      <c r="B836" s="2">
        <v>7719562280</v>
      </c>
    </row>
    <row r="837" spans="1:2" x14ac:dyDescent="0.25">
      <c r="A837" s="1" t="s">
        <v>836</v>
      </c>
      <c r="B837" s="2">
        <v>7705407550</v>
      </c>
    </row>
    <row r="838" spans="1:2" x14ac:dyDescent="0.25">
      <c r="A838" s="1" t="s">
        <v>837</v>
      </c>
      <c r="B838" s="2">
        <v>7722837760</v>
      </c>
    </row>
    <row r="839" spans="1:2" x14ac:dyDescent="0.25">
      <c r="A839" s="1" t="s">
        <v>838</v>
      </c>
      <c r="B839" s="2">
        <v>7716234549</v>
      </c>
    </row>
    <row r="840" spans="1:2" x14ac:dyDescent="0.25">
      <c r="A840" s="1" t="s">
        <v>839</v>
      </c>
      <c r="B840" s="2">
        <v>7718077651</v>
      </c>
    </row>
    <row r="841" spans="1:2" x14ac:dyDescent="0.25">
      <c r="A841" s="1" t="s">
        <v>840</v>
      </c>
      <c r="B841" s="2">
        <v>5024067010</v>
      </c>
    </row>
    <row r="842" spans="1:2" x14ac:dyDescent="0.25">
      <c r="A842" s="1" t="s">
        <v>841</v>
      </c>
      <c r="B842" s="2">
        <v>9701039940</v>
      </c>
    </row>
    <row r="843" spans="1:2" x14ac:dyDescent="0.25">
      <c r="A843" s="1" t="s">
        <v>842</v>
      </c>
      <c r="B843" s="2">
        <v>9715335594</v>
      </c>
    </row>
    <row r="844" spans="1:2" x14ac:dyDescent="0.25">
      <c r="A844" s="1" t="s">
        <v>843</v>
      </c>
      <c r="B844" s="2">
        <v>7714623814</v>
      </c>
    </row>
    <row r="845" spans="1:2" x14ac:dyDescent="0.25">
      <c r="A845" s="1" t="s">
        <v>844</v>
      </c>
      <c r="B845" s="2">
        <v>7734249379</v>
      </c>
    </row>
    <row r="846" spans="1:2" x14ac:dyDescent="0.25">
      <c r="A846" s="1" t="s">
        <v>845</v>
      </c>
      <c r="B846" s="2">
        <v>7714039687</v>
      </c>
    </row>
    <row r="847" spans="1:2" x14ac:dyDescent="0.25">
      <c r="A847" s="1" t="s">
        <v>846</v>
      </c>
      <c r="B847" s="2">
        <v>7720575301</v>
      </c>
    </row>
    <row r="848" spans="1:2" x14ac:dyDescent="0.25">
      <c r="A848" s="1" t="s">
        <v>847</v>
      </c>
      <c r="B848" s="2">
        <v>7734199657</v>
      </c>
    </row>
    <row r="849" spans="1:2" x14ac:dyDescent="0.25">
      <c r="A849" s="1" t="s">
        <v>848</v>
      </c>
      <c r="B849" s="2">
        <v>7706019535</v>
      </c>
    </row>
    <row r="850" spans="1:2" x14ac:dyDescent="0.25">
      <c r="A850" s="1" t="s">
        <v>849</v>
      </c>
      <c r="B850" s="2">
        <v>7733102670</v>
      </c>
    </row>
    <row r="851" spans="1:2" x14ac:dyDescent="0.25">
      <c r="A851" s="1" t="s">
        <v>850</v>
      </c>
      <c r="B851" s="2">
        <v>7704539433</v>
      </c>
    </row>
    <row r="852" spans="1:2" x14ac:dyDescent="0.25">
      <c r="A852" s="1" t="s">
        <v>851</v>
      </c>
      <c r="B852" s="2">
        <v>7707685351</v>
      </c>
    </row>
    <row r="853" spans="1:2" x14ac:dyDescent="0.25">
      <c r="A853" s="1" t="s">
        <v>852</v>
      </c>
      <c r="B853" s="2">
        <v>7723477447</v>
      </c>
    </row>
    <row r="854" spans="1:2" x14ac:dyDescent="0.25">
      <c r="A854" s="1" t="s">
        <v>853</v>
      </c>
      <c r="B854" s="2">
        <v>7721011474</v>
      </c>
    </row>
    <row r="855" spans="1:2" x14ac:dyDescent="0.25">
      <c r="A855" s="1" t="s">
        <v>854</v>
      </c>
      <c r="B855" s="2">
        <v>7712005393</v>
      </c>
    </row>
    <row r="856" spans="1:2" x14ac:dyDescent="0.25">
      <c r="A856" s="1" t="s">
        <v>855</v>
      </c>
      <c r="B856" s="2">
        <v>7709318879</v>
      </c>
    </row>
    <row r="857" spans="1:2" x14ac:dyDescent="0.25">
      <c r="A857" s="1" t="s">
        <v>856</v>
      </c>
      <c r="B857" s="2">
        <v>7813587726</v>
      </c>
    </row>
    <row r="858" spans="1:2" x14ac:dyDescent="0.25">
      <c r="A858" s="1" t="s">
        <v>857</v>
      </c>
      <c r="B858" s="2">
        <v>7734030361</v>
      </c>
    </row>
    <row r="859" spans="1:2" x14ac:dyDescent="0.25">
      <c r="A859" s="1" t="s">
        <v>858</v>
      </c>
      <c r="B859" s="2">
        <v>7725333017</v>
      </c>
    </row>
    <row r="860" spans="1:2" x14ac:dyDescent="0.25">
      <c r="A860" s="1" t="s">
        <v>859</v>
      </c>
      <c r="B860" s="2">
        <v>7722698789</v>
      </c>
    </row>
    <row r="861" spans="1:2" x14ac:dyDescent="0.25">
      <c r="A861" s="1" t="s">
        <v>860</v>
      </c>
      <c r="B861" s="2">
        <v>7718995122</v>
      </c>
    </row>
    <row r="862" spans="1:2" x14ac:dyDescent="0.25">
      <c r="A862" s="1" t="s">
        <v>861</v>
      </c>
      <c r="B862" s="2">
        <v>7729398738</v>
      </c>
    </row>
    <row r="863" spans="1:2" x14ac:dyDescent="0.25">
      <c r="A863" s="1" t="s">
        <v>862</v>
      </c>
      <c r="B863" s="2">
        <v>7704022941</v>
      </c>
    </row>
    <row r="864" spans="1:2" x14ac:dyDescent="0.25">
      <c r="A864" s="1" t="s">
        <v>863</v>
      </c>
      <c r="B864" s="2">
        <v>7724322005</v>
      </c>
    </row>
    <row r="865" spans="1:2" x14ac:dyDescent="0.25">
      <c r="A865" s="1" t="s">
        <v>864</v>
      </c>
      <c r="B865" s="2">
        <v>7714204806</v>
      </c>
    </row>
    <row r="866" spans="1:2" x14ac:dyDescent="0.25">
      <c r="A866" s="1" t="s">
        <v>865</v>
      </c>
      <c r="B866" s="2">
        <v>7715003820</v>
      </c>
    </row>
    <row r="867" spans="1:2" x14ac:dyDescent="0.25">
      <c r="A867" s="1" t="s">
        <v>866</v>
      </c>
      <c r="B867" s="2">
        <v>7719900290</v>
      </c>
    </row>
    <row r="868" spans="1:2" x14ac:dyDescent="0.25">
      <c r="A868" s="1" t="s">
        <v>867</v>
      </c>
      <c r="B868" s="2">
        <v>7710137066</v>
      </c>
    </row>
    <row r="869" spans="1:2" x14ac:dyDescent="0.25">
      <c r="A869" s="1" t="s">
        <v>868</v>
      </c>
      <c r="B869" s="2">
        <v>7714020051</v>
      </c>
    </row>
    <row r="870" spans="1:2" x14ac:dyDescent="0.25">
      <c r="A870" s="1" t="s">
        <v>869</v>
      </c>
      <c r="B870" s="2">
        <v>7714007163</v>
      </c>
    </row>
    <row r="871" spans="1:2" x14ac:dyDescent="0.25">
      <c r="A871" s="1" t="s">
        <v>870</v>
      </c>
      <c r="B871" s="2">
        <v>7711066530</v>
      </c>
    </row>
    <row r="872" spans="1:2" x14ac:dyDescent="0.25">
      <c r="A872" s="1" t="s">
        <v>871</v>
      </c>
      <c r="B872" s="2">
        <v>7720454240</v>
      </c>
    </row>
    <row r="873" spans="1:2" x14ac:dyDescent="0.25">
      <c r="A873" s="1" t="s">
        <v>872</v>
      </c>
      <c r="B873" s="2">
        <v>7720031037</v>
      </c>
    </row>
    <row r="874" spans="1:2" x14ac:dyDescent="0.25">
      <c r="A874" s="1" t="s">
        <v>873</v>
      </c>
      <c r="B874" s="2">
        <v>7726513340</v>
      </c>
    </row>
    <row r="875" spans="1:2" x14ac:dyDescent="0.25">
      <c r="A875" s="1" t="s">
        <v>874</v>
      </c>
      <c r="B875" s="2">
        <v>7731002422</v>
      </c>
    </row>
    <row r="876" spans="1:2" x14ac:dyDescent="0.25">
      <c r="A876" s="1" t="s">
        <v>875</v>
      </c>
      <c r="B876" s="2">
        <v>7706816114</v>
      </c>
    </row>
    <row r="877" spans="1:2" x14ac:dyDescent="0.25">
      <c r="A877" s="1" t="s">
        <v>876</v>
      </c>
      <c r="B877" s="2">
        <v>4027102279</v>
      </c>
    </row>
    <row r="878" spans="1:2" x14ac:dyDescent="0.25">
      <c r="A878" s="1" t="s">
        <v>877</v>
      </c>
      <c r="B878" s="2">
        <v>7720289477</v>
      </c>
    </row>
    <row r="879" spans="1:2" x14ac:dyDescent="0.25">
      <c r="A879" s="1" t="s">
        <v>878</v>
      </c>
      <c r="B879" s="2">
        <v>7743039385</v>
      </c>
    </row>
    <row r="880" spans="1:2" x14ac:dyDescent="0.25">
      <c r="A880" s="1" t="s">
        <v>879</v>
      </c>
      <c r="B880" s="2">
        <v>7734251963</v>
      </c>
    </row>
    <row r="881" spans="1:2" x14ac:dyDescent="0.25">
      <c r="A881" s="1" t="s">
        <v>880</v>
      </c>
      <c r="B881" s="2">
        <v>7709359770</v>
      </c>
    </row>
    <row r="882" spans="1:2" x14ac:dyDescent="0.25">
      <c r="A882" s="1" t="s">
        <v>881</v>
      </c>
      <c r="B882" s="2">
        <v>7712101996</v>
      </c>
    </row>
    <row r="883" spans="1:2" x14ac:dyDescent="0.25">
      <c r="A883" s="1" t="s">
        <v>882</v>
      </c>
      <c r="B883" s="2">
        <v>7709019854</v>
      </c>
    </row>
    <row r="884" spans="1:2" x14ac:dyDescent="0.25">
      <c r="A884" s="1" t="s">
        <v>883</v>
      </c>
      <c r="B884" s="2">
        <v>7737066359</v>
      </c>
    </row>
    <row r="885" spans="1:2" x14ac:dyDescent="0.25">
      <c r="A885" s="1" t="s">
        <v>884</v>
      </c>
      <c r="B885" s="2">
        <v>7722266186</v>
      </c>
    </row>
    <row r="886" spans="1:2" x14ac:dyDescent="0.25">
      <c r="A886" s="1" t="s">
        <v>885</v>
      </c>
      <c r="B886" s="2">
        <v>7729045041</v>
      </c>
    </row>
    <row r="887" spans="1:2" x14ac:dyDescent="0.25">
      <c r="A887" s="1" t="s">
        <v>886</v>
      </c>
      <c r="B887" s="2">
        <v>7709001494</v>
      </c>
    </row>
    <row r="888" spans="1:2" x14ac:dyDescent="0.25">
      <c r="A888" s="1" t="s">
        <v>887</v>
      </c>
      <c r="B888" s="2">
        <v>7728489774</v>
      </c>
    </row>
    <row r="889" spans="1:2" x14ac:dyDescent="0.25">
      <c r="A889" s="1" t="s">
        <v>888</v>
      </c>
      <c r="B889" s="2">
        <v>7723618338</v>
      </c>
    </row>
    <row r="890" spans="1:2" x14ac:dyDescent="0.25">
      <c r="A890" s="1" t="s">
        <v>889</v>
      </c>
      <c r="B890" s="2">
        <v>7725294840</v>
      </c>
    </row>
    <row r="891" spans="1:2" x14ac:dyDescent="0.25">
      <c r="A891" s="1" t="s">
        <v>890</v>
      </c>
      <c r="B891" s="2">
        <v>5001092966</v>
      </c>
    </row>
    <row r="892" spans="1:2" x14ac:dyDescent="0.25">
      <c r="A892" s="1" t="s">
        <v>891</v>
      </c>
      <c r="B892" s="2">
        <v>7721062790</v>
      </c>
    </row>
    <row r="893" spans="1:2" x14ac:dyDescent="0.25">
      <c r="A893" s="1" t="s">
        <v>892</v>
      </c>
      <c r="B893" s="2">
        <v>7737049096</v>
      </c>
    </row>
    <row r="894" spans="1:2" x14ac:dyDescent="0.25">
      <c r="A894" s="1" t="s">
        <v>893</v>
      </c>
      <c r="B894" s="2">
        <v>7715020463</v>
      </c>
    </row>
    <row r="895" spans="1:2" x14ac:dyDescent="0.25">
      <c r="A895" s="1" t="s">
        <v>894</v>
      </c>
      <c r="B895" s="2">
        <v>7714738149</v>
      </c>
    </row>
    <row r="896" spans="1:2" x14ac:dyDescent="0.25">
      <c r="A896" s="1" t="s">
        <v>895</v>
      </c>
      <c r="B896" s="2">
        <v>7717798160</v>
      </c>
    </row>
    <row r="897" spans="1:2" x14ac:dyDescent="0.25">
      <c r="A897" s="1" t="s">
        <v>896</v>
      </c>
      <c r="B897" s="2">
        <v>7718088269</v>
      </c>
    </row>
    <row r="898" spans="1:2" x14ac:dyDescent="0.25">
      <c r="A898" s="1" t="s">
        <v>897</v>
      </c>
      <c r="B898" s="2">
        <v>7709376616</v>
      </c>
    </row>
    <row r="899" spans="1:2" x14ac:dyDescent="0.25">
      <c r="A899" s="1" t="s">
        <v>898</v>
      </c>
      <c r="B899" s="2">
        <v>7709396676</v>
      </c>
    </row>
    <row r="900" spans="1:2" x14ac:dyDescent="0.25">
      <c r="A900" s="1" t="s">
        <v>899</v>
      </c>
      <c r="B900" s="2">
        <v>7718075140</v>
      </c>
    </row>
    <row r="901" spans="1:2" x14ac:dyDescent="0.25">
      <c r="A901" s="1" t="s">
        <v>900</v>
      </c>
      <c r="B901" s="2">
        <v>7735001395</v>
      </c>
    </row>
    <row r="902" spans="1:2" x14ac:dyDescent="0.25">
      <c r="A902" s="1" t="s">
        <v>901</v>
      </c>
      <c r="B902" s="2">
        <v>7705039232</v>
      </c>
    </row>
    <row r="903" spans="1:2" x14ac:dyDescent="0.25">
      <c r="A903" s="1" t="s">
        <v>902</v>
      </c>
      <c r="B903" s="2">
        <v>7734689877</v>
      </c>
    </row>
    <row r="904" spans="1:2" x14ac:dyDescent="0.25">
      <c r="A904" s="1" t="s">
        <v>903</v>
      </c>
      <c r="B904" s="2">
        <v>7718263993</v>
      </c>
    </row>
    <row r="905" spans="1:2" x14ac:dyDescent="0.25">
      <c r="A905" s="1" t="s">
        <v>904</v>
      </c>
      <c r="B905" s="2">
        <v>7716081081</v>
      </c>
    </row>
    <row r="906" spans="1:2" x14ac:dyDescent="0.25">
      <c r="A906" s="1" t="s">
        <v>905</v>
      </c>
      <c r="B906" s="2">
        <v>7722477719</v>
      </c>
    </row>
    <row r="907" spans="1:2" x14ac:dyDescent="0.25">
      <c r="A907" s="1" t="s">
        <v>906</v>
      </c>
      <c r="B907" s="2">
        <v>7724490000</v>
      </c>
    </row>
    <row r="908" spans="1:2" x14ac:dyDescent="0.25">
      <c r="A908" s="1" t="s">
        <v>907</v>
      </c>
      <c r="B908" s="2">
        <v>7723001859</v>
      </c>
    </row>
    <row r="909" spans="1:2" x14ac:dyDescent="0.25">
      <c r="A909" s="1" t="s">
        <v>908</v>
      </c>
      <c r="B909" s="2">
        <v>5030031397</v>
      </c>
    </row>
    <row r="910" spans="1:2" x14ac:dyDescent="0.25">
      <c r="A910" s="1" t="s">
        <v>909</v>
      </c>
      <c r="B910" s="2">
        <v>7714260367</v>
      </c>
    </row>
    <row r="911" spans="1:2" x14ac:dyDescent="0.25">
      <c r="A911" s="1" t="s">
        <v>910</v>
      </c>
      <c r="B911" s="2">
        <v>7717149230</v>
      </c>
    </row>
    <row r="912" spans="1:2" x14ac:dyDescent="0.25">
      <c r="A912" s="1" t="s">
        <v>911</v>
      </c>
      <c r="B912" s="2">
        <v>7734152874</v>
      </c>
    </row>
    <row r="913" spans="1:2" x14ac:dyDescent="0.25">
      <c r="A913" s="1" t="s">
        <v>912</v>
      </c>
      <c r="B913" s="2">
        <v>7720535919</v>
      </c>
    </row>
    <row r="914" spans="1:2" x14ac:dyDescent="0.25">
      <c r="A914" s="1" t="s">
        <v>913</v>
      </c>
      <c r="B914" s="2">
        <v>7720656247</v>
      </c>
    </row>
    <row r="915" spans="1:2" x14ac:dyDescent="0.25">
      <c r="A915" s="1" t="s">
        <v>914</v>
      </c>
      <c r="B915" s="2">
        <v>7716215296</v>
      </c>
    </row>
    <row r="916" spans="1:2" x14ac:dyDescent="0.25">
      <c r="A916" s="1" t="s">
        <v>915</v>
      </c>
      <c r="B916" s="2">
        <v>7726278601</v>
      </c>
    </row>
    <row r="917" spans="1:2" x14ac:dyDescent="0.25">
      <c r="A917" s="1" t="s">
        <v>916</v>
      </c>
      <c r="B917" s="2">
        <v>7723520163</v>
      </c>
    </row>
    <row r="918" spans="1:2" x14ac:dyDescent="0.25">
      <c r="A918" s="1" t="s">
        <v>917</v>
      </c>
      <c r="B918" s="2">
        <v>7704198102</v>
      </c>
    </row>
    <row r="919" spans="1:2" x14ac:dyDescent="0.25">
      <c r="A919" s="1" t="s">
        <v>918</v>
      </c>
      <c r="B919" s="2">
        <v>5027210558</v>
      </c>
    </row>
    <row r="920" spans="1:2" x14ac:dyDescent="0.25">
      <c r="A920" s="1" t="s">
        <v>919</v>
      </c>
      <c r="B920" s="2">
        <v>7720032400</v>
      </c>
    </row>
    <row r="921" spans="1:2" x14ac:dyDescent="0.25">
      <c r="A921" s="1" t="s">
        <v>920</v>
      </c>
      <c r="B921" s="2">
        <v>7710925740</v>
      </c>
    </row>
    <row r="922" spans="1:2" x14ac:dyDescent="0.25">
      <c r="A922" s="1" t="s">
        <v>921</v>
      </c>
      <c r="B922" s="2">
        <v>7719237121</v>
      </c>
    </row>
    <row r="923" spans="1:2" x14ac:dyDescent="0.25">
      <c r="A923" s="1" t="s">
        <v>922</v>
      </c>
      <c r="B923" s="2">
        <v>7724246869</v>
      </c>
    </row>
    <row r="924" spans="1:2" x14ac:dyDescent="0.25">
      <c r="A924" s="1" t="s">
        <v>923</v>
      </c>
      <c r="B924" s="2">
        <v>7723153481</v>
      </c>
    </row>
    <row r="925" spans="1:2" x14ac:dyDescent="0.25">
      <c r="A925" s="1" t="s">
        <v>924</v>
      </c>
      <c r="B925" s="2">
        <v>7723157912</v>
      </c>
    </row>
    <row r="926" spans="1:2" x14ac:dyDescent="0.25">
      <c r="A926" s="1" t="s">
        <v>925</v>
      </c>
      <c r="B926" s="2">
        <v>7701109136</v>
      </c>
    </row>
    <row r="927" spans="1:2" x14ac:dyDescent="0.25">
      <c r="A927" s="1" t="s">
        <v>926</v>
      </c>
      <c r="B927" s="2">
        <v>7727063510</v>
      </c>
    </row>
    <row r="928" spans="1:2" x14ac:dyDescent="0.25">
      <c r="A928" s="1" t="s">
        <v>927</v>
      </c>
      <c r="B928" s="2">
        <v>7720015532</v>
      </c>
    </row>
    <row r="929" spans="1:2" x14ac:dyDescent="0.25">
      <c r="A929" s="1" t="s">
        <v>928</v>
      </c>
      <c r="B929" s="2">
        <v>7726531727</v>
      </c>
    </row>
    <row r="930" spans="1:2" x14ac:dyDescent="0.25">
      <c r="A930" s="1" t="s">
        <v>929</v>
      </c>
      <c r="B930" s="2">
        <v>7701189773</v>
      </c>
    </row>
    <row r="931" spans="1:2" x14ac:dyDescent="0.25">
      <c r="A931" s="1" t="s">
        <v>930</v>
      </c>
      <c r="B931" s="2">
        <v>2310013155</v>
      </c>
    </row>
    <row r="932" spans="1:2" x14ac:dyDescent="0.25">
      <c r="A932" s="1" t="s">
        <v>931</v>
      </c>
      <c r="B932" s="2">
        <v>7708804322</v>
      </c>
    </row>
    <row r="933" spans="1:2" x14ac:dyDescent="0.25">
      <c r="A933" s="1" t="s">
        <v>932</v>
      </c>
      <c r="B933" s="2">
        <v>7715026793</v>
      </c>
    </row>
    <row r="934" spans="1:2" x14ac:dyDescent="0.25">
      <c r="A934" s="1" t="s">
        <v>933</v>
      </c>
      <c r="B934" s="2">
        <v>7725088414</v>
      </c>
    </row>
    <row r="935" spans="1:2" x14ac:dyDescent="0.25">
      <c r="A935" s="1" t="s">
        <v>934</v>
      </c>
      <c r="B935" s="2">
        <v>7702000406</v>
      </c>
    </row>
    <row r="936" spans="1:2" x14ac:dyDescent="0.25">
      <c r="A936" s="1" t="s">
        <v>935</v>
      </c>
      <c r="B936" s="2">
        <v>7708190746</v>
      </c>
    </row>
    <row r="937" spans="1:2" x14ac:dyDescent="0.25">
      <c r="A937" s="1" t="s">
        <v>936</v>
      </c>
      <c r="B937" s="2">
        <v>7736607502</v>
      </c>
    </row>
    <row r="938" spans="1:2" x14ac:dyDescent="0.25">
      <c r="A938" s="1" t="s">
        <v>937</v>
      </c>
      <c r="B938" s="2">
        <v>7714715889</v>
      </c>
    </row>
    <row r="939" spans="1:2" x14ac:dyDescent="0.25">
      <c r="A939" s="1" t="s">
        <v>938</v>
      </c>
      <c r="B939" s="2">
        <v>7728287577</v>
      </c>
    </row>
    <row r="940" spans="1:2" x14ac:dyDescent="0.25">
      <c r="A940" s="1" t="s">
        <v>939</v>
      </c>
      <c r="B940" s="2">
        <v>7710177774</v>
      </c>
    </row>
    <row r="941" spans="1:2" x14ac:dyDescent="0.25">
      <c r="A941" s="1" t="s">
        <v>940</v>
      </c>
      <c r="B941" s="2">
        <v>7707068493</v>
      </c>
    </row>
    <row r="942" spans="1:2" x14ac:dyDescent="0.25">
      <c r="A942" s="1" t="s">
        <v>941</v>
      </c>
      <c r="B942" s="2">
        <v>7719561008</v>
      </c>
    </row>
    <row r="943" spans="1:2" x14ac:dyDescent="0.25">
      <c r="A943" s="1" t="s">
        <v>942</v>
      </c>
      <c r="B943" s="2">
        <v>7719017976</v>
      </c>
    </row>
    <row r="944" spans="1:2" x14ac:dyDescent="0.25">
      <c r="A944" s="1" t="s">
        <v>943</v>
      </c>
      <c r="B944" s="2">
        <v>7710100355</v>
      </c>
    </row>
    <row r="945" spans="1:2" x14ac:dyDescent="0.25">
      <c r="A945" s="1" t="s">
        <v>944</v>
      </c>
      <c r="B945" s="2">
        <v>7716081282</v>
      </c>
    </row>
    <row r="946" spans="1:2" x14ac:dyDescent="0.25">
      <c r="A946" s="1" t="s">
        <v>945</v>
      </c>
      <c r="B946" s="2">
        <v>7707716345</v>
      </c>
    </row>
    <row r="947" spans="1:2" x14ac:dyDescent="0.25">
      <c r="A947" s="1" t="s">
        <v>946</v>
      </c>
      <c r="B947" s="2">
        <v>7729323274</v>
      </c>
    </row>
    <row r="948" spans="1:2" x14ac:dyDescent="0.25">
      <c r="A948" s="1" t="s">
        <v>947</v>
      </c>
      <c r="B948" s="2">
        <v>7715225527</v>
      </c>
    </row>
    <row r="949" spans="1:2" x14ac:dyDescent="0.25">
      <c r="A949" s="1" t="s">
        <v>948</v>
      </c>
      <c r="B949" s="2">
        <v>7706173512</v>
      </c>
    </row>
    <row r="950" spans="1:2" x14ac:dyDescent="0.25">
      <c r="A950" s="1" t="s">
        <v>949</v>
      </c>
      <c r="B950" s="2">
        <v>7714009315</v>
      </c>
    </row>
    <row r="951" spans="1:2" x14ac:dyDescent="0.25">
      <c r="A951" s="1" t="s">
        <v>950</v>
      </c>
      <c r="B951" s="2">
        <v>7705983708</v>
      </c>
    </row>
    <row r="952" spans="1:2" x14ac:dyDescent="0.25">
      <c r="A952" s="1" t="s">
        <v>951</v>
      </c>
      <c r="B952" s="2">
        <v>7705984109</v>
      </c>
    </row>
    <row r="953" spans="1:2" x14ac:dyDescent="0.25">
      <c r="A953" s="1" t="s">
        <v>952</v>
      </c>
      <c r="B953" s="2">
        <v>7730165784</v>
      </c>
    </row>
    <row r="954" spans="1:2" x14ac:dyDescent="0.25">
      <c r="A954" s="1" t="s">
        <v>953</v>
      </c>
      <c r="B954" s="2">
        <v>7735069668</v>
      </c>
    </row>
    <row r="955" spans="1:2" x14ac:dyDescent="0.25">
      <c r="A955" s="1" t="s">
        <v>954</v>
      </c>
      <c r="B955" s="2">
        <v>7728187131</v>
      </c>
    </row>
    <row r="956" spans="1:2" x14ac:dyDescent="0.25">
      <c r="A956" s="1" t="s">
        <v>955</v>
      </c>
      <c r="B956" s="2">
        <v>7725852799</v>
      </c>
    </row>
    <row r="957" spans="1:2" x14ac:dyDescent="0.25">
      <c r="A957" s="1" t="s">
        <v>956</v>
      </c>
      <c r="B957" s="2">
        <v>7704077210</v>
      </c>
    </row>
    <row r="958" spans="1:2" x14ac:dyDescent="0.25">
      <c r="A958" s="1" t="s">
        <v>957</v>
      </c>
      <c r="B958" s="2">
        <v>7730234558</v>
      </c>
    </row>
    <row r="959" spans="1:2" x14ac:dyDescent="0.25">
      <c r="A959" s="1" t="s">
        <v>958</v>
      </c>
      <c r="B959" s="2">
        <v>7701680558</v>
      </c>
    </row>
    <row r="960" spans="1:2" x14ac:dyDescent="0.25">
      <c r="A960" s="1" t="s">
        <v>959</v>
      </c>
      <c r="B960" s="2">
        <v>7720313546</v>
      </c>
    </row>
    <row r="961" spans="1:2" x14ac:dyDescent="0.25">
      <c r="A961" s="1" t="s">
        <v>960</v>
      </c>
      <c r="B961" s="2">
        <v>7707361886</v>
      </c>
    </row>
    <row r="962" spans="1:2" x14ac:dyDescent="0.25">
      <c r="A962" s="1" t="s">
        <v>961</v>
      </c>
      <c r="B962" s="2">
        <v>7707841307</v>
      </c>
    </row>
    <row r="963" spans="1:2" x14ac:dyDescent="0.25">
      <c r="A963" s="1" t="s">
        <v>962</v>
      </c>
      <c r="B963" s="2">
        <v>7705789309</v>
      </c>
    </row>
    <row r="964" spans="1:2" x14ac:dyDescent="0.25">
      <c r="A964" s="1" t="s">
        <v>963</v>
      </c>
      <c r="B964" s="2">
        <v>7727740018</v>
      </c>
    </row>
    <row r="965" spans="1:2" x14ac:dyDescent="0.25">
      <c r="A965" s="1" t="s">
        <v>964</v>
      </c>
      <c r="B965" s="2">
        <v>7707800413</v>
      </c>
    </row>
    <row r="966" spans="1:2" x14ac:dyDescent="0.25">
      <c r="A966" s="1" t="s">
        <v>965</v>
      </c>
      <c r="B966" s="2">
        <v>7728451844</v>
      </c>
    </row>
    <row r="967" spans="1:2" x14ac:dyDescent="0.25">
      <c r="A967" s="1" t="s">
        <v>966</v>
      </c>
      <c r="B967" s="2">
        <v>9705086518</v>
      </c>
    </row>
    <row r="968" spans="1:2" x14ac:dyDescent="0.25">
      <c r="A968" s="1" t="s">
        <v>967</v>
      </c>
      <c r="B968" s="2">
        <v>7705983747</v>
      </c>
    </row>
    <row r="969" spans="1:2" x14ac:dyDescent="0.25">
      <c r="A969" s="1" t="s">
        <v>968</v>
      </c>
      <c r="B969" s="2">
        <v>7731381763</v>
      </c>
    </row>
    <row r="970" spans="1:2" x14ac:dyDescent="0.25">
      <c r="A970" s="1" t="s">
        <v>969</v>
      </c>
      <c r="B970" s="2">
        <v>7709842306</v>
      </c>
    </row>
    <row r="971" spans="1:2" x14ac:dyDescent="0.25">
      <c r="A971" s="1" t="s">
        <v>970</v>
      </c>
      <c r="B971" s="2">
        <v>7743186742</v>
      </c>
    </row>
    <row r="972" spans="1:2" x14ac:dyDescent="0.25">
      <c r="A972" s="1" t="s">
        <v>4892</v>
      </c>
      <c r="B972" s="2">
        <v>7709469701</v>
      </c>
    </row>
    <row r="973" spans="1:2" x14ac:dyDescent="0.25">
      <c r="A973" s="1" t="s">
        <v>971</v>
      </c>
      <c r="B973" s="2">
        <v>7707706298</v>
      </c>
    </row>
    <row r="974" spans="1:2" x14ac:dyDescent="0.25">
      <c r="A974" s="1" t="s">
        <v>972</v>
      </c>
      <c r="B974" s="2">
        <v>7707706273</v>
      </c>
    </row>
    <row r="975" spans="1:2" x14ac:dyDescent="0.25">
      <c r="A975" s="1" t="s">
        <v>973</v>
      </c>
      <c r="B975" s="2">
        <v>7723010853</v>
      </c>
    </row>
    <row r="976" spans="1:2" x14ac:dyDescent="0.25">
      <c r="A976" s="1" t="s">
        <v>974</v>
      </c>
      <c r="B976" s="2">
        <v>9705047741</v>
      </c>
    </row>
    <row r="977" spans="1:2" x14ac:dyDescent="0.25">
      <c r="A977" s="1" t="s">
        <v>975</v>
      </c>
      <c r="B977" s="2">
        <v>772300371934</v>
      </c>
    </row>
    <row r="978" spans="1:2" x14ac:dyDescent="0.25">
      <c r="A978" s="1" t="s">
        <v>976</v>
      </c>
      <c r="B978" s="2">
        <v>7727742270</v>
      </c>
    </row>
    <row r="979" spans="1:2" x14ac:dyDescent="0.25">
      <c r="A979" s="1" t="s">
        <v>977</v>
      </c>
      <c r="B979" s="2">
        <v>7707827743</v>
      </c>
    </row>
    <row r="980" spans="1:2" x14ac:dyDescent="0.25">
      <c r="A980" s="1" t="s">
        <v>978</v>
      </c>
      <c r="B980" s="2">
        <v>7727730490</v>
      </c>
    </row>
    <row r="981" spans="1:2" x14ac:dyDescent="0.25">
      <c r="A981" s="1" t="s">
        <v>979</v>
      </c>
      <c r="B981" s="2">
        <v>9701035287</v>
      </c>
    </row>
    <row r="982" spans="1:2" x14ac:dyDescent="0.25">
      <c r="A982" s="1" t="s">
        <v>980</v>
      </c>
      <c r="B982" s="2">
        <v>9705086691</v>
      </c>
    </row>
    <row r="983" spans="1:2" x14ac:dyDescent="0.25">
      <c r="A983" s="1" t="s">
        <v>981</v>
      </c>
      <c r="B983" s="2">
        <v>9705067610</v>
      </c>
    </row>
    <row r="984" spans="1:2" x14ac:dyDescent="0.25">
      <c r="A984" s="1" t="s">
        <v>982</v>
      </c>
      <c r="B984" s="2">
        <v>7727750827</v>
      </c>
    </row>
    <row r="985" spans="1:2" x14ac:dyDescent="0.25">
      <c r="A985" s="1" t="s">
        <v>389</v>
      </c>
      <c r="B985" s="2">
        <v>9705088177</v>
      </c>
    </row>
    <row r="986" spans="1:2" x14ac:dyDescent="0.25">
      <c r="A986" s="1" t="s">
        <v>983</v>
      </c>
      <c r="B986" s="2">
        <v>7713507396</v>
      </c>
    </row>
    <row r="987" spans="1:2" x14ac:dyDescent="0.25">
      <c r="A987" s="1" t="s">
        <v>984</v>
      </c>
      <c r="B987" s="2">
        <v>9705085899</v>
      </c>
    </row>
    <row r="988" spans="1:2" x14ac:dyDescent="0.25">
      <c r="A988" s="1" t="s">
        <v>985</v>
      </c>
      <c r="B988" s="2">
        <v>7727743587</v>
      </c>
    </row>
    <row r="989" spans="1:2" x14ac:dyDescent="0.25">
      <c r="A989" s="1" t="s">
        <v>986</v>
      </c>
      <c r="B989" s="2">
        <v>7723395032</v>
      </c>
    </row>
    <row r="990" spans="1:2" x14ac:dyDescent="0.25">
      <c r="A990" s="1" t="s">
        <v>987</v>
      </c>
      <c r="B990" s="2">
        <v>7707706315</v>
      </c>
    </row>
    <row r="991" spans="1:2" x14ac:dyDescent="0.25">
      <c r="A991" s="1" t="s">
        <v>988</v>
      </c>
      <c r="B991" s="2">
        <v>7726448540</v>
      </c>
    </row>
    <row r="992" spans="1:2" x14ac:dyDescent="0.25">
      <c r="A992" s="1" t="s">
        <v>989</v>
      </c>
      <c r="B992" s="2">
        <v>7705983715</v>
      </c>
    </row>
    <row r="993" spans="1:2" x14ac:dyDescent="0.25">
      <c r="A993" s="1" t="s">
        <v>990</v>
      </c>
      <c r="B993" s="2">
        <v>7707365344</v>
      </c>
    </row>
    <row r="994" spans="1:2" x14ac:dyDescent="0.25">
      <c r="A994" s="1" t="s">
        <v>991</v>
      </c>
      <c r="B994" s="2">
        <v>7707365337</v>
      </c>
    </row>
    <row r="995" spans="1:2" x14ac:dyDescent="0.25">
      <c r="A995" s="1" t="s">
        <v>992</v>
      </c>
      <c r="B995" s="2">
        <v>7723403893</v>
      </c>
    </row>
    <row r="996" spans="1:2" x14ac:dyDescent="0.25">
      <c r="A996" s="1" t="s">
        <v>993</v>
      </c>
      <c r="B996" s="2">
        <v>7721480860</v>
      </c>
    </row>
    <row r="997" spans="1:2" x14ac:dyDescent="0.25">
      <c r="A997" s="1" t="s">
        <v>994</v>
      </c>
      <c r="B997" s="2">
        <v>9701127298</v>
      </c>
    </row>
    <row r="998" spans="1:2" x14ac:dyDescent="0.25">
      <c r="A998" s="1" t="s">
        <v>995</v>
      </c>
      <c r="B998" s="2">
        <v>7707172215</v>
      </c>
    </row>
    <row r="999" spans="1:2" x14ac:dyDescent="0.25">
      <c r="A999" s="1" t="s">
        <v>996</v>
      </c>
      <c r="B999" s="2">
        <v>7735000722</v>
      </c>
    </row>
    <row r="1000" spans="1:2" x14ac:dyDescent="0.25">
      <c r="A1000" s="1" t="s">
        <v>997</v>
      </c>
      <c r="B1000" s="2">
        <v>7730009947</v>
      </c>
    </row>
    <row r="1001" spans="1:2" x14ac:dyDescent="0.25">
      <c r="A1001" s="1" t="s">
        <v>998</v>
      </c>
      <c r="B1001" s="2">
        <v>7704300780</v>
      </c>
    </row>
    <row r="1002" spans="1:2" x14ac:dyDescent="0.25">
      <c r="A1002" s="1" t="s">
        <v>999</v>
      </c>
      <c r="B1002" s="2">
        <v>7705714254</v>
      </c>
    </row>
    <row r="1003" spans="1:2" x14ac:dyDescent="0.25">
      <c r="A1003" s="1" t="s">
        <v>1000</v>
      </c>
      <c r="B1003" s="2">
        <v>7718059719</v>
      </c>
    </row>
    <row r="1004" spans="1:2" x14ac:dyDescent="0.25">
      <c r="A1004" s="1" t="s">
        <v>1001</v>
      </c>
      <c r="B1004" s="2">
        <v>7714431171</v>
      </c>
    </row>
    <row r="1005" spans="1:2" x14ac:dyDescent="0.25">
      <c r="A1005" s="1" t="s">
        <v>1002</v>
      </c>
      <c r="B1005" s="2">
        <v>9715383950</v>
      </c>
    </row>
    <row r="1006" spans="1:2" x14ac:dyDescent="0.25">
      <c r="A1006" s="1" t="s">
        <v>1003</v>
      </c>
      <c r="B1006" s="2">
        <v>7726573759</v>
      </c>
    </row>
    <row r="1007" spans="1:2" x14ac:dyDescent="0.25">
      <c r="A1007" s="1" t="s">
        <v>1004</v>
      </c>
      <c r="B1007" s="2">
        <v>7736259816</v>
      </c>
    </row>
    <row r="1008" spans="1:2" x14ac:dyDescent="0.25">
      <c r="A1008" s="1" t="s">
        <v>1005</v>
      </c>
      <c r="B1008" s="2">
        <v>7704684769</v>
      </c>
    </row>
    <row r="1009" spans="1:2" x14ac:dyDescent="0.25">
      <c r="A1009" s="1" t="s">
        <v>1006</v>
      </c>
      <c r="B1009" s="2">
        <v>5042059767</v>
      </c>
    </row>
    <row r="1010" spans="1:2" x14ac:dyDescent="0.25">
      <c r="A1010" s="1" t="s">
        <v>1007</v>
      </c>
      <c r="B1010" s="2">
        <v>7705477236</v>
      </c>
    </row>
    <row r="1011" spans="1:2" x14ac:dyDescent="0.25">
      <c r="A1011" s="1" t="s">
        <v>1008</v>
      </c>
      <c r="B1011" s="2">
        <v>7710310296</v>
      </c>
    </row>
    <row r="1012" spans="1:2" x14ac:dyDescent="0.25">
      <c r="A1012" s="1" t="s">
        <v>1009</v>
      </c>
      <c r="B1012" s="2">
        <v>6950108726</v>
      </c>
    </row>
    <row r="1013" spans="1:2" x14ac:dyDescent="0.25">
      <c r="A1013" s="1" t="s">
        <v>1010</v>
      </c>
      <c r="B1013" s="2">
        <v>9704013387</v>
      </c>
    </row>
    <row r="1014" spans="1:2" x14ac:dyDescent="0.25">
      <c r="A1014" s="1" t="s">
        <v>1011</v>
      </c>
      <c r="B1014" s="2">
        <v>7702269573</v>
      </c>
    </row>
    <row r="1015" spans="1:2" x14ac:dyDescent="0.25">
      <c r="A1015" s="1" t="s">
        <v>1012</v>
      </c>
      <c r="B1015" s="2">
        <v>6164107900</v>
      </c>
    </row>
    <row r="1016" spans="1:2" x14ac:dyDescent="0.25">
      <c r="A1016" s="1" t="s">
        <v>1013</v>
      </c>
      <c r="B1016" s="2">
        <v>7722537037</v>
      </c>
    </row>
    <row r="1017" spans="1:2" x14ac:dyDescent="0.25">
      <c r="A1017" s="1" t="s">
        <v>1014</v>
      </c>
      <c r="B1017" s="2">
        <v>7704452454</v>
      </c>
    </row>
    <row r="1018" spans="1:2" x14ac:dyDescent="0.25">
      <c r="A1018" s="1" t="s">
        <v>1015</v>
      </c>
      <c r="B1018" s="2">
        <v>7704867201</v>
      </c>
    </row>
    <row r="1019" spans="1:2" x14ac:dyDescent="0.25">
      <c r="A1019" s="1" t="s">
        <v>1016</v>
      </c>
      <c r="B1019" s="2">
        <v>7723107453</v>
      </c>
    </row>
    <row r="1020" spans="1:2" x14ac:dyDescent="0.25">
      <c r="A1020" s="1" t="s">
        <v>1017</v>
      </c>
      <c r="B1020" s="2">
        <v>5032080978</v>
      </c>
    </row>
    <row r="1021" spans="1:2" x14ac:dyDescent="0.25">
      <c r="A1021" s="1" t="s">
        <v>1018</v>
      </c>
      <c r="B1021" s="2">
        <v>1831142976</v>
      </c>
    </row>
    <row r="1022" spans="1:2" x14ac:dyDescent="0.25">
      <c r="A1022" s="1" t="s">
        <v>1019</v>
      </c>
      <c r="B1022" s="2">
        <v>5003000696</v>
      </c>
    </row>
    <row r="1023" spans="1:2" x14ac:dyDescent="0.25">
      <c r="A1023" s="1" t="s">
        <v>1020</v>
      </c>
      <c r="B1023" s="2">
        <v>772914523667</v>
      </c>
    </row>
    <row r="1024" spans="1:2" x14ac:dyDescent="0.25">
      <c r="A1024" s="1" t="s">
        <v>1021</v>
      </c>
      <c r="B1024" s="2">
        <v>7716203621</v>
      </c>
    </row>
    <row r="1025" spans="1:2" x14ac:dyDescent="0.25">
      <c r="A1025" s="1" t="s">
        <v>1022</v>
      </c>
      <c r="B1025" s="2">
        <v>7743601413</v>
      </c>
    </row>
    <row r="1026" spans="1:2" x14ac:dyDescent="0.25">
      <c r="A1026" s="1" t="s">
        <v>1023</v>
      </c>
      <c r="B1026" s="2">
        <v>7724675770</v>
      </c>
    </row>
    <row r="1027" spans="1:2" x14ac:dyDescent="0.25">
      <c r="A1027" s="1" t="s">
        <v>1024</v>
      </c>
      <c r="B1027" s="2">
        <v>7721191315</v>
      </c>
    </row>
    <row r="1028" spans="1:2" x14ac:dyDescent="0.25">
      <c r="A1028" s="1" t="s">
        <v>1025</v>
      </c>
      <c r="B1028" s="2">
        <v>7736042394</v>
      </c>
    </row>
    <row r="1029" spans="1:2" x14ac:dyDescent="0.25">
      <c r="A1029" s="1" t="s">
        <v>1026</v>
      </c>
      <c r="B1029" s="2">
        <v>7716103391</v>
      </c>
    </row>
    <row r="1030" spans="1:2" x14ac:dyDescent="0.25">
      <c r="A1030" s="1" t="s">
        <v>1027</v>
      </c>
      <c r="B1030" s="2">
        <v>7701024958</v>
      </c>
    </row>
    <row r="1031" spans="1:2" x14ac:dyDescent="0.25">
      <c r="A1031" s="1" t="s">
        <v>1028</v>
      </c>
      <c r="B1031" s="2">
        <v>9701044732</v>
      </c>
    </row>
    <row r="1032" spans="1:2" x14ac:dyDescent="0.25">
      <c r="A1032" s="1" t="s">
        <v>1029</v>
      </c>
      <c r="B1032" s="2">
        <v>7702147906</v>
      </c>
    </row>
    <row r="1033" spans="1:2" x14ac:dyDescent="0.25">
      <c r="A1033" s="1" t="s">
        <v>1030</v>
      </c>
      <c r="B1033" s="2">
        <v>7709886600</v>
      </c>
    </row>
    <row r="1034" spans="1:2" x14ac:dyDescent="0.25">
      <c r="A1034" s="1" t="s">
        <v>1031</v>
      </c>
      <c r="B1034" s="2">
        <v>5031118379</v>
      </c>
    </row>
    <row r="1035" spans="1:2" x14ac:dyDescent="0.25">
      <c r="A1035" s="1" t="s">
        <v>1032</v>
      </c>
      <c r="B1035" s="2">
        <v>7801467537</v>
      </c>
    </row>
    <row r="1036" spans="1:2" x14ac:dyDescent="0.25">
      <c r="A1036" s="1" t="s">
        <v>1033</v>
      </c>
      <c r="B1036" s="2">
        <v>7717023413</v>
      </c>
    </row>
    <row r="1037" spans="1:2" x14ac:dyDescent="0.25">
      <c r="A1037" s="1" t="s">
        <v>1034</v>
      </c>
      <c r="B1037" s="2">
        <v>7723596571</v>
      </c>
    </row>
    <row r="1038" spans="1:2" x14ac:dyDescent="0.25">
      <c r="A1038" s="1" t="s">
        <v>1035</v>
      </c>
      <c r="B1038" s="2">
        <v>7736639590</v>
      </c>
    </row>
    <row r="1039" spans="1:2" x14ac:dyDescent="0.25">
      <c r="A1039" s="1" t="s">
        <v>1036</v>
      </c>
      <c r="B1039" s="2">
        <v>7722270739</v>
      </c>
    </row>
    <row r="1040" spans="1:2" x14ac:dyDescent="0.25">
      <c r="A1040" s="1" t="s">
        <v>1037</v>
      </c>
      <c r="B1040" s="2">
        <v>7714117720</v>
      </c>
    </row>
    <row r="1041" spans="1:2" x14ac:dyDescent="0.25">
      <c r="A1041" s="1" t="s">
        <v>1038</v>
      </c>
      <c r="B1041" s="2">
        <v>7722015841</v>
      </c>
    </row>
    <row r="1042" spans="1:2" x14ac:dyDescent="0.25">
      <c r="A1042" s="1" t="s">
        <v>1039</v>
      </c>
      <c r="B1042" s="2">
        <v>8601066868</v>
      </c>
    </row>
    <row r="1043" spans="1:2" x14ac:dyDescent="0.25">
      <c r="A1043" s="1" t="s">
        <v>1040</v>
      </c>
      <c r="B1043" s="2">
        <v>7722743350</v>
      </c>
    </row>
    <row r="1044" spans="1:2" x14ac:dyDescent="0.25">
      <c r="A1044" s="1" t="s">
        <v>1041</v>
      </c>
      <c r="B1044" s="2">
        <v>7734677279</v>
      </c>
    </row>
    <row r="1045" spans="1:2" x14ac:dyDescent="0.25">
      <c r="A1045" s="1" t="s">
        <v>1042</v>
      </c>
      <c r="B1045" s="2">
        <v>7706274380</v>
      </c>
    </row>
    <row r="1046" spans="1:2" x14ac:dyDescent="0.25">
      <c r="A1046" s="1" t="s">
        <v>1043</v>
      </c>
      <c r="B1046" s="2">
        <v>7734680680</v>
      </c>
    </row>
    <row r="1047" spans="1:2" x14ac:dyDescent="0.25">
      <c r="A1047" s="1" t="s">
        <v>1044</v>
      </c>
      <c r="B1047" s="2">
        <v>7733100810</v>
      </c>
    </row>
    <row r="1048" spans="1:2" x14ac:dyDescent="0.25">
      <c r="A1048" s="1" t="s">
        <v>1045</v>
      </c>
      <c r="B1048" s="2">
        <v>7706630818</v>
      </c>
    </row>
    <row r="1049" spans="1:2" x14ac:dyDescent="0.25">
      <c r="A1049" s="1" t="s">
        <v>1046</v>
      </c>
      <c r="B1049" s="2">
        <v>7717032993</v>
      </c>
    </row>
    <row r="1050" spans="1:2" x14ac:dyDescent="0.25">
      <c r="A1050" s="1" t="s">
        <v>1047</v>
      </c>
      <c r="B1050" s="2">
        <v>7722389445</v>
      </c>
    </row>
    <row r="1051" spans="1:2" x14ac:dyDescent="0.25">
      <c r="A1051" s="1" t="s">
        <v>1048</v>
      </c>
      <c r="B1051" s="2">
        <v>7723324289</v>
      </c>
    </row>
    <row r="1052" spans="1:2" x14ac:dyDescent="0.25">
      <c r="A1052" s="1" t="s">
        <v>1049</v>
      </c>
      <c r="B1052" s="2">
        <v>7736223094</v>
      </c>
    </row>
    <row r="1053" spans="1:2" x14ac:dyDescent="0.25">
      <c r="A1053" s="1" t="s">
        <v>1050</v>
      </c>
      <c r="B1053" s="2">
        <v>7708333923</v>
      </c>
    </row>
    <row r="1054" spans="1:2" x14ac:dyDescent="0.25">
      <c r="A1054" s="1" t="s">
        <v>1051</v>
      </c>
      <c r="B1054" s="2">
        <v>7734007524</v>
      </c>
    </row>
    <row r="1055" spans="1:2" x14ac:dyDescent="0.25">
      <c r="A1055" s="1" t="s">
        <v>1052</v>
      </c>
      <c r="B1055" s="2">
        <v>7726076612</v>
      </c>
    </row>
    <row r="1056" spans="1:2" x14ac:dyDescent="0.25">
      <c r="A1056" s="1" t="s">
        <v>1053</v>
      </c>
      <c r="B1056" s="2">
        <v>7729131572</v>
      </c>
    </row>
    <row r="1057" spans="1:2" x14ac:dyDescent="0.25">
      <c r="A1057" s="1" t="s">
        <v>1054</v>
      </c>
      <c r="B1057" s="2">
        <v>7719440236</v>
      </c>
    </row>
    <row r="1058" spans="1:2" x14ac:dyDescent="0.25">
      <c r="A1058" s="1" t="s">
        <v>1055</v>
      </c>
      <c r="B1058" s="2">
        <v>7702073683</v>
      </c>
    </row>
    <row r="1059" spans="1:2" x14ac:dyDescent="0.25">
      <c r="A1059" s="1" t="s">
        <v>1056</v>
      </c>
      <c r="B1059" s="2">
        <v>7723812078</v>
      </c>
    </row>
    <row r="1060" spans="1:2" x14ac:dyDescent="0.25">
      <c r="A1060" s="1" t="s">
        <v>1057</v>
      </c>
      <c r="B1060" s="2">
        <v>7831000122</v>
      </c>
    </row>
    <row r="1061" spans="1:2" x14ac:dyDescent="0.25">
      <c r="A1061" s="1" t="s">
        <v>1058</v>
      </c>
      <c r="B1061" s="2">
        <v>7708002022</v>
      </c>
    </row>
    <row r="1062" spans="1:2" x14ac:dyDescent="0.25">
      <c r="A1062" s="1" t="s">
        <v>1059</v>
      </c>
      <c r="B1062" s="2">
        <v>9909123302</v>
      </c>
    </row>
    <row r="1063" spans="1:2" x14ac:dyDescent="0.25">
      <c r="A1063" s="1" t="s">
        <v>1060</v>
      </c>
      <c r="B1063" s="2">
        <v>7709510808</v>
      </c>
    </row>
    <row r="1064" spans="1:2" x14ac:dyDescent="0.25">
      <c r="A1064" s="1" t="s">
        <v>1061</v>
      </c>
      <c r="B1064" s="2">
        <v>9909007987</v>
      </c>
    </row>
    <row r="1065" spans="1:2" x14ac:dyDescent="0.25">
      <c r="A1065" s="1" t="s">
        <v>1062</v>
      </c>
      <c r="B1065" s="2">
        <v>771877762831</v>
      </c>
    </row>
    <row r="1066" spans="1:2" x14ac:dyDescent="0.25">
      <c r="A1066" s="1" t="s">
        <v>1063</v>
      </c>
      <c r="B1066" s="2">
        <v>7719285823</v>
      </c>
    </row>
    <row r="1067" spans="1:2" x14ac:dyDescent="0.25">
      <c r="A1067" s="1" t="s">
        <v>1064</v>
      </c>
      <c r="B1067" s="2">
        <v>7707435841</v>
      </c>
    </row>
    <row r="1068" spans="1:2" x14ac:dyDescent="0.25">
      <c r="A1068" s="1" t="s">
        <v>1065</v>
      </c>
      <c r="B1068" s="2">
        <v>9909004136</v>
      </c>
    </row>
    <row r="1069" spans="1:2" x14ac:dyDescent="0.25">
      <c r="A1069" s="1" t="s">
        <v>1066</v>
      </c>
      <c r="B1069" s="2">
        <v>7734135124</v>
      </c>
    </row>
    <row r="1070" spans="1:2" x14ac:dyDescent="0.25">
      <c r="A1070" s="1" t="s">
        <v>1067</v>
      </c>
      <c r="B1070" s="2">
        <v>7720606126</v>
      </c>
    </row>
    <row r="1071" spans="1:2" x14ac:dyDescent="0.25">
      <c r="A1071" s="1" t="s">
        <v>1068</v>
      </c>
      <c r="B1071" s="2">
        <v>5257158327</v>
      </c>
    </row>
    <row r="1072" spans="1:2" x14ac:dyDescent="0.25">
      <c r="A1072" s="1" t="s">
        <v>1069</v>
      </c>
      <c r="B1072" s="2">
        <v>7728101310</v>
      </c>
    </row>
    <row r="1073" spans="1:2" x14ac:dyDescent="0.25">
      <c r="A1073" s="1" t="s">
        <v>1070</v>
      </c>
      <c r="B1073" s="2">
        <v>7731018133</v>
      </c>
    </row>
    <row r="1074" spans="1:2" x14ac:dyDescent="0.25">
      <c r="A1074" s="1" t="s">
        <v>1071</v>
      </c>
      <c r="B1074" s="2">
        <v>7734619260</v>
      </c>
    </row>
    <row r="1075" spans="1:2" x14ac:dyDescent="0.25">
      <c r="A1075" s="1" t="s">
        <v>1072</v>
      </c>
      <c r="B1075" s="2">
        <v>7703030058</v>
      </c>
    </row>
    <row r="1076" spans="1:2" x14ac:dyDescent="0.25">
      <c r="A1076" s="1" t="s">
        <v>1073</v>
      </c>
      <c r="B1076" s="2">
        <v>7725087330</v>
      </c>
    </row>
    <row r="1077" spans="1:2" x14ac:dyDescent="0.25">
      <c r="A1077" s="1" t="s">
        <v>1074</v>
      </c>
      <c r="B1077" s="2" t="s">
        <v>1075</v>
      </c>
    </row>
    <row r="1078" spans="1:2" x14ac:dyDescent="0.25">
      <c r="A1078" s="1" t="s">
        <v>1076</v>
      </c>
      <c r="B1078" s="2">
        <v>7729506292</v>
      </c>
    </row>
    <row r="1079" spans="1:2" x14ac:dyDescent="0.25">
      <c r="A1079" s="1" t="s">
        <v>1077</v>
      </c>
      <c r="B1079" s="2">
        <v>7733897803</v>
      </c>
    </row>
    <row r="1080" spans="1:2" x14ac:dyDescent="0.25">
      <c r="A1080" s="1" t="s">
        <v>1078</v>
      </c>
      <c r="B1080" s="2">
        <v>7701004101</v>
      </c>
    </row>
    <row r="1081" spans="1:2" x14ac:dyDescent="0.25">
      <c r="A1081" s="1" t="s">
        <v>1079</v>
      </c>
      <c r="B1081" s="2">
        <v>7713076301</v>
      </c>
    </row>
    <row r="1082" spans="1:2" x14ac:dyDescent="0.25">
      <c r="A1082" s="1" t="s">
        <v>1080</v>
      </c>
      <c r="B1082" s="2">
        <v>7720352425</v>
      </c>
    </row>
    <row r="1083" spans="1:2" x14ac:dyDescent="0.25">
      <c r="A1083" s="1" t="s">
        <v>1081</v>
      </c>
      <c r="B1083" s="2">
        <v>7715592397</v>
      </c>
    </row>
    <row r="1084" spans="1:2" x14ac:dyDescent="0.25">
      <c r="A1084" s="1" t="s">
        <v>1082</v>
      </c>
      <c r="B1084" s="2">
        <v>7730616613</v>
      </c>
    </row>
    <row r="1085" spans="1:2" x14ac:dyDescent="0.25">
      <c r="A1085" s="1" t="s">
        <v>1083</v>
      </c>
      <c r="B1085" s="2">
        <v>7750003943</v>
      </c>
    </row>
    <row r="1086" spans="1:2" x14ac:dyDescent="0.25">
      <c r="A1086" s="1" t="s">
        <v>1084</v>
      </c>
      <c r="B1086" s="2">
        <v>7724834349</v>
      </c>
    </row>
    <row r="1087" spans="1:2" x14ac:dyDescent="0.25">
      <c r="A1087" s="1" t="s">
        <v>1085</v>
      </c>
      <c r="B1087" s="2">
        <v>7735106341</v>
      </c>
    </row>
    <row r="1088" spans="1:2" x14ac:dyDescent="0.25">
      <c r="A1088" s="1" t="s">
        <v>1086</v>
      </c>
      <c r="B1088" s="2">
        <v>7728593616</v>
      </c>
    </row>
    <row r="1089" spans="1:2" x14ac:dyDescent="0.25">
      <c r="A1089" s="1" t="s">
        <v>1087</v>
      </c>
      <c r="B1089" s="2">
        <v>7707424367</v>
      </c>
    </row>
    <row r="1090" spans="1:2" x14ac:dyDescent="0.25">
      <c r="A1090" s="1" t="s">
        <v>1088</v>
      </c>
      <c r="B1090" s="2">
        <v>7714276906</v>
      </c>
    </row>
    <row r="1091" spans="1:2" x14ac:dyDescent="0.25">
      <c r="A1091" s="1" t="s">
        <v>1089</v>
      </c>
      <c r="B1091" s="2">
        <v>7717633296</v>
      </c>
    </row>
    <row r="1092" spans="1:2" x14ac:dyDescent="0.25">
      <c r="A1092" s="1" t="s">
        <v>1090</v>
      </c>
      <c r="B1092" s="2">
        <v>7703018981</v>
      </c>
    </row>
    <row r="1093" spans="1:2" x14ac:dyDescent="0.25">
      <c r="A1093" s="1" t="s">
        <v>1091</v>
      </c>
      <c r="B1093" s="2">
        <v>6311049306</v>
      </c>
    </row>
    <row r="1094" spans="1:2" x14ac:dyDescent="0.25">
      <c r="A1094" s="1" t="s">
        <v>1092</v>
      </c>
      <c r="B1094" s="2">
        <v>7716080225</v>
      </c>
    </row>
    <row r="1095" spans="1:2" x14ac:dyDescent="0.25">
      <c r="A1095" s="1" t="s">
        <v>1093</v>
      </c>
      <c r="B1095" s="2">
        <v>7714167174</v>
      </c>
    </row>
    <row r="1096" spans="1:2" x14ac:dyDescent="0.25">
      <c r="A1096" s="1" t="s">
        <v>1094</v>
      </c>
      <c r="B1096" s="2">
        <v>7719537823</v>
      </c>
    </row>
    <row r="1097" spans="1:2" x14ac:dyDescent="0.25">
      <c r="A1097" s="1" t="s">
        <v>1095</v>
      </c>
      <c r="B1097" s="2">
        <v>7727401872</v>
      </c>
    </row>
    <row r="1098" spans="1:2" x14ac:dyDescent="0.25">
      <c r="A1098" s="1" t="s">
        <v>1096</v>
      </c>
      <c r="B1098" s="2">
        <v>7751523230</v>
      </c>
    </row>
    <row r="1099" spans="1:2" x14ac:dyDescent="0.25">
      <c r="A1099" s="1" t="s">
        <v>1097</v>
      </c>
      <c r="B1099" s="2">
        <v>7725008610</v>
      </c>
    </row>
    <row r="1100" spans="1:2" x14ac:dyDescent="0.25">
      <c r="A1100" s="1" t="s">
        <v>1098</v>
      </c>
      <c r="B1100" s="2">
        <v>7709293938</v>
      </c>
    </row>
    <row r="1101" spans="1:2" x14ac:dyDescent="0.25">
      <c r="A1101" s="1" t="s">
        <v>1099</v>
      </c>
      <c r="B1101" s="2">
        <v>7721032971</v>
      </c>
    </row>
    <row r="1102" spans="1:2" x14ac:dyDescent="0.25">
      <c r="A1102" s="1" t="s">
        <v>1100</v>
      </c>
      <c r="B1102" s="2">
        <v>7707086911</v>
      </c>
    </row>
    <row r="1103" spans="1:2" x14ac:dyDescent="0.25">
      <c r="A1103" s="1" t="s">
        <v>1101</v>
      </c>
      <c r="B1103" s="2">
        <v>7735122689</v>
      </c>
    </row>
    <row r="1104" spans="1:2" x14ac:dyDescent="0.25">
      <c r="A1104" s="1" t="s">
        <v>1102</v>
      </c>
      <c r="B1104" s="2">
        <v>7719167509</v>
      </c>
    </row>
    <row r="1105" spans="1:2" x14ac:dyDescent="0.25">
      <c r="A1105" s="1" t="s">
        <v>1103</v>
      </c>
      <c r="B1105" s="2">
        <v>7726187841</v>
      </c>
    </row>
    <row r="1106" spans="1:2" x14ac:dyDescent="0.25">
      <c r="A1106" s="1" t="s">
        <v>1104</v>
      </c>
      <c r="B1106" s="2">
        <v>7729628702</v>
      </c>
    </row>
    <row r="1107" spans="1:2" x14ac:dyDescent="0.25">
      <c r="A1107" s="1" t="s">
        <v>1105</v>
      </c>
      <c r="B1107" s="2">
        <v>7709462329</v>
      </c>
    </row>
    <row r="1108" spans="1:2" x14ac:dyDescent="0.25">
      <c r="A1108" s="1" t="s">
        <v>1106</v>
      </c>
      <c r="B1108" s="2">
        <v>7731279826</v>
      </c>
    </row>
    <row r="1109" spans="1:2" x14ac:dyDescent="0.25">
      <c r="A1109" s="1" t="s">
        <v>1107</v>
      </c>
      <c r="B1109" s="2">
        <v>7727050871</v>
      </c>
    </row>
    <row r="1110" spans="1:2" x14ac:dyDescent="0.25">
      <c r="A1110" s="1" t="s">
        <v>1108</v>
      </c>
      <c r="B1110" s="2">
        <v>7734141304</v>
      </c>
    </row>
    <row r="1111" spans="1:2" x14ac:dyDescent="0.25">
      <c r="A1111" s="1" t="s">
        <v>1109</v>
      </c>
      <c r="B1111" s="2">
        <v>7725807235</v>
      </c>
    </row>
    <row r="1112" spans="1:2" x14ac:dyDescent="0.25">
      <c r="A1112" s="1" t="s">
        <v>1110</v>
      </c>
      <c r="B1112" s="2">
        <v>7701619842</v>
      </c>
    </row>
    <row r="1113" spans="1:2" x14ac:dyDescent="0.25">
      <c r="A1113" s="1" t="s">
        <v>1111</v>
      </c>
      <c r="B1113" s="2">
        <v>7734254315</v>
      </c>
    </row>
    <row r="1114" spans="1:2" x14ac:dyDescent="0.25">
      <c r="A1114" s="1" t="s">
        <v>1112</v>
      </c>
      <c r="B1114" s="2">
        <v>9701022873</v>
      </c>
    </row>
    <row r="1115" spans="1:2" x14ac:dyDescent="0.25">
      <c r="A1115" s="1" t="s">
        <v>1113</v>
      </c>
      <c r="B1115" s="2">
        <v>5001026970</v>
      </c>
    </row>
    <row r="1116" spans="1:2" x14ac:dyDescent="0.25">
      <c r="A1116" s="1" t="s">
        <v>1114</v>
      </c>
      <c r="B1116" s="2">
        <v>5030022280</v>
      </c>
    </row>
    <row r="1117" spans="1:2" x14ac:dyDescent="0.25">
      <c r="A1117" s="1" t="s">
        <v>1115</v>
      </c>
      <c r="B1117" s="2">
        <v>7712093978</v>
      </c>
    </row>
    <row r="1118" spans="1:2" x14ac:dyDescent="0.25">
      <c r="A1118" s="1" t="s">
        <v>1116</v>
      </c>
      <c r="B1118" s="2">
        <v>7731106534</v>
      </c>
    </row>
    <row r="1119" spans="1:2" x14ac:dyDescent="0.25">
      <c r="A1119" s="1" t="s">
        <v>1117</v>
      </c>
      <c r="B1119" s="2">
        <v>7709656042</v>
      </c>
    </row>
    <row r="1120" spans="1:2" x14ac:dyDescent="0.25">
      <c r="A1120" s="1" t="s">
        <v>1118</v>
      </c>
      <c r="B1120" s="2">
        <v>7709933923</v>
      </c>
    </row>
    <row r="1121" spans="1:2" x14ac:dyDescent="0.25">
      <c r="A1121" s="1" t="s">
        <v>1119</v>
      </c>
      <c r="B1121" s="2">
        <v>7702220761</v>
      </c>
    </row>
    <row r="1122" spans="1:2" x14ac:dyDescent="0.25">
      <c r="A1122" s="1" t="s">
        <v>1120</v>
      </c>
      <c r="B1122" s="2">
        <v>7710026920</v>
      </c>
    </row>
    <row r="1123" spans="1:2" x14ac:dyDescent="0.25">
      <c r="A1123" s="1" t="s">
        <v>1121</v>
      </c>
      <c r="B1123" s="2">
        <v>9701028829</v>
      </c>
    </row>
    <row r="1124" spans="1:2" x14ac:dyDescent="0.25">
      <c r="A1124" s="1" t="s">
        <v>1122</v>
      </c>
      <c r="B1124" s="2">
        <v>7716079163</v>
      </c>
    </row>
    <row r="1125" spans="1:2" x14ac:dyDescent="0.25">
      <c r="A1125" s="1" t="s">
        <v>1123</v>
      </c>
      <c r="B1125" s="2">
        <v>7725370107</v>
      </c>
    </row>
    <row r="1126" spans="1:2" x14ac:dyDescent="0.25">
      <c r="A1126" s="1" t="s">
        <v>1124</v>
      </c>
      <c r="B1126" s="2">
        <v>7709981412</v>
      </c>
    </row>
    <row r="1127" spans="1:2" x14ac:dyDescent="0.25">
      <c r="A1127" s="1" t="s">
        <v>1125</v>
      </c>
      <c r="B1127" s="2">
        <v>5001017207</v>
      </c>
    </row>
    <row r="1128" spans="1:2" x14ac:dyDescent="0.25">
      <c r="A1128" s="1" t="s">
        <v>1126</v>
      </c>
      <c r="B1128" s="2">
        <v>7708514824</v>
      </c>
    </row>
    <row r="1129" spans="1:2" x14ac:dyDescent="0.25">
      <c r="A1129" s="1" t="s">
        <v>1127</v>
      </c>
      <c r="B1129" s="2">
        <v>7705059380</v>
      </c>
    </row>
    <row r="1130" spans="1:2" x14ac:dyDescent="0.25">
      <c r="A1130" s="1" t="s">
        <v>1128</v>
      </c>
      <c r="B1130" s="2">
        <v>7719010882</v>
      </c>
    </row>
    <row r="1131" spans="1:2" x14ac:dyDescent="0.25">
      <c r="A1131" s="1" t="s">
        <v>1129</v>
      </c>
      <c r="B1131" s="2">
        <v>7725844981</v>
      </c>
    </row>
    <row r="1132" spans="1:2" x14ac:dyDescent="0.25">
      <c r="A1132" s="1" t="s">
        <v>1130</v>
      </c>
      <c r="B1132" s="2">
        <v>772609243222</v>
      </c>
    </row>
    <row r="1133" spans="1:2" x14ac:dyDescent="0.25">
      <c r="A1133" s="1" t="s">
        <v>1131</v>
      </c>
      <c r="B1133" s="2">
        <v>7724092520</v>
      </c>
    </row>
    <row r="1134" spans="1:2" x14ac:dyDescent="0.25">
      <c r="A1134" s="1" t="s">
        <v>1132</v>
      </c>
      <c r="B1134" s="2">
        <v>7724023943</v>
      </c>
    </row>
    <row r="1135" spans="1:2" x14ac:dyDescent="0.25">
      <c r="A1135" s="1" t="s">
        <v>1133</v>
      </c>
      <c r="B1135" s="2" t="s">
        <v>1134</v>
      </c>
    </row>
    <row r="1136" spans="1:2" x14ac:dyDescent="0.25">
      <c r="A1136" s="1" t="s">
        <v>1135</v>
      </c>
      <c r="B1136" s="2">
        <v>7729687722</v>
      </c>
    </row>
    <row r="1137" spans="1:2" x14ac:dyDescent="0.25">
      <c r="A1137" s="1" t="s">
        <v>1136</v>
      </c>
      <c r="B1137" s="2">
        <v>7714947456</v>
      </c>
    </row>
    <row r="1138" spans="1:2" x14ac:dyDescent="0.25">
      <c r="A1138" s="1" t="s">
        <v>1137</v>
      </c>
      <c r="B1138" s="2">
        <v>7728199352</v>
      </c>
    </row>
    <row r="1139" spans="1:2" x14ac:dyDescent="0.25">
      <c r="A1139" s="1" t="s">
        <v>1138</v>
      </c>
      <c r="B1139" s="2">
        <v>7723624846</v>
      </c>
    </row>
    <row r="1140" spans="1:2" x14ac:dyDescent="0.25">
      <c r="A1140" s="1" t="s">
        <v>1139</v>
      </c>
      <c r="B1140" s="2">
        <v>7709919968</v>
      </c>
    </row>
    <row r="1141" spans="1:2" x14ac:dyDescent="0.25">
      <c r="A1141" s="1" t="s">
        <v>1140</v>
      </c>
      <c r="B1141" s="2">
        <v>5074009448</v>
      </c>
    </row>
    <row r="1142" spans="1:2" x14ac:dyDescent="0.25">
      <c r="A1142" s="1" t="s">
        <v>1141</v>
      </c>
      <c r="B1142" s="2">
        <v>9704019124</v>
      </c>
    </row>
    <row r="1143" spans="1:2" x14ac:dyDescent="0.25">
      <c r="A1143" s="1" t="s">
        <v>1142</v>
      </c>
      <c r="B1143" s="2">
        <v>7704222588</v>
      </c>
    </row>
    <row r="1144" spans="1:2" x14ac:dyDescent="0.25">
      <c r="A1144" s="1" t="s">
        <v>1143</v>
      </c>
      <c r="B1144" s="2">
        <v>7723021654</v>
      </c>
    </row>
    <row r="1145" spans="1:2" x14ac:dyDescent="0.25">
      <c r="A1145" s="1" t="s">
        <v>1144</v>
      </c>
      <c r="B1145" s="2" t="s">
        <v>1145</v>
      </c>
    </row>
    <row r="1146" spans="1:2" x14ac:dyDescent="0.25">
      <c r="A1146" s="1" t="s">
        <v>1146</v>
      </c>
      <c r="B1146" s="2">
        <v>7714935370</v>
      </c>
    </row>
    <row r="1147" spans="1:2" x14ac:dyDescent="0.25">
      <c r="A1147" s="1" t="s">
        <v>1147</v>
      </c>
      <c r="B1147" s="2">
        <v>7701018175</v>
      </c>
    </row>
    <row r="1148" spans="1:2" x14ac:dyDescent="0.25">
      <c r="A1148" s="1" t="s">
        <v>1148</v>
      </c>
      <c r="B1148" s="2">
        <v>7751524949</v>
      </c>
    </row>
    <row r="1149" spans="1:2" x14ac:dyDescent="0.25">
      <c r="A1149" s="1" t="s">
        <v>4016</v>
      </c>
      <c r="B1149" s="2">
        <v>7728010857</v>
      </c>
    </row>
    <row r="1150" spans="1:2" x14ac:dyDescent="0.25">
      <c r="A1150" s="1" t="s">
        <v>1149</v>
      </c>
      <c r="B1150" s="2">
        <v>7715005426</v>
      </c>
    </row>
    <row r="1151" spans="1:2" x14ac:dyDescent="0.25">
      <c r="A1151" s="1" t="s">
        <v>1150</v>
      </c>
      <c r="B1151" s="2">
        <v>5047187434</v>
      </c>
    </row>
    <row r="1152" spans="1:2" x14ac:dyDescent="0.25">
      <c r="A1152" s="1" t="s">
        <v>1151</v>
      </c>
      <c r="B1152" s="2">
        <v>5047202450</v>
      </c>
    </row>
    <row r="1153" spans="1:2" x14ac:dyDescent="0.25">
      <c r="A1153" s="1" t="s">
        <v>1152</v>
      </c>
      <c r="B1153" s="2">
        <v>5047165511</v>
      </c>
    </row>
    <row r="1154" spans="1:2" x14ac:dyDescent="0.25">
      <c r="A1154" s="1" t="s">
        <v>1153</v>
      </c>
      <c r="B1154" s="2">
        <v>7721022959</v>
      </c>
    </row>
    <row r="1155" spans="1:2" x14ac:dyDescent="0.25">
      <c r="A1155" s="1" t="s">
        <v>1154</v>
      </c>
      <c r="B1155" s="2">
        <v>7702011528</v>
      </c>
    </row>
    <row r="1156" spans="1:2" x14ac:dyDescent="0.25">
      <c r="A1156" s="1" t="s">
        <v>1155</v>
      </c>
      <c r="B1156" s="2">
        <v>7813637455</v>
      </c>
    </row>
    <row r="1157" spans="1:2" x14ac:dyDescent="0.25">
      <c r="A1157" s="1" t="s">
        <v>1156</v>
      </c>
      <c r="B1157" s="2">
        <v>7728539070</v>
      </c>
    </row>
    <row r="1158" spans="1:2" x14ac:dyDescent="0.25">
      <c r="A1158" s="1" t="s">
        <v>1157</v>
      </c>
      <c r="B1158" s="2">
        <v>7724174710</v>
      </c>
    </row>
    <row r="1159" spans="1:2" x14ac:dyDescent="0.25">
      <c r="A1159" s="1" t="s">
        <v>1158</v>
      </c>
      <c r="B1159" s="2">
        <v>7813220598</v>
      </c>
    </row>
    <row r="1160" spans="1:2" x14ac:dyDescent="0.25">
      <c r="A1160" s="1" t="s">
        <v>1159</v>
      </c>
      <c r="B1160" s="2">
        <v>7743594861</v>
      </c>
    </row>
    <row r="1161" spans="1:2" x14ac:dyDescent="0.25">
      <c r="A1161" s="1" t="s">
        <v>1160</v>
      </c>
      <c r="B1161" s="2">
        <v>772035687279</v>
      </c>
    </row>
    <row r="1162" spans="1:2" x14ac:dyDescent="0.25">
      <c r="A1162" s="1" t="s">
        <v>1161</v>
      </c>
      <c r="B1162" s="2">
        <v>7707098113</v>
      </c>
    </row>
    <row r="1163" spans="1:2" x14ac:dyDescent="0.25">
      <c r="A1163" s="1" t="s">
        <v>1162</v>
      </c>
      <c r="B1163" s="2">
        <v>7706432478</v>
      </c>
    </row>
    <row r="1164" spans="1:2" x14ac:dyDescent="0.25">
      <c r="A1164" s="1" t="s">
        <v>1163</v>
      </c>
      <c r="B1164" s="2">
        <v>5001088381</v>
      </c>
    </row>
    <row r="1165" spans="1:2" x14ac:dyDescent="0.25">
      <c r="A1165" s="1" t="s">
        <v>1164</v>
      </c>
      <c r="B1165" s="2">
        <v>5032099200</v>
      </c>
    </row>
    <row r="1166" spans="1:2" x14ac:dyDescent="0.25">
      <c r="A1166" s="1" t="s">
        <v>1165</v>
      </c>
      <c r="B1166" s="2">
        <v>7728571563</v>
      </c>
    </row>
    <row r="1167" spans="1:2" x14ac:dyDescent="0.25">
      <c r="A1167" s="1" t="s">
        <v>1166</v>
      </c>
      <c r="B1167" s="2">
        <v>7723776207</v>
      </c>
    </row>
    <row r="1168" spans="1:2" x14ac:dyDescent="0.25">
      <c r="A1168" s="1" t="s">
        <v>1167</v>
      </c>
      <c r="B1168" s="2">
        <v>7702014159</v>
      </c>
    </row>
    <row r="1169" spans="1:2" x14ac:dyDescent="0.25">
      <c r="A1169" s="1" t="s">
        <v>1168</v>
      </c>
      <c r="B1169" s="2">
        <v>7716052757</v>
      </c>
    </row>
    <row r="1170" spans="1:2" x14ac:dyDescent="0.25">
      <c r="A1170" s="1" t="s">
        <v>1169</v>
      </c>
      <c r="B1170" s="2">
        <v>7710252598</v>
      </c>
    </row>
    <row r="1171" spans="1:2" x14ac:dyDescent="0.25">
      <c r="A1171" s="1" t="s">
        <v>1170</v>
      </c>
      <c r="B1171" s="2">
        <v>7714039292</v>
      </c>
    </row>
    <row r="1172" spans="1:2" x14ac:dyDescent="0.25">
      <c r="A1172" s="1" t="s">
        <v>1171</v>
      </c>
      <c r="B1172" s="2">
        <v>7724199256</v>
      </c>
    </row>
    <row r="1173" spans="1:2" x14ac:dyDescent="0.25">
      <c r="A1173" s="1" t="s">
        <v>1172</v>
      </c>
      <c r="B1173" s="2">
        <v>7204002873</v>
      </c>
    </row>
    <row r="1174" spans="1:2" x14ac:dyDescent="0.25">
      <c r="A1174" s="1" t="s">
        <v>1173</v>
      </c>
      <c r="B1174" s="2">
        <v>7704502031</v>
      </c>
    </row>
    <row r="1175" spans="1:2" x14ac:dyDescent="0.25">
      <c r="A1175" s="1" t="s">
        <v>1174</v>
      </c>
      <c r="B1175" s="2">
        <v>7715363823</v>
      </c>
    </row>
    <row r="1176" spans="1:2" x14ac:dyDescent="0.25">
      <c r="A1176" s="1" t="s">
        <v>1175</v>
      </c>
      <c r="B1176" s="2">
        <v>7743676592</v>
      </c>
    </row>
    <row r="1177" spans="1:2" x14ac:dyDescent="0.25">
      <c r="A1177" s="1" t="s">
        <v>1176</v>
      </c>
      <c r="B1177" s="2">
        <v>7730186400</v>
      </c>
    </row>
    <row r="1178" spans="1:2" x14ac:dyDescent="0.25">
      <c r="A1178" s="1" t="s">
        <v>1177</v>
      </c>
      <c r="B1178" s="2">
        <v>5030046273</v>
      </c>
    </row>
    <row r="1179" spans="1:2" x14ac:dyDescent="0.25">
      <c r="A1179" s="1" t="s">
        <v>1178</v>
      </c>
      <c r="B1179" s="2">
        <v>7731463078</v>
      </c>
    </row>
    <row r="1180" spans="1:2" x14ac:dyDescent="0.25">
      <c r="A1180" s="1" t="s">
        <v>1179</v>
      </c>
      <c r="B1180" s="2">
        <v>9709051273</v>
      </c>
    </row>
    <row r="1181" spans="1:2" x14ac:dyDescent="0.25">
      <c r="A1181" s="1" t="s">
        <v>1180</v>
      </c>
      <c r="B1181" s="2">
        <v>7707297750</v>
      </c>
    </row>
    <row r="1182" spans="1:2" x14ac:dyDescent="0.25">
      <c r="A1182" s="1" t="s">
        <v>1181</v>
      </c>
      <c r="B1182" s="2">
        <v>5030049820</v>
      </c>
    </row>
    <row r="1183" spans="1:2" x14ac:dyDescent="0.25">
      <c r="A1183" s="1" t="s">
        <v>1182</v>
      </c>
      <c r="B1183" s="2">
        <v>7713243418</v>
      </c>
    </row>
    <row r="1184" spans="1:2" x14ac:dyDescent="0.25">
      <c r="A1184" s="1" t="s">
        <v>1183</v>
      </c>
      <c r="B1184" s="2">
        <v>7106041070</v>
      </c>
    </row>
    <row r="1185" spans="1:2" x14ac:dyDescent="0.25">
      <c r="A1185" s="1" t="s">
        <v>1184</v>
      </c>
      <c r="B1185" s="2">
        <v>7715001774</v>
      </c>
    </row>
    <row r="1186" spans="1:2" x14ac:dyDescent="0.25">
      <c r="A1186" s="1" t="s">
        <v>1185</v>
      </c>
      <c r="B1186" s="2">
        <v>7703744408</v>
      </c>
    </row>
    <row r="1187" spans="1:2" x14ac:dyDescent="0.25">
      <c r="A1187" s="1" t="s">
        <v>1186</v>
      </c>
      <c r="B1187" s="2">
        <v>7715871697</v>
      </c>
    </row>
    <row r="1188" spans="1:2" x14ac:dyDescent="0.25">
      <c r="A1188" s="1" t="s">
        <v>1187</v>
      </c>
      <c r="B1188" s="2">
        <v>7706163585</v>
      </c>
    </row>
    <row r="1189" spans="1:2" x14ac:dyDescent="0.25">
      <c r="A1189" s="1" t="s">
        <v>1188</v>
      </c>
      <c r="B1189" s="2">
        <v>7735604690</v>
      </c>
    </row>
    <row r="1190" spans="1:2" x14ac:dyDescent="0.25">
      <c r="A1190" s="1" t="s">
        <v>1189</v>
      </c>
      <c r="B1190" s="2">
        <v>5050058510</v>
      </c>
    </row>
    <row r="1191" spans="1:2" x14ac:dyDescent="0.25">
      <c r="A1191" s="1" t="s">
        <v>1190</v>
      </c>
      <c r="B1191" s="2">
        <v>7716118119</v>
      </c>
    </row>
    <row r="1192" spans="1:2" x14ac:dyDescent="0.25">
      <c r="A1192" s="1" t="s">
        <v>1191</v>
      </c>
      <c r="B1192" s="2">
        <v>7733893492</v>
      </c>
    </row>
    <row r="1193" spans="1:2" x14ac:dyDescent="0.25">
      <c r="A1193" s="1" t="s">
        <v>1192</v>
      </c>
      <c r="B1193" s="2">
        <v>7726440942</v>
      </c>
    </row>
    <row r="1194" spans="1:2" x14ac:dyDescent="0.25">
      <c r="A1194" s="1" t="s">
        <v>1193</v>
      </c>
      <c r="B1194" s="2">
        <v>7703100210</v>
      </c>
    </row>
    <row r="1195" spans="1:2" x14ac:dyDescent="0.25">
      <c r="A1195" s="1" t="s">
        <v>1194</v>
      </c>
      <c r="B1195" s="2">
        <v>7730115590</v>
      </c>
    </row>
    <row r="1196" spans="1:2" x14ac:dyDescent="0.25">
      <c r="A1196" s="1" t="s">
        <v>1195</v>
      </c>
      <c r="B1196" s="2">
        <v>7717296837</v>
      </c>
    </row>
    <row r="1197" spans="1:2" x14ac:dyDescent="0.25">
      <c r="A1197" s="1" t="s">
        <v>1196</v>
      </c>
      <c r="B1197" s="2">
        <v>7709383980</v>
      </c>
    </row>
    <row r="1198" spans="1:2" x14ac:dyDescent="0.25">
      <c r="A1198" s="1" t="s">
        <v>1197</v>
      </c>
      <c r="B1198" s="2">
        <v>7735543687</v>
      </c>
    </row>
    <row r="1199" spans="1:2" x14ac:dyDescent="0.25">
      <c r="A1199" s="1" t="s">
        <v>1198</v>
      </c>
      <c r="B1199" s="2">
        <v>7735007083</v>
      </c>
    </row>
    <row r="1200" spans="1:2" x14ac:dyDescent="0.25">
      <c r="A1200" s="1" t="s">
        <v>1199</v>
      </c>
      <c r="B1200" s="2">
        <v>5046066067</v>
      </c>
    </row>
    <row r="1201" spans="1:2" x14ac:dyDescent="0.25">
      <c r="A1201" s="1" t="s">
        <v>1200</v>
      </c>
      <c r="B1201" s="2">
        <v>9721038381</v>
      </c>
    </row>
    <row r="1202" spans="1:2" x14ac:dyDescent="0.25">
      <c r="A1202" s="1" t="s">
        <v>1201</v>
      </c>
      <c r="B1202" s="2">
        <v>7727237735</v>
      </c>
    </row>
    <row r="1203" spans="1:2" x14ac:dyDescent="0.25">
      <c r="A1203" s="1" t="s">
        <v>1202</v>
      </c>
      <c r="B1203" s="2">
        <v>7721194517</v>
      </c>
    </row>
    <row r="1204" spans="1:2" x14ac:dyDescent="0.25">
      <c r="A1204" s="1" t="s">
        <v>1203</v>
      </c>
      <c r="B1204" s="2">
        <v>7710200649</v>
      </c>
    </row>
    <row r="1205" spans="1:2" x14ac:dyDescent="0.25">
      <c r="A1205" s="1" t="s">
        <v>1204</v>
      </c>
      <c r="B1205" s="2">
        <v>7718013390</v>
      </c>
    </row>
    <row r="1206" spans="1:2" x14ac:dyDescent="0.25">
      <c r="A1206" s="1" t="s">
        <v>1205</v>
      </c>
      <c r="B1206" s="2">
        <v>5046057305</v>
      </c>
    </row>
    <row r="1207" spans="1:2" x14ac:dyDescent="0.25">
      <c r="A1207" s="1" t="s">
        <v>1206</v>
      </c>
      <c r="B1207" s="2">
        <v>7728065905</v>
      </c>
    </row>
    <row r="1208" spans="1:2" x14ac:dyDescent="0.25">
      <c r="A1208" s="1" t="s">
        <v>1207</v>
      </c>
      <c r="B1208" s="2">
        <v>7715360029</v>
      </c>
    </row>
    <row r="1209" spans="1:2" x14ac:dyDescent="0.25">
      <c r="A1209" s="1" t="s">
        <v>1208</v>
      </c>
      <c r="B1209" s="2">
        <v>7717772275</v>
      </c>
    </row>
    <row r="1210" spans="1:2" x14ac:dyDescent="0.25">
      <c r="A1210" s="1" t="s">
        <v>1209</v>
      </c>
      <c r="B1210" s="2">
        <v>7703128173</v>
      </c>
    </row>
    <row r="1211" spans="1:2" x14ac:dyDescent="0.25">
      <c r="A1211" s="1" t="s">
        <v>1210</v>
      </c>
      <c r="B1211" s="2">
        <v>7710490881</v>
      </c>
    </row>
    <row r="1212" spans="1:2" x14ac:dyDescent="0.25">
      <c r="A1212" s="1" t="s">
        <v>1211</v>
      </c>
      <c r="B1212" s="2">
        <v>7801465240</v>
      </c>
    </row>
    <row r="1213" spans="1:2" x14ac:dyDescent="0.25">
      <c r="A1213" s="1" t="s">
        <v>1212</v>
      </c>
      <c r="B1213" s="2">
        <v>7701753020</v>
      </c>
    </row>
    <row r="1214" spans="1:2" x14ac:dyDescent="0.25">
      <c r="A1214" s="1" t="s">
        <v>1213</v>
      </c>
      <c r="B1214" s="2">
        <v>7725114488</v>
      </c>
    </row>
    <row r="1215" spans="1:2" x14ac:dyDescent="0.25">
      <c r="A1215" s="1" t="s">
        <v>1214</v>
      </c>
      <c r="B1215" s="2">
        <v>7711013987</v>
      </c>
    </row>
    <row r="1216" spans="1:2" x14ac:dyDescent="0.25">
      <c r="A1216" s="1" t="s">
        <v>1215</v>
      </c>
      <c r="B1216" s="2">
        <v>7727763150</v>
      </c>
    </row>
    <row r="1217" spans="1:2" x14ac:dyDescent="0.25">
      <c r="A1217" s="1" t="s">
        <v>1216</v>
      </c>
      <c r="B1217" s="2">
        <v>7723624853</v>
      </c>
    </row>
    <row r="1218" spans="1:2" x14ac:dyDescent="0.25">
      <c r="A1218" s="1" t="s">
        <v>1217</v>
      </c>
      <c r="B1218" s="2">
        <v>7723624892</v>
      </c>
    </row>
    <row r="1219" spans="1:2" x14ac:dyDescent="0.25">
      <c r="A1219" s="1" t="s">
        <v>1218</v>
      </c>
      <c r="B1219" s="2">
        <v>7716193003</v>
      </c>
    </row>
    <row r="1220" spans="1:2" x14ac:dyDescent="0.25">
      <c r="A1220" s="1" t="s">
        <v>1219</v>
      </c>
      <c r="B1220" s="2">
        <v>7706215219</v>
      </c>
    </row>
    <row r="1221" spans="1:2" x14ac:dyDescent="0.25">
      <c r="A1221" s="1" t="s">
        <v>1220</v>
      </c>
      <c r="B1221" s="2">
        <v>7706404350</v>
      </c>
    </row>
    <row r="1222" spans="1:2" x14ac:dyDescent="0.25">
      <c r="A1222" s="1" t="s">
        <v>1221</v>
      </c>
      <c r="B1222" s="2">
        <v>7703516680</v>
      </c>
    </row>
    <row r="1223" spans="1:2" x14ac:dyDescent="0.25">
      <c r="A1223" s="1" t="s">
        <v>1222</v>
      </c>
      <c r="B1223" s="2">
        <v>7705033216</v>
      </c>
    </row>
    <row r="1224" spans="1:2" x14ac:dyDescent="0.25">
      <c r="A1224" s="1" t="s">
        <v>1223</v>
      </c>
      <c r="B1224" s="2">
        <v>7735042384</v>
      </c>
    </row>
    <row r="1225" spans="1:2" x14ac:dyDescent="0.25">
      <c r="A1225" s="1" t="s">
        <v>1224</v>
      </c>
      <c r="B1225" s="2">
        <v>7706197425</v>
      </c>
    </row>
    <row r="1226" spans="1:2" x14ac:dyDescent="0.25">
      <c r="A1226" s="1" t="s">
        <v>1225</v>
      </c>
      <c r="B1226" s="2">
        <v>7725030284</v>
      </c>
    </row>
    <row r="1227" spans="1:2" x14ac:dyDescent="0.25">
      <c r="A1227" s="1" t="s">
        <v>1226</v>
      </c>
      <c r="B1227" s="2">
        <v>7725067301</v>
      </c>
    </row>
    <row r="1228" spans="1:2" x14ac:dyDescent="0.25">
      <c r="A1228" s="1" t="s">
        <v>1227</v>
      </c>
      <c r="B1228" s="2">
        <v>7720362590</v>
      </c>
    </row>
    <row r="1229" spans="1:2" x14ac:dyDescent="0.25">
      <c r="A1229" s="1" t="s">
        <v>1228</v>
      </c>
      <c r="B1229" s="2">
        <v>7735520030</v>
      </c>
    </row>
    <row r="1230" spans="1:2" x14ac:dyDescent="0.25">
      <c r="A1230" s="1" t="s">
        <v>1229</v>
      </c>
      <c r="B1230" s="2">
        <v>7729101810</v>
      </c>
    </row>
    <row r="1231" spans="1:2" x14ac:dyDescent="0.25">
      <c r="A1231" s="1" t="s">
        <v>1230</v>
      </c>
      <c r="B1231" s="2">
        <v>7725700394</v>
      </c>
    </row>
    <row r="1232" spans="1:2" x14ac:dyDescent="0.25">
      <c r="A1232" s="1" t="s">
        <v>1231</v>
      </c>
      <c r="B1232" s="2">
        <v>7721003603</v>
      </c>
    </row>
    <row r="1233" spans="1:2" x14ac:dyDescent="0.25">
      <c r="A1233" s="1" t="s">
        <v>1232</v>
      </c>
      <c r="B1233" s="2">
        <v>9729283924</v>
      </c>
    </row>
    <row r="1234" spans="1:2" x14ac:dyDescent="0.25">
      <c r="A1234" s="1" t="s">
        <v>1233</v>
      </c>
      <c r="B1234" s="2">
        <v>772033777791</v>
      </c>
    </row>
    <row r="1235" spans="1:2" x14ac:dyDescent="0.25">
      <c r="A1235" s="1" t="s">
        <v>1234</v>
      </c>
      <c r="B1235" s="2">
        <v>5030041451</v>
      </c>
    </row>
    <row r="1236" spans="1:2" x14ac:dyDescent="0.25">
      <c r="A1236" s="1" t="s">
        <v>1235</v>
      </c>
      <c r="B1236" s="2">
        <v>7724941541</v>
      </c>
    </row>
    <row r="1237" spans="1:2" x14ac:dyDescent="0.25">
      <c r="A1237" s="1" t="s">
        <v>1236</v>
      </c>
      <c r="B1237" s="2">
        <v>7716132709</v>
      </c>
    </row>
    <row r="1238" spans="1:2" x14ac:dyDescent="0.25">
      <c r="A1238" s="1" t="s">
        <v>1237</v>
      </c>
      <c r="B1238" s="2">
        <v>7714290700</v>
      </c>
    </row>
    <row r="1239" spans="1:2" x14ac:dyDescent="0.25">
      <c r="A1239" s="1" t="s">
        <v>1238</v>
      </c>
      <c r="B1239" s="2">
        <v>9702014360</v>
      </c>
    </row>
    <row r="1240" spans="1:2" x14ac:dyDescent="0.25">
      <c r="A1240" s="1" t="s">
        <v>1239</v>
      </c>
      <c r="B1240" s="2">
        <v>7737066214</v>
      </c>
    </row>
    <row r="1241" spans="1:2" x14ac:dyDescent="0.25">
      <c r="A1241" s="1" t="s">
        <v>1240</v>
      </c>
      <c r="B1241" s="2">
        <v>7734242045</v>
      </c>
    </row>
    <row r="1242" spans="1:2" x14ac:dyDescent="0.25">
      <c r="A1242" s="1" t="s">
        <v>1241</v>
      </c>
      <c r="B1242" s="2">
        <v>7706075681</v>
      </c>
    </row>
    <row r="1243" spans="1:2" x14ac:dyDescent="0.25">
      <c r="A1243" s="1" t="s">
        <v>1242</v>
      </c>
      <c r="B1243" s="2">
        <v>772402076166</v>
      </c>
    </row>
    <row r="1244" spans="1:2" x14ac:dyDescent="0.25">
      <c r="A1244" s="1" t="s">
        <v>1243</v>
      </c>
      <c r="B1244" s="2">
        <v>9724002873</v>
      </c>
    </row>
    <row r="1245" spans="1:2" x14ac:dyDescent="0.25">
      <c r="A1245" s="1" t="s">
        <v>1244</v>
      </c>
      <c r="B1245" s="2">
        <v>7705694400</v>
      </c>
    </row>
    <row r="1246" spans="1:2" x14ac:dyDescent="0.25">
      <c r="A1246" s="1" t="s">
        <v>1245</v>
      </c>
      <c r="B1246" s="2">
        <v>5001088705</v>
      </c>
    </row>
    <row r="1247" spans="1:2" x14ac:dyDescent="0.25">
      <c r="A1247" s="1" t="s">
        <v>1246</v>
      </c>
      <c r="B1247" s="2">
        <v>7714926801</v>
      </c>
    </row>
    <row r="1248" spans="1:2" x14ac:dyDescent="0.25">
      <c r="A1248" s="1" t="s">
        <v>1247</v>
      </c>
      <c r="B1248" s="2">
        <v>7704211508</v>
      </c>
    </row>
    <row r="1249" spans="1:2" x14ac:dyDescent="0.25">
      <c r="A1249" s="1" t="s">
        <v>1248</v>
      </c>
      <c r="B1249" s="2">
        <v>5032040510</v>
      </c>
    </row>
    <row r="1250" spans="1:2" x14ac:dyDescent="0.25">
      <c r="A1250" s="1" t="s">
        <v>1249</v>
      </c>
      <c r="B1250" s="2">
        <v>7735011019</v>
      </c>
    </row>
    <row r="1251" spans="1:2" x14ac:dyDescent="0.25">
      <c r="A1251" s="1" t="s">
        <v>1250</v>
      </c>
      <c r="B1251" s="2">
        <v>7708016385</v>
      </c>
    </row>
    <row r="1252" spans="1:2" x14ac:dyDescent="0.25">
      <c r="A1252" s="1" t="s">
        <v>1251</v>
      </c>
      <c r="B1252" s="2">
        <v>7718136201</v>
      </c>
    </row>
    <row r="1253" spans="1:2" x14ac:dyDescent="0.25">
      <c r="A1253" s="1" t="s">
        <v>1252</v>
      </c>
      <c r="B1253" s="2">
        <v>5003026550</v>
      </c>
    </row>
    <row r="1254" spans="1:2" x14ac:dyDescent="0.25">
      <c r="A1254" s="1" t="s">
        <v>1253</v>
      </c>
      <c r="B1254" s="2">
        <v>7743859476</v>
      </c>
    </row>
    <row r="1255" spans="1:2" x14ac:dyDescent="0.25">
      <c r="A1255" s="1" t="s">
        <v>1254</v>
      </c>
      <c r="B1255" s="2">
        <v>7705183050</v>
      </c>
    </row>
    <row r="1256" spans="1:2" x14ac:dyDescent="0.25">
      <c r="A1256" s="1" t="s">
        <v>1255</v>
      </c>
      <c r="B1256" s="2">
        <v>7735560957</v>
      </c>
    </row>
    <row r="1257" spans="1:2" x14ac:dyDescent="0.25">
      <c r="A1257" s="1" t="s">
        <v>1256</v>
      </c>
      <c r="B1257" s="2">
        <v>7719788792</v>
      </c>
    </row>
    <row r="1258" spans="1:2" x14ac:dyDescent="0.25">
      <c r="A1258" s="1" t="s">
        <v>1257</v>
      </c>
      <c r="B1258" s="2">
        <v>504404039653</v>
      </c>
    </row>
    <row r="1259" spans="1:2" x14ac:dyDescent="0.25">
      <c r="A1259" s="1" t="s">
        <v>1258</v>
      </c>
      <c r="B1259" s="2">
        <v>8911017010</v>
      </c>
    </row>
    <row r="1260" spans="1:2" x14ac:dyDescent="0.25">
      <c r="A1260" s="1" t="s">
        <v>1259</v>
      </c>
      <c r="B1260" s="2">
        <v>9729025754</v>
      </c>
    </row>
    <row r="1261" spans="1:2" x14ac:dyDescent="0.25">
      <c r="A1261" s="1" t="s">
        <v>1260</v>
      </c>
      <c r="B1261" s="2">
        <v>7707044686</v>
      </c>
    </row>
    <row r="1262" spans="1:2" x14ac:dyDescent="0.25">
      <c r="A1262" s="1" t="s">
        <v>1261</v>
      </c>
      <c r="B1262" s="2">
        <v>7704374968</v>
      </c>
    </row>
    <row r="1263" spans="1:2" x14ac:dyDescent="0.25">
      <c r="A1263" s="1" t="s">
        <v>1262</v>
      </c>
      <c r="B1263" s="2">
        <v>7703108868</v>
      </c>
    </row>
    <row r="1264" spans="1:2" x14ac:dyDescent="0.25">
      <c r="A1264" s="1" t="s">
        <v>1263</v>
      </c>
      <c r="B1264" s="2">
        <v>9731069220</v>
      </c>
    </row>
    <row r="1265" spans="1:2" x14ac:dyDescent="0.25">
      <c r="A1265" s="1" t="s">
        <v>1264</v>
      </c>
      <c r="B1265" s="2">
        <v>7735004068</v>
      </c>
    </row>
    <row r="1266" spans="1:2" x14ac:dyDescent="0.25">
      <c r="A1266" s="1" t="s">
        <v>1265</v>
      </c>
      <c r="B1266" s="2">
        <v>7712021123</v>
      </c>
    </row>
    <row r="1267" spans="1:2" x14ac:dyDescent="0.25">
      <c r="A1267" s="1" t="s">
        <v>1266</v>
      </c>
      <c r="B1267" s="2">
        <v>7723580853</v>
      </c>
    </row>
    <row r="1268" spans="1:2" x14ac:dyDescent="0.25">
      <c r="A1268" s="1" t="s">
        <v>1267</v>
      </c>
      <c r="B1268" s="2">
        <v>7735090236</v>
      </c>
    </row>
    <row r="1269" spans="1:2" x14ac:dyDescent="0.25">
      <c r="A1269" s="1" t="s">
        <v>1268</v>
      </c>
      <c r="B1269" s="2">
        <v>7719584213</v>
      </c>
    </row>
    <row r="1270" spans="1:2" x14ac:dyDescent="0.25">
      <c r="A1270" s="1" t="s">
        <v>1269</v>
      </c>
      <c r="B1270" s="2">
        <v>7735111750</v>
      </c>
    </row>
    <row r="1271" spans="1:2" x14ac:dyDescent="0.25">
      <c r="A1271" s="1" t="s">
        <v>1270</v>
      </c>
      <c r="B1271" s="2">
        <v>7721171012</v>
      </c>
    </row>
    <row r="1272" spans="1:2" x14ac:dyDescent="0.25">
      <c r="A1272" s="1" t="s">
        <v>1271</v>
      </c>
      <c r="B1272" s="2">
        <v>7702333564</v>
      </c>
    </row>
    <row r="1273" spans="1:2" x14ac:dyDescent="0.25">
      <c r="A1273" s="1" t="s">
        <v>1272</v>
      </c>
      <c r="B1273" s="2">
        <v>7735532780</v>
      </c>
    </row>
    <row r="1274" spans="1:2" x14ac:dyDescent="0.25">
      <c r="A1274" s="1" t="s">
        <v>1273</v>
      </c>
      <c r="B1274" s="2">
        <v>7731222266</v>
      </c>
    </row>
    <row r="1275" spans="1:2" x14ac:dyDescent="0.25">
      <c r="A1275" s="1" t="s">
        <v>1274</v>
      </c>
      <c r="B1275" s="2">
        <v>7701086859</v>
      </c>
    </row>
    <row r="1276" spans="1:2" x14ac:dyDescent="0.25">
      <c r="A1276" s="1" t="s">
        <v>1275</v>
      </c>
      <c r="B1276" s="2">
        <v>7735096460</v>
      </c>
    </row>
    <row r="1277" spans="1:2" x14ac:dyDescent="0.25">
      <c r="A1277" s="1" t="s">
        <v>1276</v>
      </c>
      <c r="B1277" s="2">
        <v>772812668751</v>
      </c>
    </row>
    <row r="1278" spans="1:2" x14ac:dyDescent="0.25">
      <c r="A1278" s="1" t="s">
        <v>1277</v>
      </c>
      <c r="B1278" s="2">
        <v>7730164050</v>
      </c>
    </row>
    <row r="1279" spans="1:2" x14ac:dyDescent="0.25">
      <c r="A1279" s="1" t="s">
        <v>1278</v>
      </c>
      <c r="B1279" s="2">
        <v>7720342762</v>
      </c>
    </row>
    <row r="1280" spans="1:2" x14ac:dyDescent="0.25">
      <c r="A1280" s="1" t="s">
        <v>1279</v>
      </c>
      <c r="B1280" s="2">
        <v>7736605544</v>
      </c>
    </row>
    <row r="1281" spans="1:2" x14ac:dyDescent="0.25">
      <c r="A1281" s="1" t="s">
        <v>1280</v>
      </c>
      <c r="B1281" s="2">
        <v>7719716780</v>
      </c>
    </row>
    <row r="1282" spans="1:2" x14ac:dyDescent="0.25">
      <c r="A1282" s="1" t="s">
        <v>1281</v>
      </c>
      <c r="B1282" s="2">
        <v>7735582492</v>
      </c>
    </row>
    <row r="1283" spans="1:2" x14ac:dyDescent="0.25">
      <c r="A1283" s="1" t="s">
        <v>1282</v>
      </c>
      <c r="B1283" s="2">
        <v>7735579309</v>
      </c>
    </row>
    <row r="1284" spans="1:2" x14ac:dyDescent="0.25">
      <c r="A1284" s="1" t="s">
        <v>1283</v>
      </c>
      <c r="B1284" s="2">
        <v>7705095364</v>
      </c>
    </row>
    <row r="1285" spans="1:2" x14ac:dyDescent="0.25">
      <c r="A1285" s="1" t="s">
        <v>1284</v>
      </c>
      <c r="B1285" s="2">
        <v>7724199626</v>
      </c>
    </row>
    <row r="1286" spans="1:2" x14ac:dyDescent="0.25">
      <c r="A1286" s="1" t="s">
        <v>1285</v>
      </c>
      <c r="B1286" s="2">
        <v>7707137595</v>
      </c>
    </row>
    <row r="1287" spans="1:2" x14ac:dyDescent="0.25">
      <c r="A1287" s="1" t="s">
        <v>1286</v>
      </c>
      <c r="B1287" s="2">
        <v>7735004830</v>
      </c>
    </row>
    <row r="1288" spans="1:2" x14ac:dyDescent="0.25">
      <c r="A1288" s="1" t="s">
        <v>1287</v>
      </c>
      <c r="B1288" s="2">
        <v>7720357254</v>
      </c>
    </row>
    <row r="1289" spans="1:2" x14ac:dyDescent="0.25">
      <c r="A1289" s="1" t="s">
        <v>1288</v>
      </c>
      <c r="B1289" s="2">
        <v>5073083449</v>
      </c>
    </row>
    <row r="1290" spans="1:2" x14ac:dyDescent="0.25">
      <c r="A1290" s="1" t="s">
        <v>1289</v>
      </c>
      <c r="B1290" s="2">
        <v>7713504620</v>
      </c>
    </row>
    <row r="1291" spans="1:2" x14ac:dyDescent="0.25">
      <c r="A1291" s="1" t="s">
        <v>1290</v>
      </c>
      <c r="B1291" s="2">
        <v>7733019171</v>
      </c>
    </row>
    <row r="1292" spans="1:2" x14ac:dyDescent="0.25">
      <c r="A1292" s="1" t="s">
        <v>1291</v>
      </c>
      <c r="B1292" s="2">
        <v>7705549804</v>
      </c>
    </row>
    <row r="1293" spans="1:2" x14ac:dyDescent="0.25">
      <c r="A1293" s="1" t="s">
        <v>1292</v>
      </c>
      <c r="B1293" s="2">
        <v>7733054659</v>
      </c>
    </row>
    <row r="1294" spans="1:2" x14ac:dyDescent="0.25">
      <c r="A1294" s="1" t="s">
        <v>1293</v>
      </c>
      <c r="B1294" s="2">
        <v>7729501551</v>
      </c>
    </row>
    <row r="1295" spans="1:2" x14ac:dyDescent="0.25">
      <c r="A1295" s="1" t="s">
        <v>1294</v>
      </c>
      <c r="B1295" s="2">
        <v>7722319952</v>
      </c>
    </row>
    <row r="1296" spans="1:2" x14ac:dyDescent="0.25">
      <c r="A1296" s="1" t="s">
        <v>1295</v>
      </c>
      <c r="B1296" s="2">
        <v>7723005557</v>
      </c>
    </row>
    <row r="1297" spans="1:2" x14ac:dyDescent="0.25">
      <c r="A1297" s="1" t="s">
        <v>1296</v>
      </c>
      <c r="B1297" s="2">
        <v>9709034920</v>
      </c>
    </row>
    <row r="1298" spans="1:2" x14ac:dyDescent="0.25">
      <c r="A1298" s="1" t="s">
        <v>1297</v>
      </c>
      <c r="B1298" s="2">
        <v>7743863553</v>
      </c>
    </row>
    <row r="1299" spans="1:2" x14ac:dyDescent="0.25">
      <c r="A1299" s="1" t="s">
        <v>1298</v>
      </c>
      <c r="B1299" s="2">
        <v>7711027436</v>
      </c>
    </row>
    <row r="1300" spans="1:2" x14ac:dyDescent="0.25">
      <c r="A1300" s="1" t="s">
        <v>1299</v>
      </c>
      <c r="B1300" s="2">
        <v>2722130919</v>
      </c>
    </row>
    <row r="1301" spans="1:2" x14ac:dyDescent="0.25">
      <c r="A1301" s="1" t="s">
        <v>1300</v>
      </c>
      <c r="B1301" s="2">
        <v>7704009700</v>
      </c>
    </row>
    <row r="1302" spans="1:2" x14ac:dyDescent="0.25">
      <c r="A1302" s="1" t="s">
        <v>1301</v>
      </c>
      <c r="B1302" s="2">
        <v>7730044003</v>
      </c>
    </row>
    <row r="1303" spans="1:2" x14ac:dyDescent="0.25">
      <c r="A1303" s="1" t="s">
        <v>1302</v>
      </c>
      <c r="B1303" s="2">
        <v>7715026426</v>
      </c>
    </row>
    <row r="1304" spans="1:2" x14ac:dyDescent="0.25">
      <c r="A1304" s="1" t="s">
        <v>1303</v>
      </c>
      <c r="B1304" s="2">
        <v>7715261349</v>
      </c>
    </row>
    <row r="1305" spans="1:2" x14ac:dyDescent="0.25">
      <c r="A1305" s="1" t="s">
        <v>1304</v>
      </c>
      <c r="B1305" s="2">
        <v>7743022631</v>
      </c>
    </row>
    <row r="1306" spans="1:2" x14ac:dyDescent="0.25">
      <c r="A1306" s="1" t="s">
        <v>1305</v>
      </c>
      <c r="B1306" s="2">
        <v>7715038478</v>
      </c>
    </row>
    <row r="1307" spans="1:2" x14ac:dyDescent="0.25">
      <c r="A1307" s="1" t="s">
        <v>1306</v>
      </c>
      <c r="B1307" s="2">
        <v>7735545035</v>
      </c>
    </row>
    <row r="1308" spans="1:2" x14ac:dyDescent="0.25">
      <c r="A1308" s="1" t="s">
        <v>1307</v>
      </c>
      <c r="B1308" s="2">
        <v>7717011200</v>
      </c>
    </row>
    <row r="1309" spans="1:2" x14ac:dyDescent="0.25">
      <c r="A1309" s="1" t="s">
        <v>1308</v>
      </c>
      <c r="B1309" s="2">
        <v>7106085416</v>
      </c>
    </row>
    <row r="1310" spans="1:2" x14ac:dyDescent="0.25">
      <c r="A1310" s="1" t="s">
        <v>1309</v>
      </c>
      <c r="B1310" s="2">
        <v>7729314745</v>
      </c>
    </row>
    <row r="1311" spans="1:2" x14ac:dyDescent="0.25">
      <c r="A1311" s="1" t="s">
        <v>1310</v>
      </c>
      <c r="B1311" s="2">
        <v>5027227142</v>
      </c>
    </row>
    <row r="1312" spans="1:2" x14ac:dyDescent="0.25">
      <c r="A1312" s="1" t="s">
        <v>1311</v>
      </c>
      <c r="B1312" s="2">
        <v>7722019652</v>
      </c>
    </row>
    <row r="1313" spans="1:2" x14ac:dyDescent="0.25">
      <c r="A1313" s="1" t="s">
        <v>1312</v>
      </c>
      <c r="B1313" s="2">
        <v>5051006680</v>
      </c>
    </row>
    <row r="1314" spans="1:2" x14ac:dyDescent="0.25">
      <c r="A1314" s="1" t="s">
        <v>1313</v>
      </c>
      <c r="B1314" s="2">
        <v>773501393665</v>
      </c>
    </row>
    <row r="1315" spans="1:2" x14ac:dyDescent="0.25">
      <c r="A1315" s="1" t="s">
        <v>1314</v>
      </c>
      <c r="B1315" s="2">
        <v>7704043123</v>
      </c>
    </row>
    <row r="1316" spans="1:2" x14ac:dyDescent="0.25">
      <c r="A1316" s="1" t="s">
        <v>1315</v>
      </c>
      <c r="B1316" s="2">
        <v>7703053425</v>
      </c>
    </row>
    <row r="1317" spans="1:2" x14ac:dyDescent="0.25">
      <c r="A1317" s="1" t="s">
        <v>1316</v>
      </c>
      <c r="B1317" s="2">
        <v>7703800010</v>
      </c>
    </row>
    <row r="1318" spans="1:2" x14ac:dyDescent="0.25">
      <c r="A1318" s="1" t="s">
        <v>1317</v>
      </c>
      <c r="B1318" s="2">
        <v>8708001398</v>
      </c>
    </row>
    <row r="1319" spans="1:2" x14ac:dyDescent="0.25">
      <c r="A1319" s="1" t="s">
        <v>1318</v>
      </c>
      <c r="B1319" s="2">
        <v>7735595967</v>
      </c>
    </row>
    <row r="1320" spans="1:2" x14ac:dyDescent="0.25">
      <c r="A1320" s="1" t="s">
        <v>1319</v>
      </c>
      <c r="B1320" s="2">
        <v>7719149242</v>
      </c>
    </row>
    <row r="1321" spans="1:2" x14ac:dyDescent="0.25">
      <c r="A1321" s="1" t="s">
        <v>1320</v>
      </c>
      <c r="B1321" s="2">
        <v>7709469451</v>
      </c>
    </row>
    <row r="1322" spans="1:2" x14ac:dyDescent="0.25">
      <c r="A1322" s="1" t="s">
        <v>1321</v>
      </c>
      <c r="B1322" s="2">
        <v>7714039849</v>
      </c>
    </row>
    <row r="1323" spans="1:2" x14ac:dyDescent="0.25">
      <c r="A1323" s="1" t="s">
        <v>1322</v>
      </c>
      <c r="B1323" s="2">
        <v>4716016979</v>
      </c>
    </row>
    <row r="1324" spans="1:2" x14ac:dyDescent="0.25">
      <c r="A1324" s="1" t="s">
        <v>1323</v>
      </c>
      <c r="B1324" s="2">
        <v>7717024079</v>
      </c>
    </row>
    <row r="1325" spans="1:2" x14ac:dyDescent="0.25">
      <c r="A1325" s="1" t="s">
        <v>1324</v>
      </c>
      <c r="B1325" s="2">
        <v>7715036150</v>
      </c>
    </row>
    <row r="1326" spans="1:2" x14ac:dyDescent="0.25">
      <c r="A1326" s="1" t="s">
        <v>1325</v>
      </c>
      <c r="B1326" s="2">
        <v>7735142639</v>
      </c>
    </row>
    <row r="1327" spans="1:2" x14ac:dyDescent="0.25">
      <c r="A1327" s="1" t="s">
        <v>1326</v>
      </c>
      <c r="B1327" s="2">
        <v>7705313252</v>
      </c>
    </row>
    <row r="1328" spans="1:2" x14ac:dyDescent="0.25">
      <c r="A1328" s="1" t="s">
        <v>1327</v>
      </c>
      <c r="B1328" s="2">
        <v>7743001448</v>
      </c>
    </row>
    <row r="1329" spans="1:2" x14ac:dyDescent="0.25">
      <c r="A1329" s="1" t="s">
        <v>1328</v>
      </c>
      <c r="B1329" s="2">
        <v>7724073013</v>
      </c>
    </row>
    <row r="1330" spans="1:2" x14ac:dyDescent="0.25">
      <c r="A1330" s="1" t="s">
        <v>1329</v>
      </c>
      <c r="B1330" s="2">
        <v>7720267339</v>
      </c>
    </row>
    <row r="1331" spans="1:2" x14ac:dyDescent="0.25">
      <c r="A1331" s="1" t="s">
        <v>1330</v>
      </c>
      <c r="B1331" s="2">
        <v>7734675810</v>
      </c>
    </row>
    <row r="1332" spans="1:2" x14ac:dyDescent="0.25">
      <c r="A1332" s="1" t="s">
        <v>1331</v>
      </c>
      <c r="B1332" s="2">
        <v>7703650083</v>
      </c>
    </row>
    <row r="1333" spans="1:2" x14ac:dyDescent="0.25">
      <c r="A1333" s="1" t="s">
        <v>1332</v>
      </c>
      <c r="B1333" s="2">
        <v>7725817787</v>
      </c>
    </row>
    <row r="1334" spans="1:2" x14ac:dyDescent="0.25">
      <c r="A1334" s="1" t="s">
        <v>1333</v>
      </c>
      <c r="B1334" s="2">
        <v>7704256957</v>
      </c>
    </row>
    <row r="1335" spans="1:2" x14ac:dyDescent="0.25">
      <c r="A1335" s="1" t="s">
        <v>1334</v>
      </c>
      <c r="B1335" s="2">
        <v>7725704127</v>
      </c>
    </row>
    <row r="1336" spans="1:2" x14ac:dyDescent="0.25">
      <c r="A1336" s="1" t="s">
        <v>1335</v>
      </c>
      <c r="B1336" s="2">
        <v>7733006285</v>
      </c>
    </row>
    <row r="1337" spans="1:2" x14ac:dyDescent="0.25">
      <c r="A1337" s="1" t="s">
        <v>1336</v>
      </c>
      <c r="B1337" s="2">
        <v>7731659970</v>
      </c>
    </row>
    <row r="1338" spans="1:2" x14ac:dyDescent="0.25">
      <c r="A1338" s="1" t="s">
        <v>1337</v>
      </c>
      <c r="B1338" s="2">
        <v>2632100740</v>
      </c>
    </row>
    <row r="1339" spans="1:2" x14ac:dyDescent="0.25">
      <c r="A1339" s="1" t="s">
        <v>1338</v>
      </c>
      <c r="B1339" s="2">
        <v>7707706516</v>
      </c>
    </row>
    <row r="1340" spans="1:2" x14ac:dyDescent="0.25">
      <c r="A1340" s="1" t="s">
        <v>1339</v>
      </c>
      <c r="B1340" s="2">
        <v>8905039538</v>
      </c>
    </row>
    <row r="1341" spans="1:2" x14ac:dyDescent="0.25">
      <c r="A1341" s="1" t="s">
        <v>1340</v>
      </c>
      <c r="B1341" s="2">
        <v>7734142611</v>
      </c>
    </row>
    <row r="1342" spans="1:2" x14ac:dyDescent="0.25">
      <c r="A1342" s="1" t="s">
        <v>1341</v>
      </c>
      <c r="B1342" s="2">
        <v>7722810198</v>
      </c>
    </row>
    <row r="1343" spans="1:2" x14ac:dyDescent="0.25">
      <c r="A1343" s="1" t="s">
        <v>1342</v>
      </c>
      <c r="B1343" s="2">
        <v>7722077260</v>
      </c>
    </row>
    <row r="1344" spans="1:2" x14ac:dyDescent="0.25">
      <c r="A1344" s="1" t="s">
        <v>1343</v>
      </c>
      <c r="B1344" s="2">
        <v>7705376990</v>
      </c>
    </row>
    <row r="1345" spans="1:2" x14ac:dyDescent="0.25">
      <c r="A1345" s="1" t="s">
        <v>1344</v>
      </c>
      <c r="B1345" s="2">
        <v>7723015315</v>
      </c>
    </row>
    <row r="1346" spans="1:2" x14ac:dyDescent="0.25">
      <c r="A1346" s="1" t="s">
        <v>1345</v>
      </c>
      <c r="B1346" s="2">
        <v>7716790384</v>
      </c>
    </row>
    <row r="1347" spans="1:2" x14ac:dyDescent="0.25">
      <c r="A1347" s="1" t="s">
        <v>1346</v>
      </c>
      <c r="B1347" s="2">
        <v>7724321717</v>
      </c>
    </row>
    <row r="1348" spans="1:2" x14ac:dyDescent="0.25">
      <c r="A1348" s="1" t="s">
        <v>1347</v>
      </c>
      <c r="B1348" s="2">
        <v>7724646666</v>
      </c>
    </row>
    <row r="1349" spans="1:2" x14ac:dyDescent="0.25">
      <c r="A1349" s="1" t="s">
        <v>1348</v>
      </c>
      <c r="B1349" s="2">
        <v>9729161637</v>
      </c>
    </row>
    <row r="1350" spans="1:2" x14ac:dyDescent="0.25">
      <c r="A1350" s="1" t="s">
        <v>1349</v>
      </c>
      <c r="B1350" s="2">
        <v>7725043491</v>
      </c>
    </row>
    <row r="1351" spans="1:2" x14ac:dyDescent="0.25">
      <c r="A1351" s="1" t="s">
        <v>1350</v>
      </c>
      <c r="B1351" s="2">
        <v>7735010495</v>
      </c>
    </row>
    <row r="1352" spans="1:2" x14ac:dyDescent="0.25">
      <c r="A1352" s="1" t="s">
        <v>1351</v>
      </c>
      <c r="B1352" s="2">
        <v>7704825145</v>
      </c>
    </row>
    <row r="1353" spans="1:2" x14ac:dyDescent="0.25">
      <c r="A1353" s="1" t="s">
        <v>1352</v>
      </c>
      <c r="B1353" s="2">
        <v>7713006449</v>
      </c>
    </row>
    <row r="1354" spans="1:2" x14ac:dyDescent="0.25">
      <c r="A1354" s="1" t="s">
        <v>1353</v>
      </c>
      <c r="B1354" s="2">
        <v>7726661557</v>
      </c>
    </row>
    <row r="1355" spans="1:2" x14ac:dyDescent="0.25">
      <c r="A1355" s="1" t="s">
        <v>1354</v>
      </c>
      <c r="B1355" s="2">
        <v>7704722037</v>
      </c>
    </row>
    <row r="1356" spans="1:2" x14ac:dyDescent="0.25">
      <c r="A1356" s="1" t="s">
        <v>1355</v>
      </c>
      <c r="B1356" s="2">
        <v>7713537305</v>
      </c>
    </row>
    <row r="1357" spans="1:2" x14ac:dyDescent="0.25">
      <c r="A1357" s="1" t="s">
        <v>1356</v>
      </c>
      <c r="B1357" s="2">
        <v>7724246562</v>
      </c>
    </row>
    <row r="1358" spans="1:2" x14ac:dyDescent="0.25">
      <c r="A1358" s="1" t="s">
        <v>1357</v>
      </c>
      <c r="B1358" s="2">
        <v>7714039052</v>
      </c>
    </row>
    <row r="1359" spans="1:2" x14ac:dyDescent="0.25">
      <c r="A1359" s="1" t="s">
        <v>1358</v>
      </c>
      <c r="B1359" s="2">
        <v>7707082177</v>
      </c>
    </row>
    <row r="1360" spans="1:2" x14ac:dyDescent="0.25">
      <c r="A1360" s="1" t="s">
        <v>1359</v>
      </c>
      <c r="B1360" s="2">
        <v>5071006167</v>
      </c>
    </row>
    <row r="1361" spans="1:2" x14ac:dyDescent="0.25">
      <c r="A1361" s="1" t="s">
        <v>1360</v>
      </c>
      <c r="B1361" s="2">
        <v>7706098671</v>
      </c>
    </row>
    <row r="1362" spans="1:2" x14ac:dyDescent="0.25">
      <c r="A1362" s="1" t="s">
        <v>1361</v>
      </c>
      <c r="B1362" s="2">
        <v>7713342585</v>
      </c>
    </row>
    <row r="1363" spans="1:2" x14ac:dyDescent="0.25">
      <c r="A1363" s="1" t="s">
        <v>1362</v>
      </c>
      <c r="B1363" s="2">
        <v>7719284153</v>
      </c>
    </row>
    <row r="1364" spans="1:2" x14ac:dyDescent="0.25">
      <c r="A1364" s="1" t="s">
        <v>1363</v>
      </c>
      <c r="B1364" s="2">
        <v>7712110366</v>
      </c>
    </row>
    <row r="1365" spans="1:2" x14ac:dyDescent="0.25">
      <c r="A1365" s="1" t="s">
        <v>1364</v>
      </c>
      <c r="B1365" s="2">
        <v>7724894524</v>
      </c>
    </row>
    <row r="1366" spans="1:2" x14ac:dyDescent="0.25">
      <c r="A1366" s="1" t="s">
        <v>1365</v>
      </c>
      <c r="B1366" s="2">
        <v>7729265128</v>
      </c>
    </row>
    <row r="1367" spans="1:2" x14ac:dyDescent="0.25">
      <c r="A1367" s="1" t="s">
        <v>1366</v>
      </c>
      <c r="B1367" s="2">
        <v>5074023354</v>
      </c>
    </row>
    <row r="1368" spans="1:2" x14ac:dyDescent="0.25">
      <c r="A1368" s="1" t="s">
        <v>1367</v>
      </c>
      <c r="B1368" s="2">
        <v>7722000725</v>
      </c>
    </row>
    <row r="1369" spans="1:2" x14ac:dyDescent="0.25">
      <c r="A1369" s="1" t="s">
        <v>1368</v>
      </c>
      <c r="B1369" s="2">
        <v>7712094481</v>
      </c>
    </row>
    <row r="1370" spans="1:2" x14ac:dyDescent="0.25">
      <c r="A1370" s="1" t="s">
        <v>1369</v>
      </c>
      <c r="B1370" s="2">
        <v>7810260627</v>
      </c>
    </row>
    <row r="1371" spans="1:2" x14ac:dyDescent="0.25">
      <c r="A1371" s="1" t="s">
        <v>1370</v>
      </c>
      <c r="B1371" s="2">
        <v>9909242532</v>
      </c>
    </row>
    <row r="1372" spans="1:2" x14ac:dyDescent="0.25">
      <c r="A1372" s="1" t="s">
        <v>1371</v>
      </c>
      <c r="B1372" s="2">
        <v>770103703753</v>
      </c>
    </row>
    <row r="1373" spans="1:2" x14ac:dyDescent="0.25">
      <c r="A1373" s="1" t="s">
        <v>1372</v>
      </c>
      <c r="B1373" s="2">
        <v>7708122295</v>
      </c>
    </row>
    <row r="1374" spans="1:2" x14ac:dyDescent="0.25">
      <c r="A1374" s="1" t="s">
        <v>1373</v>
      </c>
      <c r="B1374" s="2">
        <v>7728551528</v>
      </c>
    </row>
    <row r="1375" spans="1:2" x14ac:dyDescent="0.25">
      <c r="A1375" s="1" t="s">
        <v>1374</v>
      </c>
      <c r="B1375" s="2">
        <v>7713020041</v>
      </c>
    </row>
    <row r="1376" spans="1:2" x14ac:dyDescent="0.25">
      <c r="A1376" s="1" t="s">
        <v>1375</v>
      </c>
      <c r="B1376" s="2">
        <v>7735595357</v>
      </c>
    </row>
    <row r="1377" spans="1:2" x14ac:dyDescent="0.25">
      <c r="A1377" s="1" t="s">
        <v>1376</v>
      </c>
      <c r="B1377" s="2">
        <v>7729666240</v>
      </c>
    </row>
    <row r="1378" spans="1:2" x14ac:dyDescent="0.25">
      <c r="A1378" s="1" t="s">
        <v>1377</v>
      </c>
      <c r="B1378" s="2">
        <v>7724337876</v>
      </c>
    </row>
    <row r="1379" spans="1:2" x14ac:dyDescent="0.25">
      <c r="A1379" s="1" t="s">
        <v>1378</v>
      </c>
      <c r="B1379" s="2">
        <v>7743003117</v>
      </c>
    </row>
    <row r="1380" spans="1:2" x14ac:dyDescent="0.25">
      <c r="A1380" s="1" t="s">
        <v>1379</v>
      </c>
      <c r="B1380" s="2">
        <v>7724074190</v>
      </c>
    </row>
    <row r="1381" spans="1:2" x14ac:dyDescent="0.25">
      <c r="A1381" s="1" t="s">
        <v>1380</v>
      </c>
      <c r="B1381" s="2">
        <v>7722005730</v>
      </c>
    </row>
    <row r="1382" spans="1:2" x14ac:dyDescent="0.25">
      <c r="A1382" s="1" t="s">
        <v>1381</v>
      </c>
      <c r="B1382" s="2">
        <v>7710207002</v>
      </c>
    </row>
    <row r="1383" spans="1:2" x14ac:dyDescent="0.25">
      <c r="A1383" s="1" t="s">
        <v>1382</v>
      </c>
      <c r="B1383" s="2">
        <v>7735145238</v>
      </c>
    </row>
    <row r="1384" spans="1:2" x14ac:dyDescent="0.25">
      <c r="A1384" s="1" t="s">
        <v>1383</v>
      </c>
      <c r="B1384" s="2">
        <v>7704032805</v>
      </c>
    </row>
    <row r="1385" spans="1:2" x14ac:dyDescent="0.25">
      <c r="A1385" s="1" t="s">
        <v>1384</v>
      </c>
      <c r="B1385" s="2">
        <v>7706441909</v>
      </c>
    </row>
    <row r="1386" spans="1:2" x14ac:dyDescent="0.25">
      <c r="A1386" s="1" t="s">
        <v>1385</v>
      </c>
      <c r="B1386" s="2">
        <v>7724546679</v>
      </c>
    </row>
    <row r="1387" spans="1:2" x14ac:dyDescent="0.25">
      <c r="A1387" s="1" t="s">
        <v>1386</v>
      </c>
      <c r="B1387" s="2">
        <v>7733781453</v>
      </c>
    </row>
    <row r="1388" spans="1:2" x14ac:dyDescent="0.25">
      <c r="A1388" s="1" t="s">
        <v>1387</v>
      </c>
      <c r="B1388" s="2">
        <v>7731563065</v>
      </c>
    </row>
    <row r="1389" spans="1:2" x14ac:dyDescent="0.25">
      <c r="A1389" s="1" t="s">
        <v>1388</v>
      </c>
      <c r="B1389" s="2">
        <v>5047036080</v>
      </c>
    </row>
    <row r="1390" spans="1:2" x14ac:dyDescent="0.25">
      <c r="A1390" s="1" t="s">
        <v>986</v>
      </c>
      <c r="B1390" s="2">
        <v>7735156984</v>
      </c>
    </row>
    <row r="1391" spans="1:2" x14ac:dyDescent="0.25">
      <c r="A1391" s="1" t="s">
        <v>1389</v>
      </c>
      <c r="B1391" s="2">
        <v>9705067515</v>
      </c>
    </row>
    <row r="1392" spans="1:2" x14ac:dyDescent="0.25">
      <c r="A1392" s="1" t="s">
        <v>1390</v>
      </c>
      <c r="B1392" s="2">
        <v>7701833109</v>
      </c>
    </row>
    <row r="1393" spans="1:2" x14ac:dyDescent="0.25">
      <c r="A1393" s="1" t="s">
        <v>1391</v>
      </c>
      <c r="B1393" s="2">
        <v>7723162535</v>
      </c>
    </row>
    <row r="1394" spans="1:2" x14ac:dyDescent="0.25">
      <c r="A1394" s="1" t="s">
        <v>1392</v>
      </c>
      <c r="B1394" s="2">
        <v>7734597400</v>
      </c>
    </row>
    <row r="1395" spans="1:2" x14ac:dyDescent="0.25">
      <c r="A1395" s="1" t="s">
        <v>1393</v>
      </c>
      <c r="B1395" s="2">
        <v>7730259560</v>
      </c>
    </row>
    <row r="1396" spans="1:2" x14ac:dyDescent="0.25">
      <c r="A1396" s="1" t="s">
        <v>1394</v>
      </c>
      <c r="B1396" s="2">
        <v>7728037200</v>
      </c>
    </row>
    <row r="1397" spans="1:2" x14ac:dyDescent="0.25">
      <c r="A1397" s="1" t="s">
        <v>1395</v>
      </c>
      <c r="B1397" s="2">
        <v>7720044036</v>
      </c>
    </row>
    <row r="1398" spans="1:2" x14ac:dyDescent="0.25">
      <c r="A1398" s="1" t="s">
        <v>1396</v>
      </c>
      <c r="B1398" s="2">
        <v>7729054991</v>
      </c>
    </row>
    <row r="1399" spans="1:2" x14ac:dyDescent="0.25">
      <c r="A1399" s="1" t="s">
        <v>1397</v>
      </c>
      <c r="B1399" s="2">
        <v>7705051141</v>
      </c>
    </row>
    <row r="1400" spans="1:2" x14ac:dyDescent="0.25">
      <c r="A1400" s="1" t="s">
        <v>1398</v>
      </c>
      <c r="B1400" s="2">
        <v>7708012976</v>
      </c>
    </row>
    <row r="1401" spans="1:2" x14ac:dyDescent="0.25">
      <c r="A1401" s="1" t="s">
        <v>1399</v>
      </c>
      <c r="B1401" s="2">
        <v>7719038197</v>
      </c>
    </row>
    <row r="1402" spans="1:2" x14ac:dyDescent="0.25">
      <c r="A1402" s="1" t="s">
        <v>1400</v>
      </c>
      <c r="B1402" s="2">
        <v>7720054683</v>
      </c>
    </row>
    <row r="1403" spans="1:2" x14ac:dyDescent="0.25">
      <c r="A1403" s="1" t="s">
        <v>1401</v>
      </c>
      <c r="B1403" s="2">
        <v>7718141748</v>
      </c>
    </row>
    <row r="1404" spans="1:2" x14ac:dyDescent="0.25">
      <c r="A1404" s="1" t="s">
        <v>1402</v>
      </c>
      <c r="B1404" s="2">
        <v>7721035813</v>
      </c>
    </row>
    <row r="1405" spans="1:2" x14ac:dyDescent="0.25">
      <c r="A1405" s="1" t="s">
        <v>1403</v>
      </c>
      <c r="B1405" s="2">
        <v>7714510031</v>
      </c>
    </row>
    <row r="1406" spans="1:2" x14ac:dyDescent="0.25">
      <c r="A1406" s="1" t="s">
        <v>1404</v>
      </c>
      <c r="B1406" s="2">
        <v>7724047398</v>
      </c>
    </row>
    <row r="1407" spans="1:2" x14ac:dyDescent="0.25">
      <c r="A1407" s="1" t="s">
        <v>1405</v>
      </c>
      <c r="B1407" s="2">
        <v>7713466439</v>
      </c>
    </row>
    <row r="1408" spans="1:2" x14ac:dyDescent="0.25">
      <c r="A1408" s="1" t="s">
        <v>1406</v>
      </c>
      <c r="B1408" s="2">
        <v>7714005350</v>
      </c>
    </row>
    <row r="1409" spans="1:2" x14ac:dyDescent="0.25">
      <c r="A1409" s="1" t="s">
        <v>1407</v>
      </c>
      <c r="B1409" s="2">
        <v>7713544486</v>
      </c>
    </row>
    <row r="1410" spans="1:2" x14ac:dyDescent="0.25">
      <c r="A1410" s="1" t="s">
        <v>1408</v>
      </c>
      <c r="B1410" s="2">
        <v>7707074137</v>
      </c>
    </row>
    <row r="1411" spans="1:2" x14ac:dyDescent="0.25">
      <c r="A1411" s="1" t="s">
        <v>1409</v>
      </c>
      <c r="B1411" s="2">
        <v>7702408097</v>
      </c>
    </row>
    <row r="1412" spans="1:2" x14ac:dyDescent="0.25">
      <c r="A1412" s="1" t="s">
        <v>1410</v>
      </c>
      <c r="B1412" s="2">
        <v>7709953655</v>
      </c>
    </row>
    <row r="1413" spans="1:2" x14ac:dyDescent="0.25">
      <c r="A1413" s="1" t="s">
        <v>1411</v>
      </c>
      <c r="B1413" s="2">
        <v>4705009465</v>
      </c>
    </row>
    <row r="1414" spans="1:2" x14ac:dyDescent="0.25">
      <c r="A1414" s="1" t="s">
        <v>1412</v>
      </c>
      <c r="B1414" s="2">
        <v>7720044678</v>
      </c>
    </row>
    <row r="1415" spans="1:2" x14ac:dyDescent="0.25">
      <c r="A1415" s="1" t="s">
        <v>1413</v>
      </c>
      <c r="B1415" s="2">
        <v>8602228014</v>
      </c>
    </row>
    <row r="1416" spans="1:2" x14ac:dyDescent="0.25">
      <c r="A1416" s="1" t="s">
        <v>1414</v>
      </c>
      <c r="B1416" s="2">
        <v>5046065169</v>
      </c>
    </row>
    <row r="1417" spans="1:2" x14ac:dyDescent="0.25">
      <c r="A1417" s="1" t="s">
        <v>1415</v>
      </c>
      <c r="B1417" s="2">
        <v>7710041438</v>
      </c>
    </row>
    <row r="1418" spans="1:2" x14ac:dyDescent="0.25">
      <c r="A1418" s="1" t="s">
        <v>1416</v>
      </c>
      <c r="B1418" s="2">
        <v>7751011249</v>
      </c>
    </row>
    <row r="1419" spans="1:2" x14ac:dyDescent="0.25">
      <c r="A1419" s="1" t="s">
        <v>1417</v>
      </c>
      <c r="B1419" s="2">
        <v>7717037279</v>
      </c>
    </row>
    <row r="1420" spans="1:2" x14ac:dyDescent="0.25">
      <c r="A1420" s="1" t="s">
        <v>1418</v>
      </c>
      <c r="B1420" s="2">
        <v>7711037272</v>
      </c>
    </row>
    <row r="1421" spans="1:2" x14ac:dyDescent="0.25">
      <c r="A1421" s="1" t="s">
        <v>1419</v>
      </c>
      <c r="B1421" s="2">
        <v>7713466340</v>
      </c>
    </row>
    <row r="1422" spans="1:2" x14ac:dyDescent="0.25">
      <c r="A1422" s="1" t="s">
        <v>1420</v>
      </c>
      <c r="B1422" s="2">
        <v>7729539210</v>
      </c>
    </row>
    <row r="1423" spans="1:2" x14ac:dyDescent="0.25">
      <c r="A1423" s="1" t="s">
        <v>1421</v>
      </c>
      <c r="B1423" s="2">
        <v>7722592542</v>
      </c>
    </row>
    <row r="1424" spans="1:2" x14ac:dyDescent="0.25">
      <c r="A1424" s="1" t="s">
        <v>1422</v>
      </c>
      <c r="B1424" s="2">
        <v>7709516895</v>
      </c>
    </row>
    <row r="1425" spans="1:2" x14ac:dyDescent="0.25">
      <c r="A1425" s="1" t="s">
        <v>1423</v>
      </c>
      <c r="B1425" s="2">
        <v>5040056680</v>
      </c>
    </row>
    <row r="1426" spans="1:2" x14ac:dyDescent="0.25">
      <c r="A1426" s="1" t="s">
        <v>1424</v>
      </c>
      <c r="B1426" s="2">
        <v>7718640521</v>
      </c>
    </row>
    <row r="1427" spans="1:2" x14ac:dyDescent="0.25">
      <c r="A1427" s="1" t="s">
        <v>1425</v>
      </c>
      <c r="B1427" s="2">
        <v>7709262739</v>
      </c>
    </row>
    <row r="1428" spans="1:2" x14ac:dyDescent="0.25">
      <c r="A1428" s="1" t="s">
        <v>1426</v>
      </c>
      <c r="B1428" s="2">
        <v>7712012369</v>
      </c>
    </row>
    <row r="1429" spans="1:2" x14ac:dyDescent="0.25">
      <c r="A1429" s="1" t="s">
        <v>1427</v>
      </c>
      <c r="B1429" s="2">
        <v>7710065870</v>
      </c>
    </row>
    <row r="1430" spans="1:2" x14ac:dyDescent="0.25">
      <c r="A1430" s="1" t="s">
        <v>1428</v>
      </c>
      <c r="B1430" s="2">
        <v>7736315370</v>
      </c>
    </row>
    <row r="1431" spans="1:2" x14ac:dyDescent="0.25">
      <c r="A1431" s="1" t="s">
        <v>1429</v>
      </c>
      <c r="B1431" s="2">
        <v>7709559867</v>
      </c>
    </row>
    <row r="1432" spans="1:2" x14ac:dyDescent="0.25">
      <c r="A1432" s="1" t="s">
        <v>1430</v>
      </c>
      <c r="B1432" s="2">
        <v>7727771979</v>
      </c>
    </row>
    <row r="1433" spans="1:2" x14ac:dyDescent="0.25">
      <c r="A1433" s="1" t="s">
        <v>1431</v>
      </c>
      <c r="B1433" s="2">
        <v>7728679260</v>
      </c>
    </row>
    <row r="1434" spans="1:2" x14ac:dyDescent="0.25">
      <c r="A1434" s="1" t="s">
        <v>1432</v>
      </c>
      <c r="B1434" s="2">
        <v>7710054300</v>
      </c>
    </row>
    <row r="1435" spans="1:2" x14ac:dyDescent="0.25">
      <c r="A1435" s="1" t="s">
        <v>1433</v>
      </c>
      <c r="B1435" s="2">
        <v>5047202308</v>
      </c>
    </row>
    <row r="1436" spans="1:2" x14ac:dyDescent="0.25">
      <c r="A1436" s="1" t="s">
        <v>1434</v>
      </c>
      <c r="B1436" s="2">
        <v>7706091500</v>
      </c>
    </row>
    <row r="1437" spans="1:2" x14ac:dyDescent="0.25">
      <c r="A1437" s="1" t="s">
        <v>1435</v>
      </c>
      <c r="B1437" s="2">
        <v>7715719854</v>
      </c>
    </row>
    <row r="1438" spans="1:2" x14ac:dyDescent="0.25">
      <c r="A1438" s="1" t="s">
        <v>1436</v>
      </c>
      <c r="B1438" s="2">
        <v>7718042698</v>
      </c>
    </row>
    <row r="1439" spans="1:2" x14ac:dyDescent="0.25">
      <c r="A1439" s="1" t="s">
        <v>1437</v>
      </c>
      <c r="B1439" s="2">
        <v>7735001490</v>
      </c>
    </row>
    <row r="1440" spans="1:2" x14ac:dyDescent="0.25">
      <c r="A1440" s="1" t="s">
        <v>1438</v>
      </c>
      <c r="B1440" s="2">
        <v>7701618743</v>
      </c>
    </row>
    <row r="1441" spans="1:2" x14ac:dyDescent="0.25">
      <c r="A1441" s="1" t="s">
        <v>1439</v>
      </c>
      <c r="B1441" s="2">
        <v>9705088113</v>
      </c>
    </row>
    <row r="1442" spans="1:2" x14ac:dyDescent="0.25">
      <c r="A1442" s="1" t="s">
        <v>1440</v>
      </c>
      <c r="B1442" s="2">
        <v>7728460278</v>
      </c>
    </row>
    <row r="1443" spans="1:2" x14ac:dyDescent="0.25">
      <c r="A1443" s="1" t="s">
        <v>1441</v>
      </c>
      <c r="B1443" s="2">
        <v>7729334685</v>
      </c>
    </row>
    <row r="1444" spans="1:2" x14ac:dyDescent="0.25">
      <c r="A1444" s="1" t="s">
        <v>1442</v>
      </c>
      <c r="B1444" s="2">
        <v>7714020502</v>
      </c>
    </row>
    <row r="1445" spans="1:2" x14ac:dyDescent="0.25">
      <c r="A1445" s="1" t="s">
        <v>1443</v>
      </c>
      <c r="B1445" s="2">
        <v>5047046105</v>
      </c>
    </row>
    <row r="1446" spans="1:2" x14ac:dyDescent="0.25">
      <c r="A1446" s="1" t="s">
        <v>1444</v>
      </c>
      <c r="B1446" s="2">
        <v>7733260115</v>
      </c>
    </row>
    <row r="1447" spans="1:2" x14ac:dyDescent="0.25">
      <c r="A1447" s="1" t="s">
        <v>1445</v>
      </c>
      <c r="B1447" s="2">
        <v>9718022631</v>
      </c>
    </row>
    <row r="1448" spans="1:2" x14ac:dyDescent="0.25">
      <c r="A1448" s="1" t="s">
        <v>1446</v>
      </c>
      <c r="B1448" s="2">
        <v>7729705354</v>
      </c>
    </row>
    <row r="1449" spans="1:2" x14ac:dyDescent="0.25">
      <c r="A1449" s="1" t="s">
        <v>1447</v>
      </c>
      <c r="B1449" s="2">
        <v>7734037857</v>
      </c>
    </row>
    <row r="1450" spans="1:2" x14ac:dyDescent="0.25">
      <c r="A1450" s="1" t="s">
        <v>1448</v>
      </c>
      <c r="B1450" s="2">
        <v>5012035977</v>
      </c>
    </row>
    <row r="1451" spans="1:2" x14ac:dyDescent="0.25">
      <c r="A1451" s="1" t="s">
        <v>1449</v>
      </c>
      <c r="B1451" s="2">
        <v>7714629291</v>
      </c>
    </row>
    <row r="1452" spans="1:2" x14ac:dyDescent="0.25">
      <c r="A1452" s="1" t="s">
        <v>1450</v>
      </c>
      <c r="B1452" s="2">
        <v>7704674312</v>
      </c>
    </row>
    <row r="1453" spans="1:2" x14ac:dyDescent="0.25">
      <c r="A1453" s="1" t="s">
        <v>1451</v>
      </c>
      <c r="B1453" s="2" t="s">
        <v>1452</v>
      </c>
    </row>
    <row r="1454" spans="1:2" x14ac:dyDescent="0.25">
      <c r="A1454" s="1" t="s">
        <v>1453</v>
      </c>
      <c r="B1454" s="2">
        <v>7714597730</v>
      </c>
    </row>
    <row r="1455" spans="1:2" x14ac:dyDescent="0.25">
      <c r="A1455" s="1" t="s">
        <v>1454</v>
      </c>
      <c r="B1455" s="2">
        <v>7709752846</v>
      </c>
    </row>
    <row r="1456" spans="1:2" x14ac:dyDescent="0.25">
      <c r="A1456" s="1" t="s">
        <v>1455</v>
      </c>
      <c r="B1456" s="2">
        <v>7712004664</v>
      </c>
    </row>
    <row r="1457" spans="1:2" x14ac:dyDescent="0.25">
      <c r="A1457" s="1" t="s">
        <v>1456</v>
      </c>
      <c r="B1457" s="2">
        <v>7707722268</v>
      </c>
    </row>
    <row r="1458" spans="1:2" x14ac:dyDescent="0.25">
      <c r="A1458" s="1" t="s">
        <v>1457</v>
      </c>
      <c r="B1458" s="2">
        <v>7723388229</v>
      </c>
    </row>
    <row r="1459" spans="1:2" x14ac:dyDescent="0.25">
      <c r="A1459" s="1" t="s">
        <v>1458</v>
      </c>
      <c r="B1459" s="2">
        <v>7715659958</v>
      </c>
    </row>
    <row r="1460" spans="1:2" x14ac:dyDescent="0.25">
      <c r="A1460" s="1" t="s">
        <v>1459</v>
      </c>
      <c r="B1460" s="2">
        <v>7728003610</v>
      </c>
    </row>
    <row r="1461" spans="1:2" x14ac:dyDescent="0.25">
      <c r="A1461" s="1" t="s">
        <v>1460</v>
      </c>
      <c r="B1461" s="2">
        <v>7708354923</v>
      </c>
    </row>
    <row r="1462" spans="1:2" x14ac:dyDescent="0.25">
      <c r="A1462" s="1" t="s">
        <v>1461</v>
      </c>
      <c r="B1462" s="2">
        <v>7716114820</v>
      </c>
    </row>
    <row r="1463" spans="1:2" x14ac:dyDescent="0.25">
      <c r="A1463" s="1" t="s">
        <v>1462</v>
      </c>
      <c r="B1463" s="2">
        <v>7718218817</v>
      </c>
    </row>
    <row r="1464" spans="1:2" x14ac:dyDescent="0.25">
      <c r="A1464" s="1" t="s">
        <v>1463</v>
      </c>
      <c r="B1464" s="2">
        <v>7715713475</v>
      </c>
    </row>
    <row r="1465" spans="1:2" x14ac:dyDescent="0.25">
      <c r="A1465" s="1" t="s">
        <v>1464</v>
      </c>
      <c r="B1465" s="2">
        <v>7734239941</v>
      </c>
    </row>
    <row r="1466" spans="1:2" x14ac:dyDescent="0.25">
      <c r="A1466" s="1" t="s">
        <v>1465</v>
      </c>
      <c r="B1466" s="2">
        <v>7710027539</v>
      </c>
    </row>
    <row r="1467" spans="1:2" x14ac:dyDescent="0.25">
      <c r="A1467" s="1" t="s">
        <v>1466</v>
      </c>
      <c r="B1467" s="2">
        <v>7701649702</v>
      </c>
    </row>
    <row r="1468" spans="1:2" x14ac:dyDescent="0.25">
      <c r="A1468" s="1" t="s">
        <v>1467</v>
      </c>
      <c r="B1468" s="2">
        <v>7733897384</v>
      </c>
    </row>
    <row r="1469" spans="1:2" x14ac:dyDescent="0.25">
      <c r="A1469" s="1" t="s">
        <v>1468</v>
      </c>
      <c r="B1469" s="2">
        <v>7704728215</v>
      </c>
    </row>
    <row r="1470" spans="1:2" x14ac:dyDescent="0.25">
      <c r="A1470" s="1" t="s">
        <v>1469</v>
      </c>
      <c r="B1470" s="2">
        <v>7709058726</v>
      </c>
    </row>
    <row r="1471" spans="1:2" x14ac:dyDescent="0.25">
      <c r="A1471" s="1" t="s">
        <v>1470</v>
      </c>
      <c r="B1471" s="2">
        <v>183103888500</v>
      </c>
    </row>
    <row r="1472" spans="1:2" x14ac:dyDescent="0.25">
      <c r="A1472" s="1" t="s">
        <v>1471</v>
      </c>
      <c r="B1472" s="2">
        <v>7718970329</v>
      </c>
    </row>
    <row r="1473" spans="1:2" x14ac:dyDescent="0.25">
      <c r="A1473" s="1" t="s">
        <v>1472</v>
      </c>
      <c r="B1473" s="2">
        <v>7723133453</v>
      </c>
    </row>
    <row r="1474" spans="1:2" x14ac:dyDescent="0.25">
      <c r="A1474" s="1" t="s">
        <v>1473</v>
      </c>
      <c r="B1474" s="2">
        <v>9729277656</v>
      </c>
    </row>
    <row r="1475" spans="1:2" x14ac:dyDescent="0.25">
      <c r="A1475" s="1" t="s">
        <v>1474</v>
      </c>
      <c r="B1475" s="2">
        <v>9729061368</v>
      </c>
    </row>
    <row r="1476" spans="1:2" x14ac:dyDescent="0.25">
      <c r="A1476" s="1" t="s">
        <v>1475</v>
      </c>
      <c r="B1476" s="2">
        <v>7705005723</v>
      </c>
    </row>
    <row r="1477" spans="1:2" x14ac:dyDescent="0.25">
      <c r="A1477" s="1" t="s">
        <v>1476</v>
      </c>
      <c r="B1477" s="2">
        <v>7810022460</v>
      </c>
    </row>
    <row r="1478" spans="1:2" x14ac:dyDescent="0.25">
      <c r="A1478" s="1" t="s">
        <v>1477</v>
      </c>
      <c r="B1478" s="2">
        <v>7740000076</v>
      </c>
    </row>
    <row r="1479" spans="1:2" x14ac:dyDescent="0.25">
      <c r="A1479" s="1" t="s">
        <v>1478</v>
      </c>
      <c r="B1479" s="2">
        <v>7719846490</v>
      </c>
    </row>
    <row r="1480" spans="1:2" x14ac:dyDescent="0.25">
      <c r="A1480" s="1" t="s">
        <v>1479</v>
      </c>
      <c r="B1480" s="2">
        <v>7720378864</v>
      </c>
    </row>
    <row r="1481" spans="1:2" x14ac:dyDescent="0.25">
      <c r="A1481" s="1" t="s">
        <v>1480</v>
      </c>
      <c r="B1481" s="2">
        <v>7719800954</v>
      </c>
    </row>
    <row r="1482" spans="1:2" x14ac:dyDescent="0.25">
      <c r="A1482" s="1" t="s">
        <v>1481</v>
      </c>
      <c r="B1482" s="2">
        <v>7734107864</v>
      </c>
    </row>
    <row r="1483" spans="1:2" x14ac:dyDescent="0.25">
      <c r="A1483" s="1" t="s">
        <v>1482</v>
      </c>
      <c r="B1483" s="2">
        <v>7721772937</v>
      </c>
    </row>
    <row r="1484" spans="1:2" x14ac:dyDescent="0.25">
      <c r="A1484" s="1" t="s">
        <v>1483</v>
      </c>
      <c r="B1484" s="2">
        <v>7718156134</v>
      </c>
    </row>
    <row r="1485" spans="1:2" x14ac:dyDescent="0.25">
      <c r="A1485" s="1" t="s">
        <v>1484</v>
      </c>
      <c r="B1485" s="2">
        <v>7717765214</v>
      </c>
    </row>
    <row r="1486" spans="1:2" x14ac:dyDescent="0.25">
      <c r="A1486" s="1" t="s">
        <v>1485</v>
      </c>
      <c r="B1486" s="2">
        <v>7709326502</v>
      </c>
    </row>
    <row r="1487" spans="1:2" x14ac:dyDescent="0.25">
      <c r="A1487" s="1" t="s">
        <v>1486</v>
      </c>
      <c r="B1487" s="2">
        <v>7732111865</v>
      </c>
    </row>
    <row r="1488" spans="1:2" x14ac:dyDescent="0.25">
      <c r="A1488" s="1" t="s">
        <v>1487</v>
      </c>
      <c r="B1488" s="2">
        <v>7737106756</v>
      </c>
    </row>
    <row r="1489" spans="1:2" x14ac:dyDescent="0.25">
      <c r="A1489" s="1" t="s">
        <v>1488</v>
      </c>
      <c r="B1489" s="2">
        <v>7722677330</v>
      </c>
    </row>
    <row r="1490" spans="1:2" x14ac:dyDescent="0.25">
      <c r="A1490" s="1" t="s">
        <v>1489</v>
      </c>
      <c r="B1490" s="2">
        <v>7704377461</v>
      </c>
    </row>
    <row r="1491" spans="1:2" x14ac:dyDescent="0.25">
      <c r="A1491" s="1" t="s">
        <v>1490</v>
      </c>
      <c r="B1491" s="2">
        <v>7721020415</v>
      </c>
    </row>
    <row r="1492" spans="1:2" x14ac:dyDescent="0.25">
      <c r="A1492" s="1" t="s">
        <v>1491</v>
      </c>
      <c r="B1492" s="2">
        <v>7728050641</v>
      </c>
    </row>
    <row r="1493" spans="1:2" x14ac:dyDescent="0.25">
      <c r="A1493" s="1" t="s">
        <v>1492</v>
      </c>
      <c r="B1493" s="2">
        <v>1834050280</v>
      </c>
    </row>
    <row r="1494" spans="1:2" x14ac:dyDescent="0.25">
      <c r="A1494" s="1" t="s">
        <v>1493</v>
      </c>
      <c r="B1494" s="2">
        <v>7703805121</v>
      </c>
    </row>
    <row r="1495" spans="1:2" x14ac:dyDescent="0.25">
      <c r="A1495" s="1" t="s">
        <v>1494</v>
      </c>
      <c r="B1495" s="2">
        <v>7715534758</v>
      </c>
    </row>
    <row r="1496" spans="1:2" x14ac:dyDescent="0.25">
      <c r="A1496" s="1" t="s">
        <v>1495</v>
      </c>
      <c r="B1496" s="2">
        <v>7734036211</v>
      </c>
    </row>
    <row r="1497" spans="1:2" x14ac:dyDescent="0.25">
      <c r="A1497" s="1" t="s">
        <v>1496</v>
      </c>
      <c r="B1497" s="2">
        <v>7728022965</v>
      </c>
    </row>
    <row r="1498" spans="1:2" x14ac:dyDescent="0.25">
      <c r="A1498" s="1" t="s">
        <v>1497</v>
      </c>
      <c r="B1498" s="2">
        <v>7715394821</v>
      </c>
    </row>
    <row r="1499" spans="1:2" x14ac:dyDescent="0.25">
      <c r="A1499" s="1" t="s">
        <v>1498</v>
      </c>
      <c r="B1499" s="2">
        <v>7718970336</v>
      </c>
    </row>
    <row r="1500" spans="1:2" x14ac:dyDescent="0.25">
      <c r="A1500" s="1" t="s">
        <v>1499</v>
      </c>
      <c r="B1500" s="2">
        <v>7723200195</v>
      </c>
    </row>
    <row r="1501" spans="1:2" x14ac:dyDescent="0.25">
      <c r="A1501" s="1" t="s">
        <v>1500</v>
      </c>
      <c r="B1501" s="2">
        <v>7728247687</v>
      </c>
    </row>
    <row r="1502" spans="1:2" x14ac:dyDescent="0.25">
      <c r="A1502" s="1" t="s">
        <v>1501</v>
      </c>
      <c r="B1502" s="2">
        <v>7713080636</v>
      </c>
    </row>
    <row r="1503" spans="1:2" x14ac:dyDescent="0.25">
      <c r="A1503" s="1" t="s">
        <v>1502</v>
      </c>
      <c r="B1503" s="2">
        <v>7703013574</v>
      </c>
    </row>
    <row r="1504" spans="1:2" x14ac:dyDescent="0.25">
      <c r="A1504" s="1" t="s">
        <v>1503</v>
      </c>
      <c r="B1504" s="2">
        <v>7730111813</v>
      </c>
    </row>
    <row r="1505" spans="1:2" x14ac:dyDescent="0.25">
      <c r="A1505" s="1" t="s">
        <v>1504</v>
      </c>
      <c r="B1505" s="2">
        <v>7727576505</v>
      </c>
    </row>
    <row r="1506" spans="1:2" x14ac:dyDescent="0.25">
      <c r="A1506" s="1" t="s">
        <v>1505</v>
      </c>
      <c r="B1506" s="2">
        <v>7725054454</v>
      </c>
    </row>
    <row r="1507" spans="1:2" x14ac:dyDescent="0.25">
      <c r="A1507" s="1" t="s">
        <v>1506</v>
      </c>
      <c r="B1507" s="2" t="s">
        <v>1507</v>
      </c>
    </row>
    <row r="1508" spans="1:2" x14ac:dyDescent="0.25">
      <c r="A1508" s="1" t="s">
        <v>1508</v>
      </c>
      <c r="B1508" s="2">
        <v>7709010393</v>
      </c>
    </row>
    <row r="1509" spans="1:2" x14ac:dyDescent="0.25">
      <c r="A1509" s="1" t="s">
        <v>1509</v>
      </c>
      <c r="B1509" s="2">
        <v>7704700820</v>
      </c>
    </row>
    <row r="1510" spans="1:2" x14ac:dyDescent="0.25">
      <c r="A1510" s="1" t="s">
        <v>1510</v>
      </c>
      <c r="B1510" s="2">
        <v>7737042693</v>
      </c>
    </row>
    <row r="1511" spans="1:2" x14ac:dyDescent="0.25">
      <c r="A1511" s="1" t="s">
        <v>1511</v>
      </c>
      <c r="B1511" s="2">
        <v>1106014460</v>
      </c>
    </row>
    <row r="1512" spans="1:2" x14ac:dyDescent="0.25">
      <c r="A1512" s="1" t="s">
        <v>1512</v>
      </c>
      <c r="B1512" s="2">
        <v>1106010184</v>
      </c>
    </row>
    <row r="1513" spans="1:2" x14ac:dyDescent="0.25">
      <c r="A1513" s="1" t="s">
        <v>1513</v>
      </c>
      <c r="B1513" s="2">
        <v>5753034199</v>
      </c>
    </row>
    <row r="1514" spans="1:2" x14ac:dyDescent="0.25">
      <c r="A1514" s="1" t="s">
        <v>1514</v>
      </c>
      <c r="B1514" s="2">
        <v>7720054186</v>
      </c>
    </row>
    <row r="1515" spans="1:2" x14ac:dyDescent="0.25">
      <c r="A1515" s="1" t="s">
        <v>1515</v>
      </c>
      <c r="B1515" s="2">
        <v>5836623840</v>
      </c>
    </row>
    <row r="1516" spans="1:2" x14ac:dyDescent="0.25">
      <c r="A1516" s="1" t="s">
        <v>1516</v>
      </c>
      <c r="B1516" s="2">
        <v>7708737490</v>
      </c>
    </row>
    <row r="1517" spans="1:2" x14ac:dyDescent="0.25">
      <c r="A1517" s="1" t="s">
        <v>1517</v>
      </c>
      <c r="B1517" s="2">
        <v>7717585042</v>
      </c>
    </row>
    <row r="1518" spans="1:2" x14ac:dyDescent="0.25">
      <c r="A1518" s="1" t="s">
        <v>1518</v>
      </c>
      <c r="B1518" s="2">
        <v>7729426449</v>
      </c>
    </row>
    <row r="1519" spans="1:2" x14ac:dyDescent="0.25">
      <c r="A1519" s="1" t="s">
        <v>1519</v>
      </c>
      <c r="B1519" s="2">
        <v>7716531260</v>
      </c>
    </row>
    <row r="1520" spans="1:2" x14ac:dyDescent="0.25">
      <c r="A1520" s="1" t="s">
        <v>1520</v>
      </c>
      <c r="B1520" s="2">
        <v>7718970343</v>
      </c>
    </row>
    <row r="1521" spans="1:2" x14ac:dyDescent="0.25">
      <c r="A1521" s="1" t="s">
        <v>1521</v>
      </c>
      <c r="B1521" s="2">
        <v>7706627050</v>
      </c>
    </row>
    <row r="1522" spans="1:2" x14ac:dyDescent="0.25">
      <c r="A1522" s="1" t="s">
        <v>1522</v>
      </c>
      <c r="B1522" s="2">
        <v>7707722606</v>
      </c>
    </row>
    <row r="1523" spans="1:2" x14ac:dyDescent="0.25">
      <c r="A1523" s="1" t="s">
        <v>1523</v>
      </c>
      <c r="B1523" s="2">
        <v>7727521190</v>
      </c>
    </row>
    <row r="1524" spans="1:2" x14ac:dyDescent="0.25">
      <c r="A1524" s="1" t="s">
        <v>1524</v>
      </c>
      <c r="B1524" s="2">
        <v>7727750802</v>
      </c>
    </row>
    <row r="1525" spans="1:2" x14ac:dyDescent="0.25">
      <c r="A1525" s="1" t="s">
        <v>1525</v>
      </c>
      <c r="B1525" s="2">
        <v>7728768337</v>
      </c>
    </row>
    <row r="1526" spans="1:2" x14ac:dyDescent="0.25">
      <c r="A1526" s="1" t="s">
        <v>1526</v>
      </c>
      <c r="B1526" s="2">
        <v>7706168167</v>
      </c>
    </row>
    <row r="1527" spans="1:2" x14ac:dyDescent="0.25">
      <c r="A1527" s="1" t="s">
        <v>1527</v>
      </c>
      <c r="B1527" s="2">
        <v>7725361536</v>
      </c>
    </row>
    <row r="1528" spans="1:2" x14ac:dyDescent="0.25">
      <c r="A1528" s="1" t="s">
        <v>1528</v>
      </c>
      <c r="B1528" s="2">
        <v>7706043263</v>
      </c>
    </row>
    <row r="1529" spans="1:2" x14ac:dyDescent="0.25">
      <c r="A1529" s="1" t="s">
        <v>1529</v>
      </c>
      <c r="B1529" s="2">
        <v>7703466334</v>
      </c>
    </row>
    <row r="1530" spans="1:2" x14ac:dyDescent="0.25">
      <c r="A1530" s="1" t="s">
        <v>1530</v>
      </c>
      <c r="B1530" s="2">
        <v>7728813188</v>
      </c>
    </row>
    <row r="1531" spans="1:2" x14ac:dyDescent="0.25">
      <c r="A1531" s="1" t="s">
        <v>1531</v>
      </c>
      <c r="B1531" s="2">
        <v>7729126565</v>
      </c>
    </row>
    <row r="1532" spans="1:2" x14ac:dyDescent="0.25">
      <c r="A1532" s="1" t="s">
        <v>1532</v>
      </c>
      <c r="B1532" s="2">
        <v>7729377061</v>
      </c>
    </row>
    <row r="1533" spans="1:2" x14ac:dyDescent="0.25">
      <c r="A1533" s="1" t="s">
        <v>1533</v>
      </c>
      <c r="B1533" s="2">
        <v>7702530989</v>
      </c>
    </row>
    <row r="1534" spans="1:2" x14ac:dyDescent="0.25">
      <c r="A1534" s="1" t="s">
        <v>1534</v>
      </c>
      <c r="B1534" s="2">
        <v>7709965040</v>
      </c>
    </row>
    <row r="1535" spans="1:2" x14ac:dyDescent="0.25">
      <c r="A1535" s="1" t="s">
        <v>1535</v>
      </c>
      <c r="B1535" s="2">
        <v>7733012151</v>
      </c>
    </row>
    <row r="1536" spans="1:2" x14ac:dyDescent="0.25">
      <c r="A1536" s="1" t="s">
        <v>1536</v>
      </c>
      <c r="B1536" s="2">
        <v>7708525449</v>
      </c>
    </row>
    <row r="1537" spans="1:2" x14ac:dyDescent="0.25">
      <c r="A1537" s="1" t="s">
        <v>1537</v>
      </c>
      <c r="B1537" s="2">
        <v>7707345330</v>
      </c>
    </row>
    <row r="1538" spans="1:2" x14ac:dyDescent="0.25">
      <c r="A1538" s="1" t="s">
        <v>1538</v>
      </c>
      <c r="B1538" s="2">
        <v>7709964939</v>
      </c>
    </row>
    <row r="1539" spans="1:2" x14ac:dyDescent="0.25">
      <c r="A1539" s="1" t="s">
        <v>1539</v>
      </c>
      <c r="B1539" s="2">
        <v>7710617658</v>
      </c>
    </row>
    <row r="1540" spans="1:2" x14ac:dyDescent="0.25">
      <c r="A1540" s="1" t="s">
        <v>1540</v>
      </c>
      <c r="B1540" s="2">
        <v>7729405872</v>
      </c>
    </row>
    <row r="1541" spans="1:2" x14ac:dyDescent="0.25">
      <c r="A1541" s="1" t="s">
        <v>1541</v>
      </c>
      <c r="B1541" s="2">
        <v>7728148397</v>
      </c>
    </row>
    <row r="1542" spans="1:2" x14ac:dyDescent="0.25">
      <c r="A1542" s="1" t="s">
        <v>1542</v>
      </c>
      <c r="B1542" s="2">
        <v>7704345460</v>
      </c>
    </row>
    <row r="1543" spans="1:2" x14ac:dyDescent="0.25">
      <c r="A1543" s="1" t="s">
        <v>1543</v>
      </c>
      <c r="B1543" s="2">
        <v>7731166484</v>
      </c>
    </row>
    <row r="1544" spans="1:2" x14ac:dyDescent="0.25">
      <c r="A1544" s="1" t="s">
        <v>1544</v>
      </c>
      <c r="B1544" s="2">
        <v>7721000970</v>
      </c>
    </row>
    <row r="1545" spans="1:2" x14ac:dyDescent="0.25">
      <c r="A1545" s="1" t="s">
        <v>1545</v>
      </c>
      <c r="B1545" s="2">
        <v>7728095113</v>
      </c>
    </row>
    <row r="1546" spans="1:2" x14ac:dyDescent="0.25">
      <c r="A1546" s="1" t="s">
        <v>1546</v>
      </c>
      <c r="B1546" s="2">
        <v>7713729335</v>
      </c>
    </row>
    <row r="1547" spans="1:2" x14ac:dyDescent="0.25">
      <c r="A1547" s="1" t="s">
        <v>1547</v>
      </c>
      <c r="B1547" s="2">
        <v>7711068062</v>
      </c>
    </row>
    <row r="1548" spans="1:2" x14ac:dyDescent="0.25">
      <c r="A1548" s="1" t="s">
        <v>1548</v>
      </c>
      <c r="B1548" s="2">
        <v>7720088347</v>
      </c>
    </row>
    <row r="1549" spans="1:2" x14ac:dyDescent="0.25">
      <c r="A1549" s="1" t="s">
        <v>1549</v>
      </c>
      <c r="B1549" s="2">
        <v>7711080711</v>
      </c>
    </row>
    <row r="1550" spans="1:2" x14ac:dyDescent="0.25">
      <c r="A1550" s="1" t="s">
        <v>1550</v>
      </c>
      <c r="B1550" s="2">
        <v>7816137563</v>
      </c>
    </row>
    <row r="1551" spans="1:2" x14ac:dyDescent="0.25">
      <c r="A1551" s="1" t="s">
        <v>1551</v>
      </c>
      <c r="B1551" s="2">
        <v>7715104360</v>
      </c>
    </row>
    <row r="1552" spans="1:2" x14ac:dyDescent="0.25">
      <c r="A1552" s="1" t="s">
        <v>1552</v>
      </c>
      <c r="B1552" s="2">
        <v>7725509969</v>
      </c>
    </row>
    <row r="1553" spans="1:2" x14ac:dyDescent="0.25">
      <c r="A1553" s="1" t="s">
        <v>1553</v>
      </c>
      <c r="B1553" s="2">
        <v>7732004599</v>
      </c>
    </row>
    <row r="1554" spans="1:2" x14ac:dyDescent="0.25">
      <c r="A1554" s="1" t="s">
        <v>1554</v>
      </c>
      <c r="B1554" s="2">
        <v>7701165130</v>
      </c>
    </row>
    <row r="1555" spans="1:2" x14ac:dyDescent="0.25">
      <c r="A1555" s="1" t="s">
        <v>1555</v>
      </c>
      <c r="B1555" s="2">
        <v>7709648355</v>
      </c>
    </row>
    <row r="1556" spans="1:2" x14ac:dyDescent="0.25">
      <c r="A1556" s="1" t="s">
        <v>1556</v>
      </c>
      <c r="B1556" s="2">
        <v>7704012037</v>
      </c>
    </row>
    <row r="1557" spans="1:2" x14ac:dyDescent="0.25">
      <c r="A1557" s="1" t="s">
        <v>1557</v>
      </c>
      <c r="B1557" s="2">
        <v>7720525854</v>
      </c>
    </row>
    <row r="1558" spans="1:2" x14ac:dyDescent="0.25">
      <c r="A1558" s="1" t="s">
        <v>1558</v>
      </c>
      <c r="B1558" s="2">
        <v>7702682558</v>
      </c>
    </row>
    <row r="1559" spans="1:2" x14ac:dyDescent="0.25">
      <c r="A1559" s="1" t="s">
        <v>1559</v>
      </c>
      <c r="B1559" s="2">
        <v>7736093127</v>
      </c>
    </row>
    <row r="1560" spans="1:2" x14ac:dyDescent="0.25">
      <c r="A1560" s="1" t="s">
        <v>1560</v>
      </c>
      <c r="B1560" s="2">
        <v>7718258746</v>
      </c>
    </row>
    <row r="1561" spans="1:2" x14ac:dyDescent="0.25">
      <c r="A1561" s="1" t="s">
        <v>1561</v>
      </c>
      <c r="B1561" s="2">
        <v>7720264666</v>
      </c>
    </row>
    <row r="1562" spans="1:2" x14ac:dyDescent="0.25">
      <c r="A1562" s="1" t="s">
        <v>1562</v>
      </c>
      <c r="B1562" s="2">
        <v>470607341631</v>
      </c>
    </row>
    <row r="1563" spans="1:2" x14ac:dyDescent="0.25">
      <c r="A1563" s="1" t="s">
        <v>1563</v>
      </c>
      <c r="B1563" s="2">
        <v>7726076517</v>
      </c>
    </row>
    <row r="1564" spans="1:2" x14ac:dyDescent="0.25">
      <c r="A1564" s="1" t="s">
        <v>1564</v>
      </c>
      <c r="B1564" s="2">
        <v>7731284311</v>
      </c>
    </row>
    <row r="1565" spans="1:2" x14ac:dyDescent="0.25">
      <c r="A1565" s="1" t="s">
        <v>1565</v>
      </c>
      <c r="B1565" s="2">
        <v>7718014620</v>
      </c>
    </row>
    <row r="1566" spans="1:2" x14ac:dyDescent="0.25">
      <c r="A1566" s="1" t="s">
        <v>1566</v>
      </c>
      <c r="B1566" s="2">
        <v>7722003317</v>
      </c>
    </row>
    <row r="1567" spans="1:2" x14ac:dyDescent="0.25">
      <c r="A1567" s="1" t="s">
        <v>1567</v>
      </c>
      <c r="B1567" s="2">
        <v>7723683270</v>
      </c>
    </row>
    <row r="1568" spans="1:2" x14ac:dyDescent="0.25">
      <c r="A1568" s="1" t="s">
        <v>1568</v>
      </c>
      <c r="B1568" s="2">
        <v>7721361493</v>
      </c>
    </row>
    <row r="1569" spans="1:2" x14ac:dyDescent="0.25">
      <c r="A1569" s="1" t="s">
        <v>1569</v>
      </c>
      <c r="B1569" s="2">
        <v>7724945828</v>
      </c>
    </row>
    <row r="1570" spans="1:2" x14ac:dyDescent="0.25">
      <c r="A1570" s="1" t="s">
        <v>1570</v>
      </c>
      <c r="B1570" s="2">
        <v>7730644610</v>
      </c>
    </row>
    <row r="1571" spans="1:2" x14ac:dyDescent="0.25">
      <c r="A1571" s="1" t="s">
        <v>1571</v>
      </c>
      <c r="B1571" s="2">
        <v>5030022610</v>
      </c>
    </row>
    <row r="1572" spans="1:2" x14ac:dyDescent="0.25">
      <c r="A1572" s="1" t="s">
        <v>1572</v>
      </c>
      <c r="B1572" s="2">
        <v>7731255977</v>
      </c>
    </row>
    <row r="1573" spans="1:2" x14ac:dyDescent="0.25">
      <c r="A1573" s="1" t="s">
        <v>1573</v>
      </c>
      <c r="B1573" s="2">
        <v>7725683798</v>
      </c>
    </row>
    <row r="1574" spans="1:2" x14ac:dyDescent="0.25">
      <c r="A1574" s="1" t="s">
        <v>1574</v>
      </c>
      <c r="B1574" s="2">
        <v>7707088732</v>
      </c>
    </row>
    <row r="1575" spans="1:2" x14ac:dyDescent="0.25">
      <c r="A1575" s="1" t="s">
        <v>1575</v>
      </c>
      <c r="B1575" s="2">
        <v>7723927424</v>
      </c>
    </row>
    <row r="1576" spans="1:2" x14ac:dyDescent="0.25">
      <c r="A1576" s="1" t="s">
        <v>1576</v>
      </c>
      <c r="B1576" s="2">
        <v>7716741919</v>
      </c>
    </row>
    <row r="1577" spans="1:2" x14ac:dyDescent="0.25">
      <c r="A1577" s="1" t="s">
        <v>1577</v>
      </c>
      <c r="B1577" s="2">
        <v>7723015587</v>
      </c>
    </row>
    <row r="1578" spans="1:2" x14ac:dyDescent="0.25">
      <c r="A1578" s="1" t="s">
        <v>1578</v>
      </c>
      <c r="B1578" s="2">
        <v>7720025548</v>
      </c>
    </row>
    <row r="1579" spans="1:2" x14ac:dyDescent="0.25">
      <c r="A1579" s="1" t="s">
        <v>1579</v>
      </c>
      <c r="B1579" s="2">
        <v>7714294662</v>
      </c>
    </row>
    <row r="1580" spans="1:2" x14ac:dyDescent="0.25">
      <c r="A1580" s="1" t="s">
        <v>1580</v>
      </c>
      <c r="B1580" s="2">
        <v>7725819431</v>
      </c>
    </row>
    <row r="1581" spans="1:2" x14ac:dyDescent="0.25">
      <c r="A1581" s="1" t="s">
        <v>1581</v>
      </c>
      <c r="B1581" s="2">
        <v>7730703489</v>
      </c>
    </row>
    <row r="1582" spans="1:2" x14ac:dyDescent="0.25">
      <c r="A1582" s="1" t="s">
        <v>1582</v>
      </c>
      <c r="B1582" s="2">
        <v>7731197531</v>
      </c>
    </row>
    <row r="1583" spans="1:2" x14ac:dyDescent="0.25">
      <c r="A1583" s="1" t="s">
        <v>1583</v>
      </c>
      <c r="B1583" s="2">
        <v>7704684127</v>
      </c>
    </row>
    <row r="1584" spans="1:2" x14ac:dyDescent="0.25">
      <c r="A1584" s="1" t="s">
        <v>1584</v>
      </c>
      <c r="B1584" s="2">
        <v>7734021590</v>
      </c>
    </row>
    <row r="1585" spans="1:2" x14ac:dyDescent="0.25">
      <c r="A1585" s="1" t="s">
        <v>1585</v>
      </c>
      <c r="B1585" s="2">
        <v>7715375794</v>
      </c>
    </row>
    <row r="1586" spans="1:2" x14ac:dyDescent="0.25">
      <c r="A1586" s="1" t="s">
        <v>1586</v>
      </c>
      <c r="B1586" s="2">
        <v>7714078830</v>
      </c>
    </row>
    <row r="1587" spans="1:2" x14ac:dyDescent="0.25">
      <c r="A1587" s="1" t="s">
        <v>1587</v>
      </c>
      <c r="B1587" s="2">
        <v>7728021249</v>
      </c>
    </row>
    <row r="1588" spans="1:2" x14ac:dyDescent="0.25">
      <c r="A1588" s="1" t="s">
        <v>1588</v>
      </c>
      <c r="B1588" s="2">
        <v>7734615434</v>
      </c>
    </row>
    <row r="1589" spans="1:2" x14ac:dyDescent="0.25">
      <c r="A1589" s="1" t="s">
        <v>1589</v>
      </c>
      <c r="B1589" s="2">
        <v>7726685558</v>
      </c>
    </row>
    <row r="1590" spans="1:2" x14ac:dyDescent="0.25">
      <c r="A1590" s="1" t="s">
        <v>1590</v>
      </c>
      <c r="B1590" s="2">
        <v>7725709252</v>
      </c>
    </row>
    <row r="1591" spans="1:2" x14ac:dyDescent="0.25">
      <c r="A1591" s="1" t="s">
        <v>1591</v>
      </c>
      <c r="B1591" s="2">
        <v>7719038990</v>
      </c>
    </row>
    <row r="1592" spans="1:2" x14ac:dyDescent="0.25">
      <c r="A1592" s="1" t="s">
        <v>1592</v>
      </c>
      <c r="B1592" s="2">
        <v>7719577329</v>
      </c>
    </row>
    <row r="1593" spans="1:2" x14ac:dyDescent="0.25">
      <c r="A1593" s="1" t="s">
        <v>1593</v>
      </c>
      <c r="B1593" s="2">
        <v>5003004002</v>
      </c>
    </row>
    <row r="1594" spans="1:2" x14ac:dyDescent="0.25">
      <c r="A1594" s="1" t="s">
        <v>1594</v>
      </c>
      <c r="B1594" s="2">
        <v>9718133155</v>
      </c>
    </row>
    <row r="1595" spans="1:2" x14ac:dyDescent="0.25">
      <c r="A1595" s="1" t="s">
        <v>1595</v>
      </c>
      <c r="B1595" s="2">
        <v>7707328007</v>
      </c>
    </row>
    <row r="1596" spans="1:2" x14ac:dyDescent="0.25">
      <c r="A1596" s="1" t="s">
        <v>1596</v>
      </c>
      <c r="B1596" s="2">
        <v>7703270067</v>
      </c>
    </row>
    <row r="1597" spans="1:2" x14ac:dyDescent="0.25">
      <c r="A1597" s="1" t="s">
        <v>1597</v>
      </c>
      <c r="B1597" s="2">
        <v>7723146597</v>
      </c>
    </row>
    <row r="1598" spans="1:2" x14ac:dyDescent="0.25">
      <c r="A1598" s="1" t="s">
        <v>1598</v>
      </c>
      <c r="B1598" s="2">
        <v>7707658140</v>
      </c>
    </row>
    <row r="1599" spans="1:2" x14ac:dyDescent="0.25">
      <c r="A1599" s="1" t="s">
        <v>1599</v>
      </c>
      <c r="B1599" s="2">
        <v>7731143889</v>
      </c>
    </row>
    <row r="1600" spans="1:2" x14ac:dyDescent="0.25">
      <c r="A1600" s="1" t="s">
        <v>1600</v>
      </c>
      <c r="B1600" s="2">
        <v>7729281183</v>
      </c>
    </row>
    <row r="1601" spans="1:2" x14ac:dyDescent="0.25">
      <c r="A1601" s="1" t="s">
        <v>1601</v>
      </c>
      <c r="B1601" s="2">
        <v>7713319508</v>
      </c>
    </row>
    <row r="1602" spans="1:2" x14ac:dyDescent="0.25">
      <c r="A1602" s="1" t="s">
        <v>1602</v>
      </c>
      <c r="B1602" s="2">
        <v>7713080756</v>
      </c>
    </row>
    <row r="1603" spans="1:2" x14ac:dyDescent="0.25">
      <c r="A1603" s="1" t="s">
        <v>1603</v>
      </c>
      <c r="B1603" s="2">
        <v>7728434084</v>
      </c>
    </row>
    <row r="1604" spans="1:2" x14ac:dyDescent="0.25">
      <c r="A1604" s="1" t="s">
        <v>1604</v>
      </c>
      <c r="B1604" s="2">
        <v>7707363643</v>
      </c>
    </row>
    <row r="1605" spans="1:2" x14ac:dyDescent="0.25">
      <c r="A1605" s="1" t="s">
        <v>1605</v>
      </c>
      <c r="B1605" s="2">
        <v>5029199324</v>
      </c>
    </row>
    <row r="1606" spans="1:2" x14ac:dyDescent="0.25">
      <c r="A1606" s="1" t="s">
        <v>1606</v>
      </c>
      <c r="B1606" s="2">
        <v>5027210830</v>
      </c>
    </row>
    <row r="1607" spans="1:2" x14ac:dyDescent="0.25">
      <c r="A1607" s="1" t="s">
        <v>1607</v>
      </c>
      <c r="B1607" s="2">
        <v>7716213845</v>
      </c>
    </row>
    <row r="1608" spans="1:2" x14ac:dyDescent="0.25">
      <c r="A1608" s="1" t="s">
        <v>1608</v>
      </c>
      <c r="B1608" s="2">
        <v>7702767681</v>
      </c>
    </row>
    <row r="1609" spans="1:2" x14ac:dyDescent="0.25">
      <c r="A1609" s="1" t="s">
        <v>1609</v>
      </c>
      <c r="B1609" s="2">
        <v>5030024270</v>
      </c>
    </row>
    <row r="1610" spans="1:2" x14ac:dyDescent="0.25">
      <c r="A1610" s="1" t="s">
        <v>1610</v>
      </c>
      <c r="B1610" s="2">
        <v>7709839670</v>
      </c>
    </row>
    <row r="1611" spans="1:2" x14ac:dyDescent="0.25">
      <c r="A1611" s="1" t="s">
        <v>1611</v>
      </c>
      <c r="B1611" s="2">
        <v>7724566033</v>
      </c>
    </row>
    <row r="1612" spans="1:2" x14ac:dyDescent="0.25">
      <c r="A1612" s="1" t="s">
        <v>1612</v>
      </c>
      <c r="B1612" s="2">
        <v>7707296926</v>
      </c>
    </row>
    <row r="1613" spans="1:2" x14ac:dyDescent="0.25">
      <c r="A1613" s="1" t="s">
        <v>1613</v>
      </c>
      <c r="B1613" s="2">
        <v>7719029594</v>
      </c>
    </row>
    <row r="1614" spans="1:2" x14ac:dyDescent="0.25">
      <c r="A1614" s="1" t="s">
        <v>1614</v>
      </c>
      <c r="B1614" s="2">
        <v>7701047916</v>
      </c>
    </row>
    <row r="1615" spans="1:2" x14ac:dyDescent="0.25">
      <c r="A1615" s="1" t="s">
        <v>1615</v>
      </c>
      <c r="B1615" s="2">
        <v>7743023297</v>
      </c>
    </row>
    <row r="1616" spans="1:2" x14ac:dyDescent="0.25">
      <c r="A1616" s="1" t="s">
        <v>1616</v>
      </c>
      <c r="B1616" s="2">
        <v>691202881847</v>
      </c>
    </row>
    <row r="1617" spans="1:2" x14ac:dyDescent="0.25">
      <c r="A1617" s="1" t="s">
        <v>1617</v>
      </c>
      <c r="B1617" s="2">
        <v>7732012568</v>
      </c>
    </row>
    <row r="1618" spans="1:2" x14ac:dyDescent="0.25">
      <c r="A1618" s="1" t="s">
        <v>1618</v>
      </c>
      <c r="B1618" s="2">
        <v>7743894047</v>
      </c>
    </row>
    <row r="1619" spans="1:2" x14ac:dyDescent="0.25">
      <c r="A1619" s="1" t="s">
        <v>1619</v>
      </c>
      <c r="B1619" s="2">
        <v>7723494058</v>
      </c>
    </row>
    <row r="1620" spans="1:2" x14ac:dyDescent="0.25">
      <c r="A1620" s="1" t="s">
        <v>1620</v>
      </c>
      <c r="B1620" s="2">
        <v>7736325064</v>
      </c>
    </row>
    <row r="1621" spans="1:2" x14ac:dyDescent="0.25">
      <c r="A1621" s="1" t="s">
        <v>1621</v>
      </c>
      <c r="B1621" s="2">
        <v>7704807160</v>
      </c>
    </row>
    <row r="1622" spans="1:2" x14ac:dyDescent="0.25">
      <c r="A1622" s="1" t="s">
        <v>1622</v>
      </c>
      <c r="B1622" s="2">
        <v>7703721619</v>
      </c>
    </row>
    <row r="1623" spans="1:2" x14ac:dyDescent="0.25">
      <c r="A1623" s="1" t="s">
        <v>1623</v>
      </c>
      <c r="B1623" s="2">
        <v>7701532140</v>
      </c>
    </row>
    <row r="1624" spans="1:2" x14ac:dyDescent="0.25">
      <c r="A1624" s="1" t="s">
        <v>1624</v>
      </c>
      <c r="B1624" s="2">
        <v>7727750810</v>
      </c>
    </row>
    <row r="1625" spans="1:2" x14ac:dyDescent="0.25">
      <c r="A1625" s="1" t="s">
        <v>1625</v>
      </c>
      <c r="B1625" s="2">
        <v>7713398669</v>
      </c>
    </row>
    <row r="1626" spans="1:2" x14ac:dyDescent="0.25">
      <c r="A1626" s="1" t="s">
        <v>1626</v>
      </c>
      <c r="B1626" s="2">
        <v>9705085842</v>
      </c>
    </row>
    <row r="1627" spans="1:2" x14ac:dyDescent="0.25">
      <c r="A1627" s="1" t="s">
        <v>1627</v>
      </c>
      <c r="B1627" s="2">
        <v>7705017912</v>
      </c>
    </row>
    <row r="1628" spans="1:2" x14ac:dyDescent="0.25">
      <c r="A1628" s="1" t="s">
        <v>21</v>
      </c>
      <c r="B1628" s="2">
        <v>7727743604</v>
      </c>
    </row>
    <row r="1629" spans="1:2" x14ac:dyDescent="0.25">
      <c r="A1629" s="1" t="s">
        <v>1628</v>
      </c>
      <c r="B1629" s="2">
        <v>7725349930</v>
      </c>
    </row>
    <row r="1630" spans="1:2" x14ac:dyDescent="0.25">
      <c r="A1630" s="1" t="s">
        <v>1629</v>
      </c>
      <c r="B1630" s="2">
        <v>7723653036</v>
      </c>
    </row>
    <row r="1631" spans="1:2" x14ac:dyDescent="0.25">
      <c r="A1631" s="1" t="s">
        <v>1630</v>
      </c>
      <c r="B1631" s="2">
        <v>9705086719</v>
      </c>
    </row>
    <row r="1632" spans="1:2" x14ac:dyDescent="0.25">
      <c r="A1632" s="1" t="s">
        <v>1631</v>
      </c>
      <c r="B1632" s="2">
        <v>7727741886</v>
      </c>
    </row>
    <row r="1633" spans="1:2" x14ac:dyDescent="0.25">
      <c r="A1633" s="1" t="s">
        <v>1632</v>
      </c>
      <c r="B1633" s="2">
        <v>7712039346</v>
      </c>
    </row>
    <row r="1634" spans="1:2" x14ac:dyDescent="0.25">
      <c r="A1634" s="1" t="s">
        <v>1633</v>
      </c>
      <c r="B1634" s="2">
        <v>7729272848</v>
      </c>
    </row>
    <row r="1635" spans="1:2" x14ac:dyDescent="0.25">
      <c r="A1635" s="1" t="s">
        <v>1634</v>
      </c>
      <c r="B1635" s="2">
        <v>7711046615</v>
      </c>
    </row>
    <row r="1636" spans="1:2" x14ac:dyDescent="0.25">
      <c r="A1636" s="1" t="s">
        <v>1635</v>
      </c>
      <c r="B1636" s="2">
        <v>7721502754</v>
      </c>
    </row>
    <row r="1637" spans="1:2" x14ac:dyDescent="0.25">
      <c r="A1637" s="1" t="s">
        <v>1636</v>
      </c>
      <c r="B1637" s="2">
        <v>7712008203</v>
      </c>
    </row>
    <row r="1638" spans="1:2" x14ac:dyDescent="0.25">
      <c r="A1638" s="1" t="s">
        <v>1637</v>
      </c>
      <c r="B1638" s="2">
        <v>7710761161</v>
      </c>
    </row>
    <row r="1639" spans="1:2" x14ac:dyDescent="0.25">
      <c r="A1639" s="1" t="s">
        <v>1638</v>
      </c>
      <c r="B1639" s="2">
        <v>7719631600</v>
      </c>
    </row>
    <row r="1640" spans="1:2" x14ac:dyDescent="0.25">
      <c r="A1640" s="1" t="s">
        <v>1639</v>
      </c>
      <c r="B1640" s="2">
        <v>7737044860</v>
      </c>
    </row>
    <row r="1641" spans="1:2" x14ac:dyDescent="0.25">
      <c r="A1641" s="1" t="s">
        <v>1640</v>
      </c>
      <c r="B1641" s="2">
        <v>7705010473</v>
      </c>
    </row>
    <row r="1642" spans="1:2" x14ac:dyDescent="0.25">
      <c r="A1642" s="1" t="s">
        <v>1641</v>
      </c>
      <c r="B1642" s="2">
        <v>7707027024</v>
      </c>
    </row>
    <row r="1643" spans="1:2" x14ac:dyDescent="0.25">
      <c r="A1643" s="1" t="s">
        <v>1642</v>
      </c>
      <c r="B1643" s="2">
        <v>7715023390</v>
      </c>
    </row>
    <row r="1644" spans="1:2" x14ac:dyDescent="0.25">
      <c r="A1644" s="1" t="s">
        <v>1643</v>
      </c>
      <c r="B1644" s="2">
        <v>9702013720</v>
      </c>
    </row>
    <row r="1645" spans="1:2" x14ac:dyDescent="0.25">
      <c r="A1645" s="1" t="s">
        <v>1644</v>
      </c>
      <c r="B1645" s="2">
        <v>7708048394</v>
      </c>
    </row>
    <row r="1646" spans="1:2" x14ac:dyDescent="0.25">
      <c r="A1646" s="1" t="s">
        <v>1645</v>
      </c>
      <c r="B1646" s="2">
        <v>7715029346</v>
      </c>
    </row>
    <row r="1647" spans="1:2" x14ac:dyDescent="0.25">
      <c r="A1647" s="1" t="s">
        <v>1646</v>
      </c>
      <c r="B1647" s="2">
        <v>402700243363</v>
      </c>
    </row>
    <row r="1648" spans="1:2" x14ac:dyDescent="0.25">
      <c r="A1648" s="1" t="s">
        <v>1647</v>
      </c>
      <c r="B1648" s="2">
        <v>7727656790</v>
      </c>
    </row>
    <row r="1649" spans="1:2" x14ac:dyDescent="0.25">
      <c r="A1649" s="1" t="s">
        <v>1648</v>
      </c>
      <c r="B1649" s="2">
        <v>500601376040</v>
      </c>
    </row>
    <row r="1650" spans="1:2" x14ac:dyDescent="0.25">
      <c r="A1650" s="1" t="s">
        <v>1649</v>
      </c>
      <c r="B1650" s="2">
        <v>5036063483</v>
      </c>
    </row>
    <row r="1651" spans="1:2" x14ac:dyDescent="0.25">
      <c r="A1651" s="1" t="s">
        <v>1650</v>
      </c>
      <c r="B1651" s="2">
        <v>7701123998</v>
      </c>
    </row>
    <row r="1652" spans="1:2" x14ac:dyDescent="0.25">
      <c r="A1652" s="1" t="s">
        <v>1651</v>
      </c>
      <c r="B1652" s="2">
        <v>7716080994</v>
      </c>
    </row>
    <row r="1653" spans="1:2" x14ac:dyDescent="0.25">
      <c r="A1653" s="1" t="s">
        <v>1652</v>
      </c>
      <c r="B1653" s="2">
        <v>7715900066</v>
      </c>
    </row>
    <row r="1654" spans="1:2" x14ac:dyDescent="0.25">
      <c r="A1654" s="1" t="s">
        <v>1653</v>
      </c>
      <c r="B1654" s="2">
        <v>7704231631</v>
      </c>
    </row>
    <row r="1655" spans="1:2" x14ac:dyDescent="0.25">
      <c r="A1655" s="1" t="s">
        <v>1654</v>
      </c>
      <c r="B1655" s="2">
        <v>7712110750</v>
      </c>
    </row>
    <row r="1656" spans="1:2" x14ac:dyDescent="0.25">
      <c r="A1656" s="1" t="s">
        <v>1655</v>
      </c>
      <c r="B1656" s="2">
        <v>7710324891</v>
      </c>
    </row>
    <row r="1657" spans="1:2" x14ac:dyDescent="0.25">
      <c r="A1657" s="1" t="s">
        <v>1656</v>
      </c>
      <c r="B1657" s="2">
        <v>7701836734</v>
      </c>
    </row>
    <row r="1658" spans="1:2" x14ac:dyDescent="0.25">
      <c r="A1658" s="1" t="s">
        <v>1657</v>
      </c>
      <c r="B1658" s="2">
        <v>7704369140</v>
      </c>
    </row>
    <row r="1659" spans="1:2" x14ac:dyDescent="0.25">
      <c r="A1659" s="1" t="s">
        <v>1658</v>
      </c>
      <c r="B1659" s="2">
        <v>7703371594</v>
      </c>
    </row>
    <row r="1660" spans="1:2" x14ac:dyDescent="0.25">
      <c r="A1660" s="1" t="s">
        <v>1659</v>
      </c>
      <c r="B1660" s="2">
        <v>7713643335</v>
      </c>
    </row>
    <row r="1661" spans="1:2" x14ac:dyDescent="0.25">
      <c r="A1661" s="1" t="s">
        <v>1660</v>
      </c>
      <c r="B1661" s="2">
        <v>7725769396</v>
      </c>
    </row>
    <row r="1662" spans="1:2" x14ac:dyDescent="0.25">
      <c r="A1662" s="1" t="s">
        <v>1661</v>
      </c>
      <c r="B1662" s="2">
        <v>7734004026</v>
      </c>
    </row>
    <row r="1663" spans="1:2" x14ac:dyDescent="0.25">
      <c r="A1663" s="1" t="s">
        <v>1662</v>
      </c>
      <c r="B1663" s="2">
        <v>7703695246</v>
      </c>
    </row>
    <row r="1664" spans="1:2" x14ac:dyDescent="0.25">
      <c r="A1664" s="1" t="s">
        <v>1663</v>
      </c>
      <c r="B1664" s="2">
        <v>7703617713</v>
      </c>
    </row>
    <row r="1665" spans="1:2" x14ac:dyDescent="0.25">
      <c r="A1665" s="1" t="s">
        <v>1664</v>
      </c>
      <c r="B1665" s="2">
        <v>7722288422</v>
      </c>
    </row>
    <row r="1666" spans="1:2" x14ac:dyDescent="0.25">
      <c r="A1666" s="1" t="s">
        <v>1665</v>
      </c>
      <c r="B1666" s="2">
        <v>7717587829</v>
      </c>
    </row>
    <row r="1667" spans="1:2" x14ac:dyDescent="0.25">
      <c r="A1667" s="1" t="s">
        <v>1666</v>
      </c>
      <c r="B1667" s="2">
        <v>7736029700</v>
      </c>
    </row>
    <row r="1668" spans="1:2" x14ac:dyDescent="0.25">
      <c r="A1668" s="1" t="s">
        <v>1667</v>
      </c>
      <c r="B1668" s="2">
        <v>7729786836</v>
      </c>
    </row>
    <row r="1669" spans="1:2" x14ac:dyDescent="0.25">
      <c r="A1669" s="1" t="s">
        <v>1668</v>
      </c>
      <c r="B1669" s="2">
        <v>7726641342</v>
      </c>
    </row>
    <row r="1670" spans="1:2" x14ac:dyDescent="0.25">
      <c r="A1670" s="1" t="s">
        <v>1669</v>
      </c>
      <c r="B1670" s="2">
        <v>7726065339</v>
      </c>
    </row>
    <row r="1671" spans="1:2" x14ac:dyDescent="0.25">
      <c r="A1671" s="1" t="s">
        <v>1670</v>
      </c>
      <c r="B1671" s="2">
        <v>2309023960</v>
      </c>
    </row>
    <row r="1672" spans="1:2" x14ac:dyDescent="0.25">
      <c r="A1672" s="1" t="s">
        <v>1671</v>
      </c>
      <c r="B1672" s="2">
        <v>7724924955</v>
      </c>
    </row>
    <row r="1673" spans="1:2" x14ac:dyDescent="0.25">
      <c r="A1673" s="1" t="s">
        <v>1672</v>
      </c>
      <c r="B1673" s="2">
        <v>7707828306</v>
      </c>
    </row>
    <row r="1674" spans="1:2" x14ac:dyDescent="0.25">
      <c r="A1674" s="1" t="s">
        <v>1673</v>
      </c>
      <c r="B1674" s="2">
        <v>772776548689</v>
      </c>
    </row>
    <row r="1675" spans="1:2" x14ac:dyDescent="0.25">
      <c r="A1675" s="1" t="s">
        <v>1674</v>
      </c>
      <c r="B1675" s="2">
        <v>7733231361</v>
      </c>
    </row>
    <row r="1676" spans="1:2" x14ac:dyDescent="0.25">
      <c r="A1676" s="1" t="s">
        <v>1675</v>
      </c>
      <c r="B1676" s="2">
        <v>7718083616</v>
      </c>
    </row>
    <row r="1677" spans="1:2" x14ac:dyDescent="0.25">
      <c r="A1677" s="1" t="s">
        <v>1676</v>
      </c>
      <c r="B1677" s="2">
        <v>5051000030</v>
      </c>
    </row>
    <row r="1678" spans="1:2" x14ac:dyDescent="0.25">
      <c r="A1678" s="1" t="s">
        <v>1677</v>
      </c>
      <c r="B1678" s="2">
        <v>3311023060</v>
      </c>
    </row>
    <row r="1679" spans="1:2" x14ac:dyDescent="0.25">
      <c r="A1679" s="1" t="s">
        <v>1678</v>
      </c>
      <c r="B1679" s="2">
        <v>5029191766</v>
      </c>
    </row>
    <row r="1680" spans="1:2" x14ac:dyDescent="0.25">
      <c r="A1680" s="1" t="s">
        <v>1679</v>
      </c>
      <c r="B1680" s="2">
        <v>7733028867</v>
      </c>
    </row>
    <row r="1681" spans="1:2" x14ac:dyDescent="0.25">
      <c r="A1681" s="1" t="s">
        <v>1680</v>
      </c>
      <c r="B1681" s="2">
        <v>9717029899</v>
      </c>
    </row>
    <row r="1682" spans="1:2" x14ac:dyDescent="0.25">
      <c r="A1682" s="1" t="s">
        <v>1681</v>
      </c>
      <c r="B1682" s="2">
        <v>7730177405</v>
      </c>
    </row>
    <row r="1683" spans="1:2" x14ac:dyDescent="0.25">
      <c r="A1683" s="1" t="s">
        <v>1682</v>
      </c>
      <c r="B1683" s="2">
        <v>7744002363</v>
      </c>
    </row>
    <row r="1684" spans="1:2" x14ac:dyDescent="0.25">
      <c r="A1684" s="1" t="s">
        <v>1683</v>
      </c>
      <c r="B1684" s="2">
        <v>775105909893</v>
      </c>
    </row>
    <row r="1685" spans="1:2" x14ac:dyDescent="0.25">
      <c r="A1685" s="1" t="s">
        <v>1684</v>
      </c>
      <c r="B1685" s="2">
        <v>7704252960</v>
      </c>
    </row>
    <row r="1686" spans="1:2" x14ac:dyDescent="0.25">
      <c r="A1686" s="1" t="s">
        <v>1685</v>
      </c>
      <c r="B1686" s="2">
        <v>772578212140</v>
      </c>
    </row>
    <row r="1687" spans="1:2" x14ac:dyDescent="0.25">
      <c r="A1687" s="1" t="s">
        <v>1686</v>
      </c>
      <c r="B1687" s="2">
        <v>7725332599</v>
      </c>
    </row>
    <row r="1688" spans="1:2" x14ac:dyDescent="0.25">
      <c r="A1688" s="1" t="s">
        <v>1687</v>
      </c>
      <c r="B1688" s="2">
        <v>7735062750</v>
      </c>
    </row>
    <row r="1689" spans="1:2" x14ac:dyDescent="0.25">
      <c r="A1689" s="1" t="s">
        <v>1688</v>
      </c>
      <c r="B1689" s="2">
        <v>9715307300</v>
      </c>
    </row>
    <row r="1690" spans="1:2" x14ac:dyDescent="0.25">
      <c r="A1690" s="1" t="s">
        <v>1689</v>
      </c>
      <c r="B1690" s="2">
        <v>772792078656</v>
      </c>
    </row>
    <row r="1691" spans="1:2" x14ac:dyDescent="0.25">
      <c r="A1691" s="1" t="s">
        <v>1690</v>
      </c>
      <c r="B1691" s="2">
        <v>7733013860</v>
      </c>
    </row>
    <row r="1692" spans="1:2" x14ac:dyDescent="0.25">
      <c r="A1692" s="1" t="s">
        <v>1691</v>
      </c>
      <c r="B1692" s="2">
        <v>7710631780</v>
      </c>
    </row>
    <row r="1693" spans="1:2" x14ac:dyDescent="0.25">
      <c r="A1693" s="1" t="s">
        <v>1692</v>
      </c>
      <c r="B1693" s="2">
        <v>771598287657</v>
      </c>
    </row>
    <row r="1694" spans="1:2" x14ac:dyDescent="0.25">
      <c r="A1694" s="1" t="s">
        <v>1693</v>
      </c>
      <c r="B1694" s="2">
        <v>5030073750</v>
      </c>
    </row>
    <row r="1695" spans="1:2" x14ac:dyDescent="0.25">
      <c r="A1695" s="1" t="s">
        <v>1694</v>
      </c>
      <c r="B1695" s="2">
        <v>7717747350</v>
      </c>
    </row>
    <row r="1696" spans="1:2" x14ac:dyDescent="0.25">
      <c r="A1696" s="1" t="s">
        <v>1695</v>
      </c>
      <c r="B1696" s="2">
        <v>7703649183</v>
      </c>
    </row>
    <row r="1697" spans="1:2" x14ac:dyDescent="0.25">
      <c r="A1697" s="1" t="s">
        <v>1696</v>
      </c>
      <c r="B1697" s="2">
        <v>7728536689</v>
      </c>
    </row>
    <row r="1698" spans="1:2" x14ac:dyDescent="0.25">
      <c r="A1698" s="1" t="s">
        <v>1697</v>
      </c>
      <c r="B1698" s="2">
        <v>7709641159</v>
      </c>
    </row>
    <row r="1699" spans="1:2" x14ac:dyDescent="0.25">
      <c r="A1699" s="1" t="s">
        <v>1698</v>
      </c>
      <c r="B1699" s="2">
        <v>7724076110</v>
      </c>
    </row>
    <row r="1700" spans="1:2" x14ac:dyDescent="0.25">
      <c r="A1700" s="1" t="s">
        <v>1699</v>
      </c>
      <c r="B1700" s="2">
        <v>7715099760</v>
      </c>
    </row>
    <row r="1701" spans="1:2" x14ac:dyDescent="0.25">
      <c r="A1701" s="1" t="s">
        <v>1700</v>
      </c>
      <c r="B1701" s="2">
        <v>7729471755</v>
      </c>
    </row>
    <row r="1702" spans="1:2" x14ac:dyDescent="0.25">
      <c r="A1702" s="1" t="s">
        <v>1701</v>
      </c>
      <c r="B1702" s="2">
        <v>7708305926</v>
      </c>
    </row>
    <row r="1703" spans="1:2" x14ac:dyDescent="0.25">
      <c r="A1703" s="1" t="s">
        <v>1702</v>
      </c>
      <c r="B1703" s="2">
        <v>5074008028</v>
      </c>
    </row>
    <row r="1704" spans="1:2" x14ac:dyDescent="0.25">
      <c r="A1704" s="1" t="s">
        <v>1703</v>
      </c>
      <c r="B1704" s="2">
        <v>7716065844</v>
      </c>
    </row>
    <row r="1705" spans="1:2" x14ac:dyDescent="0.25">
      <c r="A1705" s="1" t="s">
        <v>1704</v>
      </c>
      <c r="B1705" s="2">
        <v>5001099560</v>
      </c>
    </row>
    <row r="1706" spans="1:2" x14ac:dyDescent="0.25">
      <c r="A1706" s="1" t="s">
        <v>1705</v>
      </c>
      <c r="B1706" s="2">
        <v>7709203973</v>
      </c>
    </row>
    <row r="1707" spans="1:2" x14ac:dyDescent="0.25">
      <c r="A1707" s="1" t="s">
        <v>1706</v>
      </c>
      <c r="B1707" s="2">
        <v>7725715993</v>
      </c>
    </row>
    <row r="1708" spans="1:2" x14ac:dyDescent="0.25">
      <c r="A1708" s="1" t="s">
        <v>1707</v>
      </c>
      <c r="B1708" s="2">
        <v>7731085130</v>
      </c>
    </row>
    <row r="1709" spans="1:2" x14ac:dyDescent="0.25">
      <c r="A1709" s="1" t="s">
        <v>1708</v>
      </c>
      <c r="B1709" s="2">
        <v>7735091790</v>
      </c>
    </row>
    <row r="1710" spans="1:2" x14ac:dyDescent="0.25">
      <c r="A1710" s="1" t="s">
        <v>1709</v>
      </c>
      <c r="B1710" s="2">
        <v>7703201289</v>
      </c>
    </row>
    <row r="1711" spans="1:2" x14ac:dyDescent="0.25">
      <c r="A1711" s="1" t="s">
        <v>1710</v>
      </c>
      <c r="B1711" s="2">
        <v>9709033147</v>
      </c>
    </row>
    <row r="1712" spans="1:2" x14ac:dyDescent="0.25">
      <c r="A1712" s="1" t="s">
        <v>1711</v>
      </c>
      <c r="B1712" s="2">
        <v>7708586032</v>
      </c>
    </row>
    <row r="1713" spans="1:2" x14ac:dyDescent="0.25">
      <c r="A1713" s="1" t="s">
        <v>1712</v>
      </c>
      <c r="B1713" s="2">
        <v>5003071055</v>
      </c>
    </row>
    <row r="1714" spans="1:2" x14ac:dyDescent="0.25">
      <c r="A1714" s="1" t="s">
        <v>1713</v>
      </c>
      <c r="B1714" s="2">
        <v>7722667131</v>
      </c>
    </row>
    <row r="1715" spans="1:2" x14ac:dyDescent="0.25">
      <c r="A1715" s="1" t="s">
        <v>1714</v>
      </c>
      <c r="B1715" s="2">
        <v>7728116437</v>
      </c>
    </row>
    <row r="1716" spans="1:2" x14ac:dyDescent="0.25">
      <c r="A1716" s="1" t="s">
        <v>1715</v>
      </c>
      <c r="B1716" s="2">
        <v>7731251330</v>
      </c>
    </row>
    <row r="1717" spans="1:2" x14ac:dyDescent="0.25">
      <c r="A1717" s="1" t="s">
        <v>1716</v>
      </c>
      <c r="B1717" s="2">
        <v>7720074697</v>
      </c>
    </row>
    <row r="1718" spans="1:2" x14ac:dyDescent="0.25">
      <c r="A1718" s="1" t="s">
        <v>1717</v>
      </c>
      <c r="B1718" s="2">
        <v>7733269196</v>
      </c>
    </row>
    <row r="1719" spans="1:2" x14ac:dyDescent="0.25">
      <c r="A1719" s="1" t="s">
        <v>1718</v>
      </c>
      <c r="B1719" s="2">
        <v>7727603043</v>
      </c>
    </row>
    <row r="1720" spans="1:2" x14ac:dyDescent="0.25">
      <c r="A1720" s="1" t="s">
        <v>1719</v>
      </c>
      <c r="B1720" s="2">
        <v>7714017443</v>
      </c>
    </row>
    <row r="1721" spans="1:2" x14ac:dyDescent="0.25">
      <c r="A1721" s="1" t="s">
        <v>1720</v>
      </c>
      <c r="B1721" s="2">
        <v>7713299467</v>
      </c>
    </row>
    <row r="1722" spans="1:2" x14ac:dyDescent="0.25">
      <c r="A1722" s="1" t="s">
        <v>1721</v>
      </c>
      <c r="B1722" s="2">
        <v>7725806898</v>
      </c>
    </row>
    <row r="1723" spans="1:2" x14ac:dyDescent="0.25">
      <c r="A1723" s="1" t="s">
        <v>1722</v>
      </c>
      <c r="B1723" s="2">
        <v>7728894003</v>
      </c>
    </row>
    <row r="1724" spans="1:2" x14ac:dyDescent="0.25">
      <c r="A1724" s="1" t="s">
        <v>1723</v>
      </c>
      <c r="B1724" s="2">
        <v>5257056036</v>
      </c>
    </row>
    <row r="1725" spans="1:2" x14ac:dyDescent="0.25">
      <c r="A1725" s="1" t="s">
        <v>1724</v>
      </c>
      <c r="B1725" s="2">
        <v>7724579635</v>
      </c>
    </row>
    <row r="1726" spans="1:2" x14ac:dyDescent="0.25">
      <c r="A1726" s="1" t="s">
        <v>1725</v>
      </c>
      <c r="B1726" s="2">
        <v>7711040331</v>
      </c>
    </row>
    <row r="1727" spans="1:2" x14ac:dyDescent="0.25">
      <c r="A1727" s="1" t="s">
        <v>1726</v>
      </c>
      <c r="B1727" s="2">
        <v>7722624970</v>
      </c>
    </row>
    <row r="1728" spans="1:2" x14ac:dyDescent="0.25">
      <c r="A1728" s="1" t="s">
        <v>1727</v>
      </c>
      <c r="B1728" s="2">
        <v>7709847826</v>
      </c>
    </row>
    <row r="1729" spans="1:2" x14ac:dyDescent="0.25">
      <c r="A1729" s="1" t="s">
        <v>1728</v>
      </c>
      <c r="B1729" s="2">
        <v>7703458887</v>
      </c>
    </row>
    <row r="1730" spans="1:2" x14ac:dyDescent="0.25">
      <c r="A1730" s="1" t="s">
        <v>1729</v>
      </c>
      <c r="B1730" s="2">
        <v>9719007876</v>
      </c>
    </row>
    <row r="1731" spans="1:2" x14ac:dyDescent="0.25">
      <c r="A1731" s="1" t="s">
        <v>1730</v>
      </c>
      <c r="B1731" s="2">
        <v>7704540735</v>
      </c>
    </row>
    <row r="1732" spans="1:2" x14ac:dyDescent="0.25">
      <c r="A1732" s="1" t="s">
        <v>1731</v>
      </c>
      <c r="B1732" s="2">
        <v>7719002546</v>
      </c>
    </row>
    <row r="1733" spans="1:2" x14ac:dyDescent="0.25">
      <c r="A1733" s="1" t="s">
        <v>1732</v>
      </c>
      <c r="B1733" s="2">
        <v>7724932699</v>
      </c>
    </row>
    <row r="1734" spans="1:2" x14ac:dyDescent="0.25">
      <c r="A1734" s="1" t="s">
        <v>1733</v>
      </c>
      <c r="B1734" s="2">
        <v>9715311353</v>
      </c>
    </row>
    <row r="1735" spans="1:2" x14ac:dyDescent="0.25">
      <c r="A1735" s="1" t="s">
        <v>1734</v>
      </c>
      <c r="B1735" s="2">
        <v>7724387468</v>
      </c>
    </row>
    <row r="1736" spans="1:2" x14ac:dyDescent="0.25">
      <c r="A1736" s="1" t="s">
        <v>1735</v>
      </c>
      <c r="B1736" s="2">
        <v>7730716086</v>
      </c>
    </row>
    <row r="1737" spans="1:2" x14ac:dyDescent="0.25">
      <c r="A1737" s="1" t="s">
        <v>1736</v>
      </c>
      <c r="B1737" s="2">
        <v>7737053261</v>
      </c>
    </row>
    <row r="1738" spans="1:2" x14ac:dyDescent="0.25">
      <c r="A1738" s="1" t="s">
        <v>1737</v>
      </c>
      <c r="B1738" s="2">
        <v>7733021131</v>
      </c>
    </row>
    <row r="1739" spans="1:2" x14ac:dyDescent="0.25">
      <c r="A1739" s="1" t="s">
        <v>1738</v>
      </c>
      <c r="B1739" s="2">
        <v>502800719024</v>
      </c>
    </row>
    <row r="1740" spans="1:2" x14ac:dyDescent="0.25">
      <c r="A1740" s="1" t="s">
        <v>1739</v>
      </c>
      <c r="B1740" s="2">
        <v>7710034790</v>
      </c>
    </row>
    <row r="1741" spans="1:2" x14ac:dyDescent="0.25">
      <c r="A1741" s="1" t="s">
        <v>1740</v>
      </c>
      <c r="B1741" s="2">
        <v>7723399799</v>
      </c>
    </row>
    <row r="1742" spans="1:2" x14ac:dyDescent="0.25">
      <c r="A1742" s="1" t="s">
        <v>1741</v>
      </c>
      <c r="B1742" s="2">
        <v>7737016083</v>
      </c>
    </row>
    <row r="1743" spans="1:2" x14ac:dyDescent="0.25">
      <c r="A1743" s="1" t="s">
        <v>1742</v>
      </c>
      <c r="B1743" s="2">
        <v>7729411731</v>
      </c>
    </row>
    <row r="1744" spans="1:2" x14ac:dyDescent="0.25">
      <c r="A1744" s="1" t="s">
        <v>1743</v>
      </c>
      <c r="B1744" s="2">
        <v>7730117212</v>
      </c>
    </row>
    <row r="1745" spans="1:2" x14ac:dyDescent="0.25">
      <c r="A1745" s="1" t="s">
        <v>1744</v>
      </c>
      <c r="B1745" s="2">
        <v>7708752995</v>
      </c>
    </row>
    <row r="1746" spans="1:2" x14ac:dyDescent="0.25">
      <c r="A1746" s="1" t="s">
        <v>1745</v>
      </c>
      <c r="B1746" s="2">
        <v>7733872598</v>
      </c>
    </row>
    <row r="1747" spans="1:2" x14ac:dyDescent="0.25">
      <c r="A1747" s="1" t="s">
        <v>1746</v>
      </c>
      <c r="B1747" s="2">
        <v>7702599998</v>
      </c>
    </row>
    <row r="1748" spans="1:2" x14ac:dyDescent="0.25">
      <c r="A1748" s="1" t="s">
        <v>1747</v>
      </c>
      <c r="B1748" s="2">
        <v>7729473329</v>
      </c>
    </row>
    <row r="1749" spans="1:2" x14ac:dyDescent="0.25">
      <c r="A1749" s="1" t="s">
        <v>1748</v>
      </c>
      <c r="B1749" s="2">
        <v>7728073720</v>
      </c>
    </row>
    <row r="1750" spans="1:2" x14ac:dyDescent="0.25">
      <c r="A1750" s="1" t="s">
        <v>1749</v>
      </c>
      <c r="B1750" s="2">
        <v>7707071023</v>
      </c>
    </row>
    <row r="1751" spans="1:2" x14ac:dyDescent="0.25">
      <c r="A1751" s="1" t="s">
        <v>1750</v>
      </c>
      <c r="B1751" s="2">
        <v>7715111985</v>
      </c>
    </row>
    <row r="1752" spans="1:2" x14ac:dyDescent="0.25">
      <c r="A1752" s="1" t="s">
        <v>1751</v>
      </c>
      <c r="B1752" s="2">
        <v>7726314458</v>
      </c>
    </row>
    <row r="1753" spans="1:2" x14ac:dyDescent="0.25">
      <c r="A1753" s="1" t="s">
        <v>1752</v>
      </c>
      <c r="B1753" s="2">
        <v>5003052430</v>
      </c>
    </row>
    <row r="1754" spans="1:2" x14ac:dyDescent="0.25">
      <c r="A1754" s="1" t="s">
        <v>1753</v>
      </c>
      <c r="B1754" s="2">
        <v>7705639173</v>
      </c>
    </row>
    <row r="1755" spans="1:2" x14ac:dyDescent="0.25">
      <c r="A1755" s="1" t="s">
        <v>1754</v>
      </c>
      <c r="B1755" s="2">
        <v>7727327146</v>
      </c>
    </row>
    <row r="1756" spans="1:2" x14ac:dyDescent="0.25">
      <c r="A1756" s="1" t="s">
        <v>1755</v>
      </c>
      <c r="B1756" s="2">
        <v>7703314500</v>
      </c>
    </row>
    <row r="1757" spans="1:2" x14ac:dyDescent="0.25">
      <c r="A1757" s="1" t="s">
        <v>1756</v>
      </c>
      <c r="B1757" s="2">
        <v>7719824793</v>
      </c>
    </row>
    <row r="1758" spans="1:2" x14ac:dyDescent="0.25">
      <c r="A1758" s="1" t="s">
        <v>1757</v>
      </c>
      <c r="B1758" s="2">
        <v>7716149741</v>
      </c>
    </row>
    <row r="1759" spans="1:2" x14ac:dyDescent="0.25">
      <c r="A1759" s="1" t="s">
        <v>1758</v>
      </c>
      <c r="B1759" s="2">
        <v>7710436690</v>
      </c>
    </row>
    <row r="1760" spans="1:2" x14ac:dyDescent="0.25">
      <c r="A1760" s="1" t="s">
        <v>1759</v>
      </c>
      <c r="B1760" s="2">
        <v>7720001850</v>
      </c>
    </row>
    <row r="1761" spans="1:2" x14ac:dyDescent="0.25">
      <c r="A1761" s="1" t="s">
        <v>1760</v>
      </c>
      <c r="B1761" s="2">
        <v>7733903260</v>
      </c>
    </row>
    <row r="1762" spans="1:2" x14ac:dyDescent="0.25">
      <c r="A1762" s="1" t="s">
        <v>1761</v>
      </c>
      <c r="B1762" s="2">
        <v>7704566525</v>
      </c>
    </row>
    <row r="1763" spans="1:2" x14ac:dyDescent="0.25">
      <c r="A1763" s="1" t="s">
        <v>1762</v>
      </c>
      <c r="B1763" s="2">
        <v>7710958150</v>
      </c>
    </row>
    <row r="1764" spans="1:2" x14ac:dyDescent="0.25">
      <c r="A1764" s="1" t="s">
        <v>1763</v>
      </c>
      <c r="B1764" s="2">
        <v>7727244644</v>
      </c>
    </row>
    <row r="1765" spans="1:2" x14ac:dyDescent="0.25">
      <c r="A1765" s="1" t="s">
        <v>1764</v>
      </c>
      <c r="B1765" s="2">
        <v>7730605160</v>
      </c>
    </row>
    <row r="1766" spans="1:2" x14ac:dyDescent="0.25">
      <c r="A1766" s="1" t="s">
        <v>1765</v>
      </c>
      <c r="B1766" s="2">
        <v>7735558450</v>
      </c>
    </row>
    <row r="1767" spans="1:2" x14ac:dyDescent="0.25">
      <c r="A1767" s="1" t="s">
        <v>1766</v>
      </c>
      <c r="B1767" s="2">
        <v>7719680541</v>
      </c>
    </row>
    <row r="1768" spans="1:2" x14ac:dyDescent="0.25">
      <c r="A1768" s="1" t="s">
        <v>1767</v>
      </c>
      <c r="B1768" s="2">
        <v>7709717217</v>
      </c>
    </row>
    <row r="1769" spans="1:2" x14ac:dyDescent="0.25">
      <c r="A1769" s="1" t="s">
        <v>1768</v>
      </c>
      <c r="B1769" s="2">
        <v>5003044990</v>
      </c>
    </row>
    <row r="1770" spans="1:2" x14ac:dyDescent="0.25">
      <c r="A1770" s="1" t="s">
        <v>1769</v>
      </c>
      <c r="B1770" s="2">
        <v>7718183650</v>
      </c>
    </row>
    <row r="1771" spans="1:2" x14ac:dyDescent="0.25">
      <c r="A1771" s="1" t="s">
        <v>1770</v>
      </c>
      <c r="B1771" s="2">
        <v>9717059340</v>
      </c>
    </row>
    <row r="1772" spans="1:2" x14ac:dyDescent="0.25">
      <c r="A1772" s="1" t="s">
        <v>1771</v>
      </c>
      <c r="B1772" s="2">
        <v>7705864669</v>
      </c>
    </row>
    <row r="1773" spans="1:2" x14ac:dyDescent="0.25">
      <c r="A1773" s="1" t="s">
        <v>1772</v>
      </c>
      <c r="B1773" s="2">
        <v>7706245189</v>
      </c>
    </row>
    <row r="1774" spans="1:2" x14ac:dyDescent="0.25">
      <c r="A1774" s="1" t="s">
        <v>1773</v>
      </c>
      <c r="B1774" s="2">
        <v>7717799206</v>
      </c>
    </row>
    <row r="1775" spans="1:2" x14ac:dyDescent="0.25">
      <c r="A1775" s="1" t="s">
        <v>1774</v>
      </c>
      <c r="B1775" s="2">
        <v>7708659347</v>
      </c>
    </row>
    <row r="1776" spans="1:2" x14ac:dyDescent="0.25">
      <c r="A1776" s="1" t="s">
        <v>1775</v>
      </c>
      <c r="B1776" s="2">
        <v>7701017735</v>
      </c>
    </row>
    <row r="1777" spans="1:2" x14ac:dyDescent="0.25">
      <c r="A1777" s="1" t="s">
        <v>1776</v>
      </c>
      <c r="B1777" s="2">
        <v>7743085737</v>
      </c>
    </row>
    <row r="1778" spans="1:2" x14ac:dyDescent="0.25">
      <c r="A1778" s="1" t="s">
        <v>1777</v>
      </c>
      <c r="B1778" s="2">
        <v>7704182511</v>
      </c>
    </row>
    <row r="1779" spans="1:2" x14ac:dyDescent="0.25">
      <c r="A1779" s="1" t="s">
        <v>1778</v>
      </c>
      <c r="B1779" s="2">
        <v>7704770792</v>
      </c>
    </row>
    <row r="1780" spans="1:2" x14ac:dyDescent="0.25">
      <c r="A1780" s="1" t="s">
        <v>1779</v>
      </c>
      <c r="B1780" s="2">
        <v>9701125646</v>
      </c>
    </row>
    <row r="1781" spans="1:2" x14ac:dyDescent="0.25">
      <c r="A1781" s="1" t="s">
        <v>1780</v>
      </c>
      <c r="B1781" s="2">
        <v>7728886274</v>
      </c>
    </row>
    <row r="1782" spans="1:2" x14ac:dyDescent="0.25">
      <c r="A1782" s="1" t="s">
        <v>1781</v>
      </c>
      <c r="B1782" s="2">
        <v>7726061060</v>
      </c>
    </row>
    <row r="1783" spans="1:2" x14ac:dyDescent="0.25">
      <c r="A1783" s="1" t="s">
        <v>1782</v>
      </c>
      <c r="B1783" s="2">
        <v>503607849877</v>
      </c>
    </row>
    <row r="1784" spans="1:2" x14ac:dyDescent="0.25">
      <c r="A1784" s="1" t="s">
        <v>1783</v>
      </c>
      <c r="B1784" s="2">
        <v>7737063171</v>
      </c>
    </row>
    <row r="1785" spans="1:2" x14ac:dyDescent="0.25">
      <c r="A1785" s="1" t="s">
        <v>1784</v>
      </c>
      <c r="B1785" s="2">
        <v>7715613625</v>
      </c>
    </row>
    <row r="1786" spans="1:2" x14ac:dyDescent="0.25">
      <c r="A1786" s="1" t="s">
        <v>1785</v>
      </c>
      <c r="B1786" s="2">
        <v>5040162857</v>
      </c>
    </row>
    <row r="1787" spans="1:2" x14ac:dyDescent="0.25">
      <c r="A1787" s="1" t="s">
        <v>1786</v>
      </c>
      <c r="B1787" s="2">
        <v>5048080290</v>
      </c>
    </row>
    <row r="1788" spans="1:2" x14ac:dyDescent="0.25">
      <c r="A1788" s="1" t="s">
        <v>1787</v>
      </c>
      <c r="B1788" s="2">
        <v>7726273272</v>
      </c>
    </row>
    <row r="1789" spans="1:2" x14ac:dyDescent="0.25">
      <c r="A1789" s="1" t="s">
        <v>1788</v>
      </c>
      <c r="B1789" s="2">
        <v>7716080673</v>
      </c>
    </row>
    <row r="1790" spans="1:2" x14ac:dyDescent="0.25">
      <c r="A1790" s="1" t="s">
        <v>1789</v>
      </c>
      <c r="B1790" s="2">
        <v>7733022671</v>
      </c>
    </row>
    <row r="1791" spans="1:2" x14ac:dyDescent="0.25">
      <c r="A1791" s="1" t="s">
        <v>1790</v>
      </c>
      <c r="B1791" s="2">
        <v>7705965530</v>
      </c>
    </row>
    <row r="1792" spans="1:2" x14ac:dyDescent="0.25">
      <c r="A1792" s="1" t="s">
        <v>1791</v>
      </c>
      <c r="B1792" s="2">
        <v>7728423036</v>
      </c>
    </row>
    <row r="1793" spans="1:2" x14ac:dyDescent="0.25">
      <c r="A1793" s="1" t="s">
        <v>1792</v>
      </c>
      <c r="B1793" s="2">
        <v>7751526135</v>
      </c>
    </row>
    <row r="1794" spans="1:2" x14ac:dyDescent="0.25">
      <c r="A1794" s="1" t="s">
        <v>1793</v>
      </c>
      <c r="B1794" s="2">
        <v>7706026966</v>
      </c>
    </row>
    <row r="1795" spans="1:2" x14ac:dyDescent="0.25">
      <c r="A1795" s="1" t="s">
        <v>1794</v>
      </c>
      <c r="B1795" s="2">
        <v>7813252159</v>
      </c>
    </row>
    <row r="1796" spans="1:2" x14ac:dyDescent="0.25">
      <c r="A1796" s="1" t="s">
        <v>1795</v>
      </c>
      <c r="B1796" s="2">
        <v>7715069525</v>
      </c>
    </row>
    <row r="1797" spans="1:2" x14ac:dyDescent="0.25">
      <c r="A1797" s="1" t="s">
        <v>1796</v>
      </c>
      <c r="B1797" s="2">
        <v>7726075150</v>
      </c>
    </row>
    <row r="1798" spans="1:2" x14ac:dyDescent="0.25">
      <c r="A1798" s="1" t="s">
        <v>1797</v>
      </c>
      <c r="B1798" s="2">
        <v>7729761197</v>
      </c>
    </row>
    <row r="1799" spans="1:2" x14ac:dyDescent="0.25">
      <c r="A1799" s="1" t="s">
        <v>1798</v>
      </c>
      <c r="B1799" s="2">
        <v>7707194650</v>
      </c>
    </row>
    <row r="1800" spans="1:2" x14ac:dyDescent="0.25">
      <c r="A1800" s="1" t="s">
        <v>1799</v>
      </c>
      <c r="B1800" s="2">
        <v>771604606840</v>
      </c>
    </row>
    <row r="1801" spans="1:2" x14ac:dyDescent="0.25">
      <c r="A1801" s="1" t="s">
        <v>1800</v>
      </c>
      <c r="B1801" s="2">
        <v>7728334298</v>
      </c>
    </row>
    <row r="1802" spans="1:2" x14ac:dyDescent="0.25">
      <c r="A1802" s="1" t="s">
        <v>1801</v>
      </c>
      <c r="B1802" s="2">
        <v>5078003729</v>
      </c>
    </row>
    <row r="1803" spans="1:2" x14ac:dyDescent="0.25">
      <c r="A1803" s="1" t="s">
        <v>1802</v>
      </c>
      <c r="B1803" s="2">
        <v>7729739089</v>
      </c>
    </row>
    <row r="1804" spans="1:2" x14ac:dyDescent="0.25">
      <c r="A1804" s="1" t="s">
        <v>1803</v>
      </c>
      <c r="B1804" s="2">
        <v>7705483261</v>
      </c>
    </row>
    <row r="1805" spans="1:2" x14ac:dyDescent="0.25">
      <c r="A1805" s="1" t="s">
        <v>1804</v>
      </c>
      <c r="B1805" s="2">
        <v>1831089218</v>
      </c>
    </row>
    <row r="1806" spans="1:2" x14ac:dyDescent="0.25">
      <c r="A1806" s="1" t="s">
        <v>1805</v>
      </c>
      <c r="B1806" s="2">
        <v>7733177932</v>
      </c>
    </row>
    <row r="1807" spans="1:2" x14ac:dyDescent="0.25">
      <c r="A1807" s="1" t="s">
        <v>1806</v>
      </c>
      <c r="B1807" s="2">
        <v>7736045483</v>
      </c>
    </row>
    <row r="1808" spans="1:2" x14ac:dyDescent="0.25">
      <c r="A1808" s="1" t="s">
        <v>1807</v>
      </c>
      <c r="B1808" s="2">
        <v>7825465360</v>
      </c>
    </row>
    <row r="1809" spans="1:2" x14ac:dyDescent="0.25">
      <c r="A1809" s="1" t="s">
        <v>1808</v>
      </c>
      <c r="B1809" s="2">
        <v>7743065177</v>
      </c>
    </row>
    <row r="1810" spans="1:2" x14ac:dyDescent="0.25">
      <c r="A1810" s="1" t="s">
        <v>1809</v>
      </c>
      <c r="B1810" s="2">
        <v>6901067107</v>
      </c>
    </row>
    <row r="1811" spans="1:2" x14ac:dyDescent="0.25">
      <c r="A1811" s="1" t="s">
        <v>1810</v>
      </c>
      <c r="B1811" s="2">
        <v>7725046608</v>
      </c>
    </row>
    <row r="1812" spans="1:2" x14ac:dyDescent="0.25">
      <c r="A1812" s="1" t="s">
        <v>1811</v>
      </c>
      <c r="B1812" s="2">
        <v>7733251103</v>
      </c>
    </row>
    <row r="1813" spans="1:2" x14ac:dyDescent="0.25">
      <c r="A1813" s="1" t="s">
        <v>1812</v>
      </c>
      <c r="B1813" s="2">
        <v>7705307562</v>
      </c>
    </row>
    <row r="1814" spans="1:2" x14ac:dyDescent="0.25">
      <c r="A1814" s="1" t="s">
        <v>1813</v>
      </c>
      <c r="B1814" s="2">
        <v>7728351254</v>
      </c>
    </row>
    <row r="1815" spans="1:2" x14ac:dyDescent="0.25">
      <c r="A1815" s="1" t="s">
        <v>1814</v>
      </c>
      <c r="B1815" s="2">
        <v>7704067710</v>
      </c>
    </row>
    <row r="1816" spans="1:2" x14ac:dyDescent="0.25">
      <c r="A1816" s="1" t="s">
        <v>1815</v>
      </c>
      <c r="B1816" s="2">
        <v>7726071967</v>
      </c>
    </row>
    <row r="1817" spans="1:2" x14ac:dyDescent="0.25">
      <c r="A1817" s="1" t="s">
        <v>1816</v>
      </c>
      <c r="B1817" s="2">
        <v>7705293503</v>
      </c>
    </row>
    <row r="1818" spans="1:2" x14ac:dyDescent="0.25">
      <c r="A1818" s="1" t="s">
        <v>1817</v>
      </c>
      <c r="B1818" s="2">
        <v>7743022470</v>
      </c>
    </row>
    <row r="1819" spans="1:2" x14ac:dyDescent="0.25">
      <c r="A1819" s="1" t="s">
        <v>1818</v>
      </c>
      <c r="B1819" s="2">
        <v>7732521036</v>
      </c>
    </row>
    <row r="1820" spans="1:2" x14ac:dyDescent="0.25">
      <c r="A1820" s="1" t="s">
        <v>1819</v>
      </c>
      <c r="B1820" s="2">
        <v>7714954245</v>
      </c>
    </row>
    <row r="1821" spans="1:2" x14ac:dyDescent="0.25">
      <c r="A1821" s="1" t="s">
        <v>1820</v>
      </c>
      <c r="B1821" s="2">
        <v>7715982037</v>
      </c>
    </row>
    <row r="1822" spans="1:2" x14ac:dyDescent="0.25">
      <c r="A1822" s="1" t="s">
        <v>1821</v>
      </c>
      <c r="B1822" s="2">
        <v>7733893830</v>
      </c>
    </row>
    <row r="1823" spans="1:2" x14ac:dyDescent="0.25">
      <c r="A1823" s="1" t="s">
        <v>1822</v>
      </c>
      <c r="B1823" s="2">
        <v>7716668049</v>
      </c>
    </row>
    <row r="1824" spans="1:2" x14ac:dyDescent="0.25">
      <c r="A1824" s="1" t="s">
        <v>1823</v>
      </c>
      <c r="B1824" s="2">
        <v>7726063290</v>
      </c>
    </row>
    <row r="1825" spans="1:2" x14ac:dyDescent="0.25">
      <c r="A1825" s="1" t="s">
        <v>1824</v>
      </c>
      <c r="B1825" s="2">
        <v>7744000920</v>
      </c>
    </row>
    <row r="1826" spans="1:2" x14ac:dyDescent="0.25">
      <c r="A1826" s="1" t="s">
        <v>1825</v>
      </c>
      <c r="B1826" s="2">
        <v>7706215650</v>
      </c>
    </row>
    <row r="1827" spans="1:2" x14ac:dyDescent="0.25">
      <c r="A1827" s="1" t="s">
        <v>1826</v>
      </c>
      <c r="B1827" s="2">
        <v>7713655588</v>
      </c>
    </row>
    <row r="1828" spans="1:2" x14ac:dyDescent="0.25">
      <c r="A1828" s="1" t="s">
        <v>1827</v>
      </c>
      <c r="B1828" s="2">
        <v>7723554395</v>
      </c>
    </row>
    <row r="1829" spans="1:2" x14ac:dyDescent="0.25">
      <c r="A1829" s="1" t="s">
        <v>1828</v>
      </c>
      <c r="B1829" s="2">
        <v>7705040823</v>
      </c>
    </row>
    <row r="1830" spans="1:2" x14ac:dyDescent="0.25">
      <c r="A1830" s="1" t="s">
        <v>1829</v>
      </c>
      <c r="B1830" s="2">
        <v>5030025700</v>
      </c>
    </row>
    <row r="1831" spans="1:2" x14ac:dyDescent="0.25">
      <c r="A1831" s="1" t="s">
        <v>1830</v>
      </c>
      <c r="B1831" s="2">
        <v>7722466185</v>
      </c>
    </row>
    <row r="1832" spans="1:2" x14ac:dyDescent="0.25">
      <c r="A1832" s="1" t="s">
        <v>1831</v>
      </c>
      <c r="B1832" s="2">
        <v>7702439088</v>
      </c>
    </row>
    <row r="1833" spans="1:2" x14ac:dyDescent="0.25">
      <c r="A1833" s="1" t="s">
        <v>1832</v>
      </c>
      <c r="B1833" s="2">
        <v>7721228131</v>
      </c>
    </row>
    <row r="1834" spans="1:2" x14ac:dyDescent="0.25">
      <c r="A1834" s="1" t="s">
        <v>1833</v>
      </c>
      <c r="B1834" s="2">
        <v>7727038056</v>
      </c>
    </row>
    <row r="1835" spans="1:2" x14ac:dyDescent="0.25">
      <c r="A1835" s="1" t="s">
        <v>1834</v>
      </c>
      <c r="B1835" s="2">
        <v>7715784155</v>
      </c>
    </row>
    <row r="1836" spans="1:2" x14ac:dyDescent="0.25">
      <c r="A1836" s="1" t="s">
        <v>1835</v>
      </c>
      <c r="B1836" s="2">
        <v>9717014853</v>
      </c>
    </row>
    <row r="1837" spans="1:2" x14ac:dyDescent="0.25">
      <c r="A1837" s="1" t="s">
        <v>1836</v>
      </c>
      <c r="B1837" s="2">
        <v>7733312123</v>
      </c>
    </row>
    <row r="1838" spans="1:2" x14ac:dyDescent="0.25">
      <c r="A1838" s="1" t="s">
        <v>1837</v>
      </c>
      <c r="B1838" s="2">
        <v>5040156236</v>
      </c>
    </row>
    <row r="1839" spans="1:2" x14ac:dyDescent="0.25">
      <c r="A1839" s="1" t="s">
        <v>1838</v>
      </c>
      <c r="B1839" s="2">
        <v>7725034137</v>
      </c>
    </row>
    <row r="1840" spans="1:2" x14ac:dyDescent="0.25">
      <c r="A1840" s="1" t="s">
        <v>1839</v>
      </c>
      <c r="B1840" s="2">
        <v>7731610942</v>
      </c>
    </row>
    <row r="1841" spans="1:2" x14ac:dyDescent="0.25">
      <c r="A1841" s="1" t="s">
        <v>1840</v>
      </c>
      <c r="B1841" s="2">
        <v>1653016664</v>
      </c>
    </row>
    <row r="1842" spans="1:2" x14ac:dyDescent="0.25">
      <c r="A1842" s="1" t="s">
        <v>1841</v>
      </c>
      <c r="B1842" s="2">
        <v>7715218978</v>
      </c>
    </row>
    <row r="1843" spans="1:2" x14ac:dyDescent="0.25">
      <c r="A1843" s="1" t="s">
        <v>1842</v>
      </c>
      <c r="B1843" s="2">
        <v>501304623041</v>
      </c>
    </row>
    <row r="1844" spans="1:2" x14ac:dyDescent="0.25">
      <c r="A1844" s="1" t="s">
        <v>1843</v>
      </c>
      <c r="B1844" s="2">
        <v>7721510018</v>
      </c>
    </row>
    <row r="1845" spans="1:2" x14ac:dyDescent="0.25">
      <c r="A1845" s="1" t="s">
        <v>1844</v>
      </c>
      <c r="B1845" s="2">
        <v>5040109620</v>
      </c>
    </row>
    <row r="1846" spans="1:2" x14ac:dyDescent="0.25">
      <c r="A1846" s="1" t="s">
        <v>1845</v>
      </c>
      <c r="B1846" s="2">
        <v>7732013811</v>
      </c>
    </row>
    <row r="1847" spans="1:2" x14ac:dyDescent="0.25">
      <c r="A1847" s="1" t="s">
        <v>1846</v>
      </c>
      <c r="B1847" s="2">
        <v>7728312311</v>
      </c>
    </row>
    <row r="1848" spans="1:2" x14ac:dyDescent="0.25">
      <c r="A1848" s="1" t="s">
        <v>1847</v>
      </c>
      <c r="B1848" s="2">
        <v>7751002692</v>
      </c>
    </row>
    <row r="1849" spans="1:2" x14ac:dyDescent="0.25">
      <c r="A1849" s="1" t="s">
        <v>1848</v>
      </c>
      <c r="B1849" s="2">
        <v>7704270870</v>
      </c>
    </row>
    <row r="1850" spans="1:2" x14ac:dyDescent="0.25">
      <c r="A1850" s="1" t="s">
        <v>1849</v>
      </c>
      <c r="B1850" s="2">
        <v>7706725428</v>
      </c>
    </row>
    <row r="1851" spans="1:2" x14ac:dyDescent="0.25">
      <c r="A1851" s="1" t="s">
        <v>1850</v>
      </c>
      <c r="B1851" s="2">
        <v>7731263128</v>
      </c>
    </row>
    <row r="1852" spans="1:2" x14ac:dyDescent="0.25">
      <c r="A1852" s="1" t="s">
        <v>1851</v>
      </c>
      <c r="B1852" s="2">
        <v>7705399348</v>
      </c>
    </row>
    <row r="1853" spans="1:2" x14ac:dyDescent="0.25">
      <c r="A1853" s="1" t="s">
        <v>1852</v>
      </c>
      <c r="B1853" s="2">
        <v>7722463931</v>
      </c>
    </row>
    <row r="1854" spans="1:2" x14ac:dyDescent="0.25">
      <c r="A1854" s="1" t="s">
        <v>1853</v>
      </c>
      <c r="B1854" s="2">
        <v>7704722492</v>
      </c>
    </row>
    <row r="1855" spans="1:2" x14ac:dyDescent="0.25">
      <c r="A1855" s="1" t="s">
        <v>1854</v>
      </c>
      <c r="B1855" s="2">
        <v>7701551520</v>
      </c>
    </row>
    <row r="1856" spans="1:2" x14ac:dyDescent="0.25">
      <c r="A1856" s="1" t="s">
        <v>1855</v>
      </c>
      <c r="B1856" s="2">
        <v>7713426637</v>
      </c>
    </row>
    <row r="1857" spans="1:2" x14ac:dyDescent="0.25">
      <c r="A1857" s="1" t="s">
        <v>1856</v>
      </c>
      <c r="B1857" s="2">
        <v>7728044944</v>
      </c>
    </row>
    <row r="1858" spans="1:2" x14ac:dyDescent="0.25">
      <c r="A1858" s="1" t="s">
        <v>1857</v>
      </c>
      <c r="B1858" s="2">
        <v>7734132109</v>
      </c>
    </row>
    <row r="1859" spans="1:2" x14ac:dyDescent="0.25">
      <c r="A1859" s="1" t="s">
        <v>1858</v>
      </c>
      <c r="B1859" s="2">
        <v>7736313460</v>
      </c>
    </row>
    <row r="1860" spans="1:2" x14ac:dyDescent="0.25">
      <c r="A1860" s="1" t="s">
        <v>1859</v>
      </c>
      <c r="B1860" s="2">
        <v>5074026348</v>
      </c>
    </row>
    <row r="1861" spans="1:2" x14ac:dyDescent="0.25">
      <c r="A1861" s="1" t="s">
        <v>1860</v>
      </c>
      <c r="B1861" s="2">
        <v>7718117872</v>
      </c>
    </row>
    <row r="1862" spans="1:2" x14ac:dyDescent="0.25">
      <c r="A1862" s="1" t="s">
        <v>1861</v>
      </c>
      <c r="B1862" s="2">
        <v>7722127577</v>
      </c>
    </row>
    <row r="1863" spans="1:2" x14ac:dyDescent="0.25">
      <c r="A1863" s="1" t="s">
        <v>1862</v>
      </c>
      <c r="B1863" s="2">
        <v>7718108204</v>
      </c>
    </row>
    <row r="1864" spans="1:2" x14ac:dyDescent="0.25">
      <c r="A1864" s="1" t="s">
        <v>1863</v>
      </c>
      <c r="B1864" s="2">
        <v>7734034599</v>
      </c>
    </row>
    <row r="1865" spans="1:2" x14ac:dyDescent="0.25">
      <c r="A1865" s="1" t="s">
        <v>1864</v>
      </c>
      <c r="B1865" s="2">
        <v>7706433263</v>
      </c>
    </row>
    <row r="1866" spans="1:2" x14ac:dyDescent="0.25">
      <c r="A1866" s="1" t="s">
        <v>1865</v>
      </c>
      <c r="B1866" s="2">
        <v>7736520080</v>
      </c>
    </row>
    <row r="1867" spans="1:2" x14ac:dyDescent="0.25">
      <c r="A1867" s="1" t="s">
        <v>1866</v>
      </c>
      <c r="B1867" s="2">
        <v>7718137389</v>
      </c>
    </row>
    <row r="1868" spans="1:2" x14ac:dyDescent="0.25">
      <c r="A1868" s="1" t="s">
        <v>1867</v>
      </c>
      <c r="B1868" s="2">
        <v>7717800973</v>
      </c>
    </row>
    <row r="1869" spans="1:2" x14ac:dyDescent="0.25">
      <c r="A1869" s="1" t="s">
        <v>1868</v>
      </c>
      <c r="B1869" s="2">
        <v>7704836651</v>
      </c>
    </row>
    <row r="1870" spans="1:2" x14ac:dyDescent="0.25">
      <c r="A1870" s="1" t="s">
        <v>1869</v>
      </c>
      <c r="B1870" s="2">
        <v>7713021535</v>
      </c>
    </row>
    <row r="1871" spans="1:2" x14ac:dyDescent="0.25">
      <c r="A1871" s="1" t="s">
        <v>1870</v>
      </c>
      <c r="B1871" s="2">
        <v>7718528015</v>
      </c>
    </row>
    <row r="1872" spans="1:2" x14ac:dyDescent="0.25">
      <c r="A1872" s="1" t="s">
        <v>1871</v>
      </c>
      <c r="B1872" s="2">
        <v>7826087713</v>
      </c>
    </row>
    <row r="1873" spans="1:2" x14ac:dyDescent="0.25">
      <c r="A1873" s="1" t="s">
        <v>1872</v>
      </c>
      <c r="B1873" s="2">
        <v>7727847096</v>
      </c>
    </row>
    <row r="1874" spans="1:2" x14ac:dyDescent="0.25">
      <c r="A1874" s="1" t="s">
        <v>1873</v>
      </c>
      <c r="B1874" s="2">
        <v>5074002611</v>
      </c>
    </row>
    <row r="1875" spans="1:2" x14ac:dyDescent="0.25">
      <c r="A1875" s="1" t="s">
        <v>1874</v>
      </c>
      <c r="B1875" s="2">
        <v>7703509475</v>
      </c>
    </row>
    <row r="1876" spans="1:2" x14ac:dyDescent="0.25">
      <c r="A1876" s="1" t="s">
        <v>1875</v>
      </c>
      <c r="B1876" s="2">
        <v>7718014940</v>
      </c>
    </row>
    <row r="1877" spans="1:2" x14ac:dyDescent="0.25">
      <c r="A1877" s="1" t="s">
        <v>1876</v>
      </c>
      <c r="B1877" s="2">
        <v>7727841506</v>
      </c>
    </row>
    <row r="1878" spans="1:2" x14ac:dyDescent="0.25">
      <c r="A1878" s="1" t="s">
        <v>1877</v>
      </c>
      <c r="B1878" s="2">
        <v>7734034454</v>
      </c>
    </row>
    <row r="1879" spans="1:2" x14ac:dyDescent="0.25">
      <c r="A1879" s="1" t="s">
        <v>1878</v>
      </c>
      <c r="B1879" s="2">
        <v>7703378818</v>
      </c>
    </row>
    <row r="1880" spans="1:2" x14ac:dyDescent="0.25">
      <c r="A1880" s="1" t="s">
        <v>1879</v>
      </c>
      <c r="B1880" s="2">
        <v>7727731373</v>
      </c>
    </row>
    <row r="1881" spans="1:2" x14ac:dyDescent="0.25">
      <c r="A1881" s="1" t="s">
        <v>1880</v>
      </c>
      <c r="B1881" s="2">
        <v>7723088024</v>
      </c>
    </row>
    <row r="1882" spans="1:2" x14ac:dyDescent="0.25">
      <c r="A1882" s="1" t="s">
        <v>1881</v>
      </c>
      <c r="B1882" s="2">
        <v>7727607496</v>
      </c>
    </row>
    <row r="1883" spans="1:2" x14ac:dyDescent="0.25">
      <c r="A1883" s="1" t="s">
        <v>1882</v>
      </c>
      <c r="B1883" s="2">
        <v>7717596862</v>
      </c>
    </row>
    <row r="1884" spans="1:2" x14ac:dyDescent="0.25">
      <c r="A1884" s="1" t="s">
        <v>1883</v>
      </c>
      <c r="B1884" s="2">
        <v>7708248594</v>
      </c>
    </row>
    <row r="1885" spans="1:2" x14ac:dyDescent="0.25">
      <c r="A1885" s="1" t="s">
        <v>1884</v>
      </c>
      <c r="B1885" s="2">
        <v>7718125601</v>
      </c>
    </row>
    <row r="1886" spans="1:2" x14ac:dyDescent="0.25">
      <c r="A1886" s="1" t="s">
        <v>1885</v>
      </c>
      <c r="B1886" s="2">
        <v>7734528319</v>
      </c>
    </row>
    <row r="1887" spans="1:2" x14ac:dyDescent="0.25">
      <c r="A1887" s="1" t="s">
        <v>1886</v>
      </c>
      <c r="B1887" s="2">
        <v>7728889973</v>
      </c>
    </row>
    <row r="1888" spans="1:2" x14ac:dyDescent="0.25">
      <c r="A1888" s="1" t="s">
        <v>1887</v>
      </c>
      <c r="B1888" s="2">
        <v>7718138946</v>
      </c>
    </row>
    <row r="1889" spans="1:2" x14ac:dyDescent="0.25">
      <c r="A1889" s="1" t="s">
        <v>1888</v>
      </c>
      <c r="B1889" s="2">
        <v>7726703285</v>
      </c>
    </row>
    <row r="1890" spans="1:2" x14ac:dyDescent="0.25">
      <c r="A1890" s="1" t="s">
        <v>1889</v>
      </c>
      <c r="B1890" s="2">
        <v>7706723540</v>
      </c>
    </row>
    <row r="1891" spans="1:2" x14ac:dyDescent="0.25">
      <c r="A1891" s="1" t="s">
        <v>1890</v>
      </c>
      <c r="B1891" s="2">
        <v>7718142903</v>
      </c>
    </row>
    <row r="1892" spans="1:2" x14ac:dyDescent="0.25">
      <c r="A1892" s="1" t="s">
        <v>1891</v>
      </c>
      <c r="B1892" s="2">
        <v>7728140380</v>
      </c>
    </row>
    <row r="1893" spans="1:2" x14ac:dyDescent="0.25">
      <c r="A1893" s="1" t="s">
        <v>1892</v>
      </c>
      <c r="B1893" s="2">
        <v>7707389994</v>
      </c>
    </row>
    <row r="1894" spans="1:2" x14ac:dyDescent="0.25">
      <c r="A1894" s="1" t="s">
        <v>1893</v>
      </c>
      <c r="B1894" s="2">
        <v>7710040730</v>
      </c>
    </row>
    <row r="1895" spans="1:2" x14ac:dyDescent="0.25">
      <c r="A1895" s="1" t="s">
        <v>1894</v>
      </c>
      <c r="B1895" s="2">
        <v>7702327095</v>
      </c>
    </row>
    <row r="1896" spans="1:2" x14ac:dyDescent="0.25">
      <c r="A1896" s="1" t="s">
        <v>1895</v>
      </c>
      <c r="B1896" s="2">
        <v>7726702570</v>
      </c>
    </row>
    <row r="1897" spans="1:2" x14ac:dyDescent="0.25">
      <c r="A1897" s="1" t="s">
        <v>1896</v>
      </c>
      <c r="B1897" s="2">
        <v>7716822036</v>
      </c>
    </row>
    <row r="1898" spans="1:2" x14ac:dyDescent="0.25">
      <c r="A1898" s="1" t="s">
        <v>1897</v>
      </c>
      <c r="B1898" s="2">
        <v>7724761203</v>
      </c>
    </row>
    <row r="1899" spans="1:2" x14ac:dyDescent="0.25">
      <c r="A1899" s="1" t="s">
        <v>1898</v>
      </c>
      <c r="B1899" s="2">
        <v>7729361329</v>
      </c>
    </row>
    <row r="1900" spans="1:2" x14ac:dyDescent="0.25">
      <c r="A1900" s="1" t="s">
        <v>1899</v>
      </c>
      <c r="B1900" s="2">
        <v>7729462648</v>
      </c>
    </row>
    <row r="1901" spans="1:2" x14ac:dyDescent="0.25">
      <c r="A1901" s="1" t="s">
        <v>1900</v>
      </c>
      <c r="B1901" s="2">
        <v>7730685896</v>
      </c>
    </row>
    <row r="1902" spans="1:2" x14ac:dyDescent="0.25">
      <c r="A1902" s="1" t="s">
        <v>1901</v>
      </c>
      <c r="B1902" s="2">
        <v>7715024235</v>
      </c>
    </row>
    <row r="1903" spans="1:2" x14ac:dyDescent="0.25">
      <c r="A1903" s="1" t="s">
        <v>1902</v>
      </c>
      <c r="B1903" s="2">
        <v>7718027900</v>
      </c>
    </row>
    <row r="1904" spans="1:2" x14ac:dyDescent="0.25">
      <c r="A1904" s="1" t="s">
        <v>1903</v>
      </c>
      <c r="B1904" s="2">
        <v>7708622379</v>
      </c>
    </row>
    <row r="1905" spans="1:2" x14ac:dyDescent="0.25">
      <c r="A1905" s="1" t="s">
        <v>1904</v>
      </c>
      <c r="B1905" s="2">
        <v>7727599598</v>
      </c>
    </row>
    <row r="1906" spans="1:2" x14ac:dyDescent="0.25">
      <c r="A1906" s="1" t="s">
        <v>1905</v>
      </c>
      <c r="B1906" s="2">
        <v>5074040039</v>
      </c>
    </row>
    <row r="1907" spans="1:2" x14ac:dyDescent="0.25">
      <c r="A1907" s="1" t="s">
        <v>1906</v>
      </c>
      <c r="B1907" s="2">
        <v>9702000583</v>
      </c>
    </row>
    <row r="1908" spans="1:2" x14ac:dyDescent="0.25">
      <c r="A1908" s="1" t="s">
        <v>1907</v>
      </c>
      <c r="B1908" s="2">
        <v>7706038922</v>
      </c>
    </row>
    <row r="1909" spans="1:2" x14ac:dyDescent="0.25">
      <c r="A1909" s="1" t="s">
        <v>1908</v>
      </c>
      <c r="B1909" s="2">
        <v>7707505016</v>
      </c>
    </row>
    <row r="1910" spans="1:2" x14ac:dyDescent="0.25">
      <c r="A1910" s="1" t="s">
        <v>1909</v>
      </c>
      <c r="B1910" s="2">
        <v>7724565537</v>
      </c>
    </row>
    <row r="1911" spans="1:2" x14ac:dyDescent="0.25">
      <c r="A1911" s="1" t="s">
        <v>1910</v>
      </c>
      <c r="B1911" s="2">
        <v>7729720514</v>
      </c>
    </row>
    <row r="1912" spans="1:2" x14ac:dyDescent="0.25">
      <c r="A1912" s="1" t="s">
        <v>1911</v>
      </c>
      <c r="B1912" s="2">
        <v>7730112133</v>
      </c>
    </row>
    <row r="1913" spans="1:2" x14ac:dyDescent="0.25">
      <c r="A1913" s="1" t="s">
        <v>1912</v>
      </c>
      <c r="B1913" s="2">
        <v>7709752170</v>
      </c>
    </row>
    <row r="1914" spans="1:2" x14ac:dyDescent="0.25">
      <c r="A1914" s="1" t="s">
        <v>1913</v>
      </c>
      <c r="B1914" s="2">
        <v>7722690035</v>
      </c>
    </row>
    <row r="1915" spans="1:2" x14ac:dyDescent="0.25">
      <c r="A1915" s="1" t="s">
        <v>1914</v>
      </c>
      <c r="B1915" s="2">
        <v>7728178909</v>
      </c>
    </row>
    <row r="1916" spans="1:2" x14ac:dyDescent="0.25">
      <c r="A1916" s="1" t="s">
        <v>1915</v>
      </c>
      <c r="B1916" s="2">
        <v>7715196234</v>
      </c>
    </row>
    <row r="1917" spans="1:2" x14ac:dyDescent="0.25">
      <c r="A1917" s="1" t="s">
        <v>1916</v>
      </c>
      <c r="B1917" s="2">
        <v>7701108020</v>
      </c>
    </row>
    <row r="1918" spans="1:2" x14ac:dyDescent="0.25">
      <c r="A1918" s="1" t="s">
        <v>1917</v>
      </c>
      <c r="B1918" s="2">
        <v>5040998313</v>
      </c>
    </row>
    <row r="1919" spans="1:2" x14ac:dyDescent="0.25">
      <c r="A1919" s="1" t="s">
        <v>1918</v>
      </c>
      <c r="B1919" s="2">
        <v>7707079657</v>
      </c>
    </row>
    <row r="1920" spans="1:2" x14ac:dyDescent="0.25">
      <c r="A1920" s="1" t="s">
        <v>1919</v>
      </c>
      <c r="B1920" s="2">
        <v>7728029110</v>
      </c>
    </row>
    <row r="1921" spans="1:2" x14ac:dyDescent="0.25">
      <c r="A1921" s="1" t="s">
        <v>1920</v>
      </c>
      <c r="B1921" s="2">
        <v>7729261839</v>
      </c>
    </row>
    <row r="1922" spans="1:2" x14ac:dyDescent="0.25">
      <c r="A1922" s="1" t="s">
        <v>1921</v>
      </c>
      <c r="B1922" s="2">
        <v>7725009701</v>
      </c>
    </row>
    <row r="1923" spans="1:2" x14ac:dyDescent="0.25">
      <c r="A1923" s="1" t="s">
        <v>1922</v>
      </c>
      <c r="B1923" s="2">
        <v>7713385268</v>
      </c>
    </row>
    <row r="1924" spans="1:2" x14ac:dyDescent="0.25">
      <c r="A1924" s="1" t="s">
        <v>1923</v>
      </c>
      <c r="B1924" s="2">
        <v>7707534909</v>
      </c>
    </row>
    <row r="1925" spans="1:2" x14ac:dyDescent="0.25">
      <c r="A1925" s="1" t="s">
        <v>1924</v>
      </c>
      <c r="B1925" s="2">
        <v>645400447450</v>
      </c>
    </row>
    <row r="1926" spans="1:2" x14ac:dyDescent="0.25">
      <c r="A1926" s="1" t="s">
        <v>1925</v>
      </c>
      <c r="B1926" s="2">
        <v>7715277300</v>
      </c>
    </row>
    <row r="1927" spans="1:2" x14ac:dyDescent="0.25">
      <c r="A1927" s="1" t="s">
        <v>1926</v>
      </c>
      <c r="B1927" s="2">
        <v>7704243387</v>
      </c>
    </row>
    <row r="1928" spans="1:2" x14ac:dyDescent="0.25">
      <c r="A1928" s="1" t="s">
        <v>1927</v>
      </c>
      <c r="B1928" s="2">
        <v>7719019638</v>
      </c>
    </row>
    <row r="1929" spans="1:2" x14ac:dyDescent="0.25">
      <c r="A1929" s="1" t="s">
        <v>1928</v>
      </c>
      <c r="B1929" s="2">
        <v>7733819121</v>
      </c>
    </row>
    <row r="1930" spans="1:2" x14ac:dyDescent="0.25">
      <c r="A1930" s="1" t="s">
        <v>1929</v>
      </c>
      <c r="B1930" s="2">
        <v>7709909906</v>
      </c>
    </row>
    <row r="1931" spans="1:2" x14ac:dyDescent="0.25">
      <c r="A1931" s="1" t="s">
        <v>1930</v>
      </c>
      <c r="B1931" s="2">
        <v>9909320660</v>
      </c>
    </row>
    <row r="1932" spans="1:2" x14ac:dyDescent="0.25">
      <c r="A1932" s="1" t="s">
        <v>1931</v>
      </c>
      <c r="B1932" s="2">
        <v>7825706086</v>
      </c>
    </row>
    <row r="1933" spans="1:2" x14ac:dyDescent="0.25">
      <c r="A1933" s="1" t="s">
        <v>1932</v>
      </c>
      <c r="B1933" s="2">
        <v>7727020771</v>
      </c>
    </row>
    <row r="1934" spans="1:2" x14ac:dyDescent="0.25">
      <c r="A1934" s="1" t="s">
        <v>1933</v>
      </c>
      <c r="B1934" s="2">
        <v>7714463470</v>
      </c>
    </row>
    <row r="1935" spans="1:2" x14ac:dyDescent="0.25">
      <c r="A1935" s="1" t="s">
        <v>1934</v>
      </c>
      <c r="B1935" s="2">
        <v>7703573382</v>
      </c>
    </row>
    <row r="1936" spans="1:2" x14ac:dyDescent="0.25">
      <c r="A1936" s="1" t="s">
        <v>1935</v>
      </c>
      <c r="B1936" s="2">
        <v>7702030249</v>
      </c>
    </row>
    <row r="1937" spans="1:2" x14ac:dyDescent="0.25">
      <c r="A1937" s="1" t="s">
        <v>1936</v>
      </c>
      <c r="B1937" s="2">
        <v>7708215736</v>
      </c>
    </row>
    <row r="1938" spans="1:2" x14ac:dyDescent="0.25">
      <c r="A1938" s="1" t="s">
        <v>1937</v>
      </c>
      <c r="B1938" s="2">
        <v>7735545349</v>
      </c>
    </row>
    <row r="1939" spans="1:2" x14ac:dyDescent="0.25">
      <c r="A1939" s="1" t="s">
        <v>1938</v>
      </c>
      <c r="B1939" s="2">
        <v>7707324612</v>
      </c>
    </row>
    <row r="1940" spans="1:2" x14ac:dyDescent="0.25">
      <c r="A1940" s="1" t="s">
        <v>1939</v>
      </c>
      <c r="B1940" s="2">
        <v>4009008330</v>
      </c>
    </row>
    <row r="1941" spans="1:2" x14ac:dyDescent="0.25">
      <c r="A1941" s="1" t="s">
        <v>1940</v>
      </c>
      <c r="B1941" s="2">
        <v>7751091727</v>
      </c>
    </row>
    <row r="1942" spans="1:2" x14ac:dyDescent="0.25">
      <c r="A1942" s="1" t="s">
        <v>1941</v>
      </c>
      <c r="B1942" s="2">
        <v>5032201654</v>
      </c>
    </row>
    <row r="1943" spans="1:2" x14ac:dyDescent="0.25">
      <c r="A1943" s="1" t="s">
        <v>1942</v>
      </c>
      <c r="B1943" s="2">
        <v>7725140230</v>
      </c>
    </row>
    <row r="1944" spans="1:2" x14ac:dyDescent="0.25">
      <c r="A1944" s="1" t="s">
        <v>1943</v>
      </c>
      <c r="B1944" s="2">
        <v>5032212790</v>
      </c>
    </row>
    <row r="1945" spans="1:2" x14ac:dyDescent="0.25">
      <c r="A1945" s="1" t="s">
        <v>1944</v>
      </c>
      <c r="B1945" s="2">
        <v>7704547843</v>
      </c>
    </row>
    <row r="1946" spans="1:2" x14ac:dyDescent="0.25">
      <c r="A1946" s="1" t="s">
        <v>1945</v>
      </c>
      <c r="B1946" s="2">
        <v>7733523283</v>
      </c>
    </row>
    <row r="1947" spans="1:2" x14ac:dyDescent="0.25">
      <c r="A1947" s="1" t="s">
        <v>1946</v>
      </c>
      <c r="B1947" s="2">
        <v>5046049978</v>
      </c>
    </row>
    <row r="1948" spans="1:2" x14ac:dyDescent="0.25">
      <c r="A1948" s="1" t="s">
        <v>1947</v>
      </c>
      <c r="B1948" s="2">
        <v>5074023450</v>
      </c>
    </row>
    <row r="1949" spans="1:2" x14ac:dyDescent="0.25">
      <c r="A1949" s="1" t="s">
        <v>1948</v>
      </c>
      <c r="B1949" s="2">
        <v>7723776790</v>
      </c>
    </row>
    <row r="1950" spans="1:2" x14ac:dyDescent="0.25">
      <c r="A1950" s="1" t="s">
        <v>1949</v>
      </c>
      <c r="B1950" s="2">
        <v>7732538343</v>
      </c>
    </row>
    <row r="1951" spans="1:2" x14ac:dyDescent="0.25">
      <c r="A1951" s="1" t="s">
        <v>1950</v>
      </c>
      <c r="B1951" s="2">
        <v>7706798514</v>
      </c>
    </row>
    <row r="1952" spans="1:2" x14ac:dyDescent="0.25">
      <c r="A1952" s="1" t="s">
        <v>1951</v>
      </c>
      <c r="B1952" s="2">
        <v>7726682444</v>
      </c>
    </row>
    <row r="1953" spans="1:2" x14ac:dyDescent="0.25">
      <c r="A1953" s="1" t="s">
        <v>1952</v>
      </c>
      <c r="B1953" s="2">
        <v>9728010025</v>
      </c>
    </row>
    <row r="1954" spans="1:2" x14ac:dyDescent="0.25">
      <c r="A1954" s="1" t="s">
        <v>1953</v>
      </c>
      <c r="B1954" s="2">
        <v>7710732379</v>
      </c>
    </row>
    <row r="1955" spans="1:2" x14ac:dyDescent="0.25">
      <c r="A1955" s="1" t="s">
        <v>1954</v>
      </c>
      <c r="B1955" s="2">
        <v>7713752430</v>
      </c>
    </row>
    <row r="1956" spans="1:2" x14ac:dyDescent="0.25">
      <c r="A1956" s="1" t="s">
        <v>1955</v>
      </c>
      <c r="B1956" s="2">
        <v>7703029415</v>
      </c>
    </row>
    <row r="1957" spans="1:2" x14ac:dyDescent="0.25">
      <c r="A1957" s="1" t="s">
        <v>1956</v>
      </c>
      <c r="B1957" s="2">
        <v>7729665662</v>
      </c>
    </row>
    <row r="1958" spans="1:2" x14ac:dyDescent="0.25">
      <c r="A1958" s="1" t="s">
        <v>1957</v>
      </c>
      <c r="B1958" s="2">
        <v>7715066193</v>
      </c>
    </row>
    <row r="1959" spans="1:2" x14ac:dyDescent="0.25">
      <c r="A1959" s="1" t="s">
        <v>1958</v>
      </c>
      <c r="B1959" s="2">
        <v>5260197397</v>
      </c>
    </row>
    <row r="1960" spans="1:2" x14ac:dyDescent="0.25">
      <c r="A1960" s="1" t="s">
        <v>1959</v>
      </c>
      <c r="B1960" s="2">
        <v>7731402276</v>
      </c>
    </row>
    <row r="1961" spans="1:2" x14ac:dyDescent="0.25">
      <c r="A1961" s="1" t="s">
        <v>1960</v>
      </c>
      <c r="B1961" s="2">
        <v>7733348384</v>
      </c>
    </row>
    <row r="1962" spans="1:2" x14ac:dyDescent="0.25">
      <c r="A1962" s="1" t="s">
        <v>1961</v>
      </c>
      <c r="B1962" s="2">
        <v>7712029250</v>
      </c>
    </row>
    <row r="1963" spans="1:2" x14ac:dyDescent="0.25">
      <c r="A1963" s="1" t="s">
        <v>1962</v>
      </c>
      <c r="B1963" s="2">
        <v>7705237629</v>
      </c>
    </row>
    <row r="1964" spans="1:2" x14ac:dyDescent="0.25">
      <c r="A1964" s="1" t="s">
        <v>1963</v>
      </c>
      <c r="B1964" s="2">
        <v>770470838997</v>
      </c>
    </row>
    <row r="1965" spans="1:2" x14ac:dyDescent="0.25">
      <c r="A1965" s="1" t="s">
        <v>1964</v>
      </c>
      <c r="B1965" s="2">
        <v>9717025245</v>
      </c>
    </row>
    <row r="1966" spans="1:2" x14ac:dyDescent="0.25">
      <c r="A1966" s="1" t="s">
        <v>1965</v>
      </c>
      <c r="B1966" s="2">
        <v>7704104961</v>
      </c>
    </row>
    <row r="1967" spans="1:2" x14ac:dyDescent="0.25">
      <c r="A1967" s="1" t="s">
        <v>1966</v>
      </c>
      <c r="B1967" s="2">
        <v>7724896419</v>
      </c>
    </row>
    <row r="1968" spans="1:2" x14ac:dyDescent="0.25">
      <c r="A1968" s="1" t="s">
        <v>1967</v>
      </c>
      <c r="B1968" s="2">
        <v>7721605076</v>
      </c>
    </row>
    <row r="1969" spans="1:2" x14ac:dyDescent="0.25">
      <c r="A1969" s="1" t="s">
        <v>1968</v>
      </c>
      <c r="B1969" s="2">
        <v>7704166573</v>
      </c>
    </row>
    <row r="1970" spans="1:2" x14ac:dyDescent="0.25">
      <c r="A1970" s="1" t="s">
        <v>1969</v>
      </c>
      <c r="B1970" s="2">
        <v>7736205507</v>
      </c>
    </row>
    <row r="1971" spans="1:2" x14ac:dyDescent="0.25">
      <c r="A1971" s="1" t="s">
        <v>1970</v>
      </c>
      <c r="B1971" s="2">
        <v>7721581650</v>
      </c>
    </row>
    <row r="1972" spans="1:2" x14ac:dyDescent="0.25">
      <c r="A1972" s="1" t="s">
        <v>1971</v>
      </c>
      <c r="B1972" s="2">
        <v>7728104551</v>
      </c>
    </row>
    <row r="1973" spans="1:2" x14ac:dyDescent="0.25">
      <c r="A1973" s="1" t="s">
        <v>1972</v>
      </c>
      <c r="B1973" s="2">
        <v>772770165376</v>
      </c>
    </row>
    <row r="1974" spans="1:2" x14ac:dyDescent="0.25">
      <c r="A1974" s="1" t="s">
        <v>1973</v>
      </c>
      <c r="B1974" s="2">
        <v>772773118141</v>
      </c>
    </row>
    <row r="1975" spans="1:2" x14ac:dyDescent="0.25">
      <c r="A1975" s="1" t="s">
        <v>1974</v>
      </c>
      <c r="B1975" s="2">
        <v>7704217309</v>
      </c>
    </row>
    <row r="1976" spans="1:2" x14ac:dyDescent="0.25">
      <c r="A1976" s="1" t="s">
        <v>1975</v>
      </c>
      <c r="B1976" s="2">
        <v>7740000044</v>
      </c>
    </row>
    <row r="1977" spans="1:2" x14ac:dyDescent="0.25">
      <c r="A1977" s="1" t="s">
        <v>1976</v>
      </c>
      <c r="B1977" s="2">
        <v>7719079370</v>
      </c>
    </row>
    <row r="1978" spans="1:2" x14ac:dyDescent="0.25">
      <c r="A1978" s="1" t="s">
        <v>1977</v>
      </c>
      <c r="B1978" s="2">
        <v>5003027560</v>
      </c>
    </row>
    <row r="1979" spans="1:2" x14ac:dyDescent="0.25">
      <c r="A1979" s="1" t="s">
        <v>1978</v>
      </c>
      <c r="B1979" s="2">
        <v>7707673885</v>
      </c>
    </row>
    <row r="1980" spans="1:2" x14ac:dyDescent="0.25">
      <c r="A1980" s="1" t="s">
        <v>1979</v>
      </c>
      <c r="B1980" s="2">
        <v>7727428828</v>
      </c>
    </row>
    <row r="1981" spans="1:2" x14ac:dyDescent="0.25">
      <c r="A1981" s="1" t="s">
        <v>1980</v>
      </c>
      <c r="B1981" s="2">
        <v>7735143008</v>
      </c>
    </row>
    <row r="1982" spans="1:2" x14ac:dyDescent="0.25">
      <c r="A1982" s="1" t="s">
        <v>1981</v>
      </c>
      <c r="B1982" s="2">
        <v>9723038972</v>
      </c>
    </row>
    <row r="1983" spans="1:2" x14ac:dyDescent="0.25">
      <c r="A1983" s="1" t="s">
        <v>1982</v>
      </c>
      <c r="B1983" s="2">
        <v>7715517128</v>
      </c>
    </row>
    <row r="1984" spans="1:2" x14ac:dyDescent="0.25">
      <c r="A1984" s="1" t="s">
        <v>1983</v>
      </c>
      <c r="B1984" s="2">
        <v>7709290510</v>
      </c>
    </row>
    <row r="1985" spans="1:2" x14ac:dyDescent="0.25">
      <c r="A1985" s="1" t="s">
        <v>1984</v>
      </c>
      <c r="B1985" s="2">
        <v>7744001497</v>
      </c>
    </row>
    <row r="1986" spans="1:2" x14ac:dyDescent="0.25">
      <c r="A1986" s="1" t="s">
        <v>1985</v>
      </c>
      <c r="B1986" s="2">
        <v>1658071676</v>
      </c>
    </row>
    <row r="1987" spans="1:2" x14ac:dyDescent="0.25">
      <c r="A1987" s="1" t="s">
        <v>1986</v>
      </c>
      <c r="B1987" s="2">
        <v>7719788256</v>
      </c>
    </row>
    <row r="1988" spans="1:2" x14ac:dyDescent="0.25">
      <c r="A1988" s="1" t="s">
        <v>1987</v>
      </c>
      <c r="B1988" s="2">
        <v>7734387844</v>
      </c>
    </row>
    <row r="1989" spans="1:2" x14ac:dyDescent="0.25">
      <c r="A1989" s="1" t="s">
        <v>1988</v>
      </c>
      <c r="B1989" s="2">
        <v>5074005348</v>
      </c>
    </row>
    <row r="1990" spans="1:2" x14ac:dyDescent="0.25">
      <c r="A1990" s="1" t="s">
        <v>971</v>
      </c>
      <c r="B1990" s="2">
        <v>1655182096</v>
      </c>
    </row>
    <row r="1991" spans="1:2" x14ac:dyDescent="0.25">
      <c r="A1991" s="1" t="s">
        <v>1989</v>
      </c>
      <c r="B1991" s="2">
        <v>1655186894</v>
      </c>
    </row>
    <row r="1992" spans="1:2" x14ac:dyDescent="0.25">
      <c r="A1992" s="1" t="s">
        <v>1990</v>
      </c>
      <c r="B1992" s="2">
        <v>7727179650</v>
      </c>
    </row>
    <row r="1993" spans="1:2" x14ac:dyDescent="0.25">
      <c r="A1993" s="1" t="s">
        <v>1991</v>
      </c>
      <c r="B1993" s="2">
        <v>7706217696</v>
      </c>
    </row>
    <row r="1994" spans="1:2" x14ac:dyDescent="0.25">
      <c r="A1994" s="1" t="s">
        <v>1992</v>
      </c>
      <c r="B1994" s="2">
        <v>6166048181</v>
      </c>
    </row>
    <row r="1995" spans="1:2" x14ac:dyDescent="0.25">
      <c r="A1995" s="1" t="s">
        <v>1993</v>
      </c>
      <c r="B1995" s="2">
        <v>7709602209</v>
      </c>
    </row>
    <row r="1996" spans="1:2" x14ac:dyDescent="0.25">
      <c r="A1996" s="1" t="s">
        <v>1994</v>
      </c>
      <c r="B1996" s="2">
        <v>7721250994</v>
      </c>
    </row>
    <row r="1997" spans="1:2" x14ac:dyDescent="0.25">
      <c r="A1997" s="1" t="s">
        <v>1995</v>
      </c>
      <c r="B1997" s="2">
        <v>5261047845</v>
      </c>
    </row>
    <row r="1998" spans="1:2" x14ac:dyDescent="0.25">
      <c r="A1998" s="1" t="s">
        <v>1996</v>
      </c>
      <c r="B1998" s="2">
        <v>7724085040</v>
      </c>
    </row>
    <row r="1999" spans="1:2" x14ac:dyDescent="0.25">
      <c r="A1999" s="1" t="s">
        <v>1997</v>
      </c>
      <c r="B1999" s="2">
        <v>5074024767</v>
      </c>
    </row>
    <row r="2000" spans="1:2" x14ac:dyDescent="0.25">
      <c r="A2000" s="1" t="s">
        <v>4895</v>
      </c>
      <c r="B2000" s="2">
        <v>5042079481</v>
      </c>
    </row>
    <row r="2001" spans="1:2" x14ac:dyDescent="0.25">
      <c r="A2001" s="1" t="s">
        <v>1998</v>
      </c>
      <c r="B2001" s="2">
        <v>7703761570</v>
      </c>
    </row>
    <row r="2002" spans="1:2" x14ac:dyDescent="0.25">
      <c r="A2002" s="1" t="s">
        <v>1999</v>
      </c>
      <c r="B2002" s="2">
        <v>7736046504</v>
      </c>
    </row>
    <row r="2003" spans="1:2" x14ac:dyDescent="0.25">
      <c r="A2003" s="1" t="s">
        <v>2000</v>
      </c>
      <c r="B2003" s="2">
        <v>7733235091</v>
      </c>
    </row>
    <row r="2004" spans="1:2" x14ac:dyDescent="0.25">
      <c r="A2004" s="1" t="s">
        <v>2001</v>
      </c>
      <c r="B2004" s="2">
        <v>5030059265</v>
      </c>
    </row>
    <row r="2005" spans="1:2" x14ac:dyDescent="0.25">
      <c r="A2005" s="1" t="s">
        <v>2002</v>
      </c>
      <c r="B2005" s="2">
        <v>7706672399</v>
      </c>
    </row>
    <row r="2006" spans="1:2" x14ac:dyDescent="0.25">
      <c r="A2006" s="1" t="s">
        <v>2003</v>
      </c>
      <c r="B2006" s="2">
        <v>7718016698</v>
      </c>
    </row>
    <row r="2007" spans="1:2" x14ac:dyDescent="0.25">
      <c r="A2007" s="1" t="s">
        <v>2004</v>
      </c>
      <c r="B2007" s="2">
        <v>7705006815</v>
      </c>
    </row>
    <row r="2008" spans="1:2" x14ac:dyDescent="0.25">
      <c r="A2008" s="1" t="s">
        <v>2005</v>
      </c>
      <c r="B2008" s="2">
        <v>7728150075</v>
      </c>
    </row>
    <row r="2009" spans="1:2" x14ac:dyDescent="0.25">
      <c r="A2009" s="1" t="s">
        <v>2006</v>
      </c>
      <c r="B2009" s="2">
        <v>9909017664</v>
      </c>
    </row>
    <row r="2010" spans="1:2" x14ac:dyDescent="0.25">
      <c r="A2010" s="1" t="s">
        <v>2007</v>
      </c>
      <c r="B2010" s="2">
        <v>7730152577</v>
      </c>
    </row>
    <row r="2011" spans="1:2" x14ac:dyDescent="0.25">
      <c r="A2011" s="1" t="s">
        <v>2008</v>
      </c>
      <c r="B2011" s="2">
        <v>7706228218</v>
      </c>
    </row>
    <row r="2012" spans="1:2" x14ac:dyDescent="0.25">
      <c r="A2012" s="1" t="s">
        <v>2009</v>
      </c>
      <c r="B2012" s="2">
        <v>7703808820</v>
      </c>
    </row>
    <row r="2013" spans="1:2" x14ac:dyDescent="0.25">
      <c r="A2013" s="1" t="s">
        <v>2010</v>
      </c>
      <c r="B2013" s="2">
        <v>7706042894</v>
      </c>
    </row>
    <row r="2014" spans="1:2" x14ac:dyDescent="0.25">
      <c r="A2014" s="1" t="s">
        <v>2011</v>
      </c>
      <c r="B2014" s="2">
        <v>7719856971</v>
      </c>
    </row>
    <row r="2015" spans="1:2" x14ac:dyDescent="0.25">
      <c r="A2015" s="1" t="s">
        <v>2012</v>
      </c>
      <c r="B2015" s="2">
        <v>7720090314</v>
      </c>
    </row>
    <row r="2016" spans="1:2" x14ac:dyDescent="0.25">
      <c r="A2016" s="1" t="s">
        <v>2013</v>
      </c>
      <c r="B2016" s="2">
        <v>7712039709</v>
      </c>
    </row>
    <row r="2017" spans="1:2" x14ac:dyDescent="0.25">
      <c r="A2017" s="1" t="s">
        <v>2014</v>
      </c>
      <c r="B2017" s="2">
        <v>7729148054</v>
      </c>
    </row>
    <row r="2018" spans="1:2" x14ac:dyDescent="0.25">
      <c r="A2018" s="1" t="s">
        <v>2015</v>
      </c>
      <c r="B2018" s="2">
        <v>5040119883</v>
      </c>
    </row>
    <row r="2019" spans="1:2" x14ac:dyDescent="0.25">
      <c r="A2019" s="1" t="s">
        <v>2016</v>
      </c>
      <c r="B2019" s="2">
        <v>7726700943</v>
      </c>
    </row>
    <row r="2020" spans="1:2" x14ac:dyDescent="0.25">
      <c r="A2020" s="1" t="s">
        <v>2017</v>
      </c>
      <c r="B2020" s="2">
        <v>7721043170</v>
      </c>
    </row>
    <row r="2021" spans="1:2" x14ac:dyDescent="0.25">
      <c r="A2021" s="1" t="s">
        <v>2018</v>
      </c>
      <c r="B2021" s="2">
        <v>7728548660</v>
      </c>
    </row>
    <row r="2022" spans="1:2" x14ac:dyDescent="0.25">
      <c r="A2022" s="1" t="s">
        <v>2019</v>
      </c>
      <c r="B2022" s="2">
        <v>7729036880</v>
      </c>
    </row>
    <row r="2023" spans="1:2" x14ac:dyDescent="0.25">
      <c r="A2023" s="1" t="s">
        <v>2020</v>
      </c>
      <c r="B2023" s="2">
        <v>7729380219</v>
      </c>
    </row>
    <row r="2024" spans="1:2" x14ac:dyDescent="0.25">
      <c r="A2024" s="1" t="s">
        <v>2021</v>
      </c>
      <c r="B2024" s="2">
        <v>9705001641</v>
      </c>
    </row>
    <row r="2025" spans="1:2" x14ac:dyDescent="0.25">
      <c r="A2025" s="1" t="s">
        <v>2022</v>
      </c>
      <c r="B2025" s="2">
        <v>7709416731</v>
      </c>
    </row>
    <row r="2026" spans="1:2" x14ac:dyDescent="0.25">
      <c r="A2026" s="1" t="s">
        <v>2023</v>
      </c>
      <c r="B2026" s="2">
        <v>7719284001</v>
      </c>
    </row>
    <row r="2027" spans="1:2" x14ac:dyDescent="0.25">
      <c r="A2027" s="1" t="s">
        <v>2024</v>
      </c>
      <c r="B2027" s="2">
        <v>7731181436</v>
      </c>
    </row>
    <row r="2028" spans="1:2" x14ac:dyDescent="0.25">
      <c r="A2028" s="1" t="s">
        <v>2025</v>
      </c>
      <c r="B2028" s="2">
        <v>1433000147</v>
      </c>
    </row>
    <row r="2029" spans="1:2" x14ac:dyDescent="0.25">
      <c r="A2029" s="1" t="s">
        <v>2026</v>
      </c>
      <c r="B2029" s="2">
        <v>5001091909</v>
      </c>
    </row>
    <row r="2030" spans="1:2" x14ac:dyDescent="0.25">
      <c r="A2030" s="1" t="s">
        <v>2027</v>
      </c>
      <c r="B2030" s="2">
        <v>5003053578</v>
      </c>
    </row>
    <row r="2031" spans="1:2" x14ac:dyDescent="0.25">
      <c r="A2031" s="1" t="s">
        <v>2028</v>
      </c>
      <c r="B2031" s="2">
        <v>7726445147</v>
      </c>
    </row>
    <row r="2032" spans="1:2" x14ac:dyDescent="0.25">
      <c r="A2032" s="1" t="s">
        <v>2029</v>
      </c>
      <c r="B2032" s="2">
        <v>7705183476</v>
      </c>
    </row>
    <row r="2033" spans="1:2" x14ac:dyDescent="0.25">
      <c r="A2033" s="1" t="s">
        <v>2030</v>
      </c>
      <c r="B2033" s="2">
        <v>7733886897</v>
      </c>
    </row>
    <row r="2034" spans="1:2" x14ac:dyDescent="0.25">
      <c r="A2034" s="1" t="s">
        <v>2031</v>
      </c>
      <c r="B2034" s="2">
        <v>7737520364</v>
      </c>
    </row>
    <row r="2035" spans="1:2" x14ac:dyDescent="0.25">
      <c r="A2035" s="1" t="s">
        <v>2032</v>
      </c>
      <c r="B2035" s="2">
        <v>7728766989</v>
      </c>
    </row>
    <row r="2036" spans="1:2" x14ac:dyDescent="0.25">
      <c r="A2036" s="1" t="s">
        <v>2033</v>
      </c>
      <c r="B2036" s="2">
        <v>2315990980</v>
      </c>
    </row>
    <row r="2037" spans="1:2" x14ac:dyDescent="0.25">
      <c r="A2037" s="1" t="s">
        <v>2034</v>
      </c>
      <c r="B2037" s="2">
        <v>7704314253</v>
      </c>
    </row>
    <row r="2038" spans="1:2" x14ac:dyDescent="0.25">
      <c r="A2038" s="1" t="s">
        <v>2035</v>
      </c>
      <c r="B2038" s="2">
        <v>7720398170</v>
      </c>
    </row>
    <row r="2039" spans="1:2" x14ac:dyDescent="0.25">
      <c r="A2039" s="1" t="s">
        <v>2036</v>
      </c>
      <c r="B2039" s="2">
        <v>7702407463</v>
      </c>
    </row>
    <row r="2040" spans="1:2" x14ac:dyDescent="0.25">
      <c r="A2040" s="1" t="s">
        <v>2037</v>
      </c>
      <c r="B2040" s="2">
        <v>7705564305</v>
      </c>
    </row>
    <row r="2041" spans="1:2" x14ac:dyDescent="0.25">
      <c r="A2041" s="1" t="s">
        <v>2038</v>
      </c>
      <c r="B2041" s="2">
        <v>7826043970</v>
      </c>
    </row>
    <row r="2042" spans="1:2" x14ac:dyDescent="0.25">
      <c r="A2042" s="1" t="s">
        <v>2039</v>
      </c>
      <c r="B2042" s="2">
        <v>7722378475</v>
      </c>
    </row>
    <row r="2043" spans="1:2" x14ac:dyDescent="0.25">
      <c r="A2043" s="1" t="s">
        <v>2040</v>
      </c>
      <c r="B2043" s="2">
        <v>7735604805</v>
      </c>
    </row>
    <row r="2044" spans="1:2" x14ac:dyDescent="0.25">
      <c r="A2044" s="1" t="s">
        <v>2041</v>
      </c>
      <c r="B2044" s="2">
        <v>7705017253</v>
      </c>
    </row>
    <row r="2045" spans="1:2" x14ac:dyDescent="0.25">
      <c r="A2045" s="1" t="s">
        <v>2042</v>
      </c>
      <c r="B2045" s="2">
        <v>7701857406</v>
      </c>
    </row>
    <row r="2046" spans="1:2" x14ac:dyDescent="0.25">
      <c r="A2046" s="1" t="s">
        <v>2043</v>
      </c>
      <c r="B2046" s="2">
        <v>7714047776</v>
      </c>
    </row>
    <row r="2047" spans="1:2" x14ac:dyDescent="0.25">
      <c r="A2047" s="1" t="s">
        <v>2044</v>
      </c>
      <c r="B2047" s="2">
        <v>7706032800</v>
      </c>
    </row>
    <row r="2048" spans="1:2" x14ac:dyDescent="0.25">
      <c r="A2048" s="1" t="s">
        <v>2045</v>
      </c>
      <c r="B2048" s="2">
        <v>7718143640</v>
      </c>
    </row>
    <row r="2049" spans="1:2" x14ac:dyDescent="0.25">
      <c r="A2049" s="1" t="s">
        <v>2046</v>
      </c>
      <c r="B2049" s="2">
        <v>7709700950</v>
      </c>
    </row>
    <row r="2050" spans="1:2" x14ac:dyDescent="0.25">
      <c r="A2050" s="1" t="s">
        <v>2047</v>
      </c>
      <c r="B2050" s="2">
        <v>7736032029</v>
      </c>
    </row>
    <row r="2051" spans="1:2" x14ac:dyDescent="0.25">
      <c r="A2051" s="1" t="s">
        <v>2048</v>
      </c>
      <c r="B2051" s="2">
        <v>9909243092</v>
      </c>
    </row>
    <row r="2052" spans="1:2" x14ac:dyDescent="0.25">
      <c r="A2052" s="1" t="s">
        <v>2049</v>
      </c>
      <c r="B2052" s="2">
        <v>7731108612</v>
      </c>
    </row>
    <row r="2053" spans="1:2" x14ac:dyDescent="0.25">
      <c r="A2053" s="1" t="s">
        <v>2050</v>
      </c>
      <c r="B2053" s="2">
        <v>2315993564</v>
      </c>
    </row>
    <row r="2054" spans="1:2" x14ac:dyDescent="0.25">
      <c r="A2054" s="1" t="s">
        <v>2051</v>
      </c>
      <c r="B2054" s="2">
        <v>7714288059</v>
      </c>
    </row>
    <row r="2055" spans="1:2" x14ac:dyDescent="0.25">
      <c r="A2055" s="1" t="s">
        <v>2052</v>
      </c>
      <c r="B2055" s="2">
        <v>7735575738</v>
      </c>
    </row>
    <row r="2056" spans="1:2" x14ac:dyDescent="0.25">
      <c r="A2056" s="1" t="s">
        <v>2053</v>
      </c>
      <c r="B2056" s="2">
        <v>7709229731</v>
      </c>
    </row>
    <row r="2057" spans="1:2" x14ac:dyDescent="0.25">
      <c r="A2057" s="1" t="s">
        <v>2054</v>
      </c>
      <c r="B2057" s="2">
        <v>7703439468</v>
      </c>
    </row>
    <row r="2058" spans="1:2" x14ac:dyDescent="0.25">
      <c r="A2058" s="1" t="s">
        <v>2055</v>
      </c>
      <c r="B2058" s="2">
        <v>7702708478</v>
      </c>
    </row>
    <row r="2059" spans="1:2" x14ac:dyDescent="0.25">
      <c r="A2059" s="1" t="s">
        <v>2056</v>
      </c>
      <c r="B2059" s="2">
        <v>5001022285</v>
      </c>
    </row>
    <row r="2060" spans="1:2" x14ac:dyDescent="0.25">
      <c r="A2060" s="1" t="s">
        <v>2057</v>
      </c>
      <c r="B2060" s="2">
        <v>5046034354</v>
      </c>
    </row>
    <row r="2061" spans="1:2" x14ac:dyDescent="0.25">
      <c r="A2061" s="1" t="s">
        <v>2058</v>
      </c>
      <c r="B2061" s="2">
        <v>7734032778</v>
      </c>
    </row>
    <row r="2062" spans="1:2" x14ac:dyDescent="0.25">
      <c r="A2062" s="1" t="s">
        <v>2059</v>
      </c>
      <c r="B2062" s="2">
        <v>7728585541</v>
      </c>
    </row>
    <row r="2063" spans="1:2" x14ac:dyDescent="0.25">
      <c r="A2063" s="1" t="s">
        <v>2060</v>
      </c>
      <c r="B2063" s="2">
        <v>7743088833</v>
      </c>
    </row>
    <row r="2064" spans="1:2" x14ac:dyDescent="0.25">
      <c r="A2064" s="1" t="s">
        <v>2061</v>
      </c>
      <c r="B2064" s="2">
        <v>9701112870</v>
      </c>
    </row>
    <row r="2065" spans="1:2" x14ac:dyDescent="0.25">
      <c r="A2065" s="1" t="s">
        <v>2062</v>
      </c>
      <c r="B2065" s="2">
        <v>7704726225</v>
      </c>
    </row>
    <row r="2066" spans="1:2" x14ac:dyDescent="0.25">
      <c r="A2066" s="1" t="s">
        <v>2063</v>
      </c>
      <c r="B2066" s="2">
        <v>5070000959</v>
      </c>
    </row>
    <row r="2067" spans="1:2" x14ac:dyDescent="0.25">
      <c r="A2067" s="1" t="s">
        <v>2064</v>
      </c>
      <c r="B2067" s="2">
        <v>7720608317</v>
      </c>
    </row>
    <row r="2068" spans="1:2" x14ac:dyDescent="0.25">
      <c r="A2068" s="1" t="s">
        <v>2065</v>
      </c>
      <c r="B2068" s="2">
        <v>7728201548</v>
      </c>
    </row>
    <row r="2069" spans="1:2" x14ac:dyDescent="0.25">
      <c r="A2069" s="1" t="s">
        <v>2066</v>
      </c>
      <c r="B2069" s="2">
        <v>9706000915</v>
      </c>
    </row>
    <row r="2070" spans="1:2" x14ac:dyDescent="0.25">
      <c r="A2070" s="1" t="s">
        <v>2067</v>
      </c>
      <c r="B2070" s="2">
        <v>773172261886</v>
      </c>
    </row>
    <row r="2071" spans="1:2" x14ac:dyDescent="0.25">
      <c r="A2071" s="1" t="s">
        <v>2068</v>
      </c>
      <c r="B2071" s="2">
        <v>7751094326</v>
      </c>
    </row>
    <row r="2072" spans="1:2" x14ac:dyDescent="0.25">
      <c r="A2072" s="1" t="s">
        <v>2069</v>
      </c>
      <c r="B2072" s="2">
        <v>7725132261</v>
      </c>
    </row>
    <row r="2073" spans="1:2" x14ac:dyDescent="0.25">
      <c r="A2073" s="1" t="s">
        <v>2070</v>
      </c>
      <c r="B2073" s="2">
        <v>7724918729</v>
      </c>
    </row>
    <row r="2074" spans="1:2" x14ac:dyDescent="0.25">
      <c r="A2074" s="1" t="s">
        <v>2071</v>
      </c>
      <c r="B2074" s="2">
        <v>7735048001</v>
      </c>
    </row>
    <row r="2075" spans="1:2" x14ac:dyDescent="0.25">
      <c r="A2075" s="1" t="s">
        <v>2072</v>
      </c>
      <c r="B2075" s="2">
        <v>7735100332</v>
      </c>
    </row>
    <row r="2076" spans="1:2" x14ac:dyDescent="0.25">
      <c r="A2076" s="1" t="s">
        <v>2073</v>
      </c>
      <c r="B2076" s="2">
        <v>7718013714</v>
      </c>
    </row>
    <row r="2077" spans="1:2" x14ac:dyDescent="0.25">
      <c r="A2077" s="1" t="s">
        <v>2074</v>
      </c>
      <c r="B2077" s="2">
        <v>7714417755</v>
      </c>
    </row>
    <row r="2078" spans="1:2" x14ac:dyDescent="0.25">
      <c r="A2078" s="1" t="s">
        <v>2075</v>
      </c>
      <c r="B2078" s="2">
        <v>7712010788</v>
      </c>
    </row>
    <row r="2079" spans="1:2" x14ac:dyDescent="0.25">
      <c r="A2079" s="1" t="s">
        <v>2076</v>
      </c>
      <c r="B2079" s="2">
        <v>7703767758</v>
      </c>
    </row>
    <row r="2080" spans="1:2" x14ac:dyDescent="0.25">
      <c r="A2080" s="1" t="s">
        <v>2077</v>
      </c>
      <c r="B2080" s="2">
        <v>9721098831</v>
      </c>
    </row>
    <row r="2081" spans="1:2" x14ac:dyDescent="0.25">
      <c r="A2081" s="1" t="s">
        <v>2078</v>
      </c>
      <c r="B2081" s="2">
        <v>7725776121</v>
      </c>
    </row>
    <row r="2082" spans="1:2" x14ac:dyDescent="0.25">
      <c r="A2082" s="1" t="s">
        <v>2079</v>
      </c>
      <c r="B2082" s="2">
        <v>7722767217</v>
      </c>
    </row>
    <row r="2083" spans="1:2" x14ac:dyDescent="0.25">
      <c r="A2083" s="1" t="s">
        <v>2080</v>
      </c>
      <c r="B2083" s="2">
        <v>7725100534</v>
      </c>
    </row>
    <row r="2084" spans="1:2" x14ac:dyDescent="0.25">
      <c r="A2084" s="1" t="s">
        <v>2081</v>
      </c>
      <c r="B2084" s="2">
        <v>7727206575</v>
      </c>
    </row>
    <row r="2085" spans="1:2" x14ac:dyDescent="0.25">
      <c r="A2085" s="1" t="s">
        <v>2082</v>
      </c>
      <c r="B2085" s="2">
        <v>7728039292</v>
      </c>
    </row>
    <row r="2086" spans="1:2" x14ac:dyDescent="0.25">
      <c r="A2086" s="1" t="s">
        <v>2083</v>
      </c>
      <c r="B2086" s="2">
        <v>7718651756</v>
      </c>
    </row>
    <row r="2087" spans="1:2" x14ac:dyDescent="0.25">
      <c r="A2087" s="1" t="s">
        <v>2084</v>
      </c>
      <c r="B2087" s="2">
        <v>772615342373</v>
      </c>
    </row>
    <row r="2088" spans="1:2" x14ac:dyDescent="0.25">
      <c r="A2088" s="1" t="s">
        <v>2085</v>
      </c>
      <c r="B2088" s="2">
        <v>7707843819</v>
      </c>
    </row>
    <row r="2089" spans="1:2" x14ac:dyDescent="0.25">
      <c r="A2089" s="1" t="s">
        <v>2086</v>
      </c>
      <c r="B2089" s="2">
        <v>7733247820</v>
      </c>
    </row>
    <row r="2090" spans="1:2" x14ac:dyDescent="0.25">
      <c r="A2090" s="1" t="s">
        <v>2087</v>
      </c>
      <c r="B2090" s="2">
        <v>7737524513</v>
      </c>
    </row>
    <row r="2091" spans="1:2" x14ac:dyDescent="0.25">
      <c r="A2091" s="1" t="s">
        <v>2088</v>
      </c>
      <c r="B2091" s="2">
        <v>5051006987</v>
      </c>
    </row>
    <row r="2092" spans="1:2" x14ac:dyDescent="0.25">
      <c r="A2092" s="1" t="s">
        <v>2089</v>
      </c>
      <c r="B2092" s="2">
        <v>7725311006</v>
      </c>
    </row>
    <row r="2093" spans="1:2" x14ac:dyDescent="0.25">
      <c r="A2093" s="1" t="s">
        <v>2090</v>
      </c>
      <c r="B2093" s="2">
        <v>7719152929</v>
      </c>
    </row>
    <row r="2094" spans="1:2" x14ac:dyDescent="0.25">
      <c r="A2094" s="1" t="s">
        <v>2091</v>
      </c>
      <c r="B2094" s="2">
        <v>7722622483</v>
      </c>
    </row>
    <row r="2095" spans="1:2" x14ac:dyDescent="0.25">
      <c r="A2095" s="1" t="s">
        <v>2092</v>
      </c>
      <c r="B2095" s="2">
        <v>9710081949</v>
      </c>
    </row>
    <row r="2096" spans="1:2" x14ac:dyDescent="0.25">
      <c r="A2096" s="1" t="s">
        <v>2093</v>
      </c>
      <c r="B2096" s="2">
        <v>7710705640</v>
      </c>
    </row>
    <row r="2097" spans="1:2" x14ac:dyDescent="0.25">
      <c r="A2097" s="1" t="s">
        <v>2094</v>
      </c>
      <c r="B2097" s="2">
        <v>7706715973</v>
      </c>
    </row>
    <row r="2098" spans="1:2" x14ac:dyDescent="0.25">
      <c r="A2098" s="1" t="s">
        <v>2095</v>
      </c>
      <c r="B2098" s="2">
        <v>7709231603</v>
      </c>
    </row>
    <row r="2099" spans="1:2" x14ac:dyDescent="0.25">
      <c r="A2099" s="1" t="s">
        <v>2096</v>
      </c>
      <c r="B2099" s="2">
        <v>7710874528</v>
      </c>
    </row>
    <row r="2100" spans="1:2" x14ac:dyDescent="0.25">
      <c r="A2100" s="1" t="s">
        <v>2097</v>
      </c>
      <c r="B2100" s="2">
        <v>7718047248</v>
      </c>
    </row>
    <row r="2101" spans="1:2" x14ac:dyDescent="0.25">
      <c r="A2101" s="1" t="s">
        <v>2098</v>
      </c>
      <c r="B2101" s="2">
        <v>7717020170</v>
      </c>
    </row>
    <row r="2102" spans="1:2" x14ac:dyDescent="0.25">
      <c r="A2102" s="1" t="s">
        <v>2099</v>
      </c>
      <c r="B2102" s="2">
        <v>7733003982</v>
      </c>
    </row>
    <row r="2103" spans="1:2" x14ac:dyDescent="0.25">
      <c r="A2103" s="1" t="s">
        <v>2100</v>
      </c>
      <c r="B2103" s="2">
        <v>7708587205</v>
      </c>
    </row>
    <row r="2104" spans="1:2" x14ac:dyDescent="0.25">
      <c r="A2104" s="1" t="s">
        <v>2101</v>
      </c>
      <c r="B2104" s="2">
        <v>7842477647</v>
      </c>
    </row>
    <row r="2105" spans="1:2" x14ac:dyDescent="0.25">
      <c r="A2105" s="1" t="s">
        <v>2102</v>
      </c>
      <c r="B2105" s="2">
        <v>7743873015</v>
      </c>
    </row>
    <row r="2106" spans="1:2" x14ac:dyDescent="0.25">
      <c r="A2106" s="1" t="s">
        <v>2103</v>
      </c>
      <c r="B2106" s="2">
        <v>7714255053</v>
      </c>
    </row>
    <row r="2107" spans="1:2" x14ac:dyDescent="0.25">
      <c r="A2107" s="1" t="s">
        <v>2104</v>
      </c>
      <c r="B2107" s="2">
        <v>7703234453</v>
      </c>
    </row>
    <row r="2108" spans="1:2" x14ac:dyDescent="0.25">
      <c r="A2108" s="1" t="s">
        <v>2105</v>
      </c>
      <c r="B2108" s="2">
        <v>7736230743</v>
      </c>
    </row>
    <row r="2109" spans="1:2" x14ac:dyDescent="0.25">
      <c r="A2109" s="1" t="s">
        <v>2106</v>
      </c>
      <c r="B2109" s="2">
        <v>7710142570</v>
      </c>
    </row>
    <row r="2110" spans="1:2" x14ac:dyDescent="0.25">
      <c r="A2110" s="1" t="s">
        <v>2107</v>
      </c>
      <c r="B2110" s="2">
        <v>7733233707</v>
      </c>
    </row>
    <row r="2111" spans="1:2" x14ac:dyDescent="0.25">
      <c r="A2111" s="1" t="s">
        <v>2108</v>
      </c>
      <c r="B2111" s="2">
        <v>7808035536</v>
      </c>
    </row>
    <row r="2112" spans="1:2" x14ac:dyDescent="0.25">
      <c r="A2112" s="1" t="s">
        <v>2109</v>
      </c>
      <c r="B2112" s="2">
        <v>7715672028</v>
      </c>
    </row>
    <row r="2113" spans="1:2" x14ac:dyDescent="0.25">
      <c r="A2113" s="1" t="s">
        <v>2110</v>
      </c>
      <c r="B2113" s="2">
        <v>5040104887</v>
      </c>
    </row>
    <row r="2114" spans="1:2" x14ac:dyDescent="0.25">
      <c r="A2114" s="1" t="s">
        <v>2111</v>
      </c>
      <c r="B2114" s="2">
        <v>7734052340</v>
      </c>
    </row>
    <row r="2115" spans="1:2" x14ac:dyDescent="0.25">
      <c r="A2115" s="1" t="s">
        <v>2112</v>
      </c>
      <c r="B2115" s="2">
        <v>7725618132</v>
      </c>
    </row>
    <row r="2116" spans="1:2" x14ac:dyDescent="0.25">
      <c r="A2116" s="1" t="s">
        <v>2113</v>
      </c>
      <c r="B2116" s="2">
        <v>7743907465</v>
      </c>
    </row>
    <row r="2117" spans="1:2" x14ac:dyDescent="0.25">
      <c r="A2117" s="1" t="s">
        <v>2114</v>
      </c>
      <c r="B2117" s="2">
        <v>7735064010</v>
      </c>
    </row>
    <row r="2118" spans="1:2" x14ac:dyDescent="0.25">
      <c r="A2118" s="1" t="s">
        <v>2115</v>
      </c>
      <c r="B2118" s="2">
        <v>7725247640</v>
      </c>
    </row>
    <row r="2119" spans="1:2" x14ac:dyDescent="0.25">
      <c r="A2119" s="1" t="s">
        <v>2116</v>
      </c>
      <c r="B2119" s="2">
        <v>7702093778</v>
      </c>
    </row>
    <row r="2120" spans="1:2" x14ac:dyDescent="0.25">
      <c r="A2120" s="1" t="s">
        <v>2117</v>
      </c>
      <c r="B2120" s="2">
        <v>7744000302</v>
      </c>
    </row>
    <row r="2121" spans="1:2" x14ac:dyDescent="0.25">
      <c r="A2121" s="1" t="s">
        <v>2118</v>
      </c>
      <c r="B2121" s="2">
        <v>7726019325</v>
      </c>
    </row>
    <row r="2122" spans="1:2" x14ac:dyDescent="0.25">
      <c r="A2122" s="1" t="s">
        <v>2119</v>
      </c>
      <c r="B2122" s="2">
        <v>7723648580</v>
      </c>
    </row>
    <row r="2123" spans="1:2" x14ac:dyDescent="0.25">
      <c r="A2123" s="1" t="s">
        <v>2120</v>
      </c>
      <c r="B2123" s="2">
        <v>7701179905</v>
      </c>
    </row>
    <row r="2124" spans="1:2" x14ac:dyDescent="0.25">
      <c r="A2124" s="1" t="s">
        <v>2121</v>
      </c>
      <c r="B2124" s="2">
        <v>7710033645</v>
      </c>
    </row>
    <row r="2125" spans="1:2" x14ac:dyDescent="0.25">
      <c r="A2125" s="1" t="s">
        <v>2122</v>
      </c>
      <c r="B2125" s="2">
        <v>7717796357</v>
      </c>
    </row>
    <row r="2126" spans="1:2" x14ac:dyDescent="0.25">
      <c r="A2126" s="1" t="s">
        <v>2123</v>
      </c>
      <c r="B2126" s="2">
        <v>7725262013</v>
      </c>
    </row>
    <row r="2127" spans="1:2" x14ac:dyDescent="0.25">
      <c r="A2127" s="1" t="s">
        <v>2124</v>
      </c>
      <c r="B2127" s="2">
        <v>5012000639</v>
      </c>
    </row>
    <row r="2128" spans="1:2" x14ac:dyDescent="0.25">
      <c r="A2128" s="1" t="s">
        <v>2125</v>
      </c>
      <c r="B2128" s="2">
        <v>7704177310</v>
      </c>
    </row>
    <row r="2129" spans="1:2" x14ac:dyDescent="0.25">
      <c r="A2129" s="1" t="s">
        <v>2126</v>
      </c>
      <c r="B2129" s="2">
        <v>7724947818</v>
      </c>
    </row>
    <row r="2130" spans="1:2" x14ac:dyDescent="0.25">
      <c r="A2130" s="1" t="s">
        <v>2127</v>
      </c>
      <c r="B2130" s="2">
        <v>7735514157</v>
      </c>
    </row>
    <row r="2131" spans="1:2" x14ac:dyDescent="0.25">
      <c r="A2131" s="1" t="s">
        <v>597</v>
      </c>
      <c r="B2131" s="2">
        <v>7715905890</v>
      </c>
    </row>
    <row r="2132" spans="1:2" x14ac:dyDescent="0.25">
      <c r="A2132" s="1" t="s">
        <v>2128</v>
      </c>
      <c r="B2132" s="2">
        <v>7701521290</v>
      </c>
    </row>
    <row r="2133" spans="1:2" x14ac:dyDescent="0.25">
      <c r="A2133" s="1" t="s">
        <v>2129</v>
      </c>
      <c r="B2133" s="2">
        <v>7736552814</v>
      </c>
    </row>
    <row r="2134" spans="1:2" x14ac:dyDescent="0.25">
      <c r="A2134" s="1" t="s">
        <v>2130</v>
      </c>
      <c r="B2134" s="2">
        <v>7721838105</v>
      </c>
    </row>
    <row r="2135" spans="1:2" x14ac:dyDescent="0.25">
      <c r="A2135" s="1" t="s">
        <v>2131</v>
      </c>
      <c r="B2135" s="2">
        <v>7720821892</v>
      </c>
    </row>
    <row r="2136" spans="1:2" x14ac:dyDescent="0.25">
      <c r="A2136" s="1" t="s">
        <v>2132</v>
      </c>
      <c r="B2136" s="2">
        <v>7722214484</v>
      </c>
    </row>
    <row r="2137" spans="1:2" x14ac:dyDescent="0.25">
      <c r="A2137" s="1" t="s">
        <v>2133</v>
      </c>
      <c r="B2137" s="2">
        <v>7729063650</v>
      </c>
    </row>
    <row r="2138" spans="1:2" x14ac:dyDescent="0.25">
      <c r="A2138" s="1" t="s">
        <v>2134</v>
      </c>
      <c r="B2138" s="2">
        <v>7735055979</v>
      </c>
    </row>
    <row r="2139" spans="1:2" x14ac:dyDescent="0.25">
      <c r="A2139" s="1" t="s">
        <v>2135</v>
      </c>
      <c r="B2139" s="2">
        <v>7715300936</v>
      </c>
    </row>
    <row r="2140" spans="1:2" x14ac:dyDescent="0.25">
      <c r="A2140" s="1" t="s">
        <v>2136</v>
      </c>
      <c r="B2140" s="2">
        <v>7735029739</v>
      </c>
    </row>
    <row r="2141" spans="1:2" x14ac:dyDescent="0.25">
      <c r="A2141" s="1" t="s">
        <v>2137</v>
      </c>
      <c r="B2141" s="2">
        <v>7723305871</v>
      </c>
    </row>
    <row r="2142" spans="1:2" x14ac:dyDescent="0.25">
      <c r="A2142" s="1" t="s">
        <v>2138</v>
      </c>
      <c r="B2142" s="2">
        <v>7730516880</v>
      </c>
    </row>
    <row r="2143" spans="1:2" x14ac:dyDescent="0.25">
      <c r="A2143" s="1" t="s">
        <v>2139</v>
      </c>
      <c r="B2143" s="2">
        <v>7717003752</v>
      </c>
    </row>
    <row r="2144" spans="1:2" x14ac:dyDescent="0.25">
      <c r="A2144" s="1" t="s">
        <v>2140</v>
      </c>
      <c r="B2144" s="2">
        <v>7714911435</v>
      </c>
    </row>
    <row r="2145" spans="1:2" x14ac:dyDescent="0.25">
      <c r="A2145" s="1" t="s">
        <v>2141</v>
      </c>
      <c r="B2145" s="2">
        <v>7721295593</v>
      </c>
    </row>
    <row r="2146" spans="1:2" x14ac:dyDescent="0.25">
      <c r="A2146" s="1" t="s">
        <v>2142</v>
      </c>
      <c r="B2146" s="2">
        <v>5260174960</v>
      </c>
    </row>
    <row r="2147" spans="1:2" x14ac:dyDescent="0.25">
      <c r="A2147" s="1" t="s">
        <v>2143</v>
      </c>
      <c r="B2147" s="2">
        <v>7805239355</v>
      </c>
    </row>
    <row r="2148" spans="1:2" x14ac:dyDescent="0.25">
      <c r="A2148" s="1" t="s">
        <v>2144</v>
      </c>
      <c r="B2148" s="2">
        <v>6606013640</v>
      </c>
    </row>
    <row r="2149" spans="1:2" x14ac:dyDescent="0.25">
      <c r="A2149" s="1" t="s">
        <v>2145</v>
      </c>
      <c r="B2149" s="2">
        <v>7701707295</v>
      </c>
    </row>
    <row r="2150" spans="1:2" x14ac:dyDescent="0.25">
      <c r="A2150" s="1" t="s">
        <v>2146</v>
      </c>
      <c r="B2150" s="2">
        <v>7720427342</v>
      </c>
    </row>
    <row r="2151" spans="1:2" x14ac:dyDescent="0.25">
      <c r="A2151" s="1" t="s">
        <v>2147</v>
      </c>
      <c r="B2151" s="2">
        <v>1658053211</v>
      </c>
    </row>
    <row r="2152" spans="1:2" x14ac:dyDescent="0.25">
      <c r="A2152" s="1" t="s">
        <v>2148</v>
      </c>
      <c r="B2152" s="2">
        <v>7731257580</v>
      </c>
    </row>
    <row r="2153" spans="1:2" x14ac:dyDescent="0.25">
      <c r="A2153" s="1" t="s">
        <v>2149</v>
      </c>
      <c r="B2153" s="2">
        <v>7715136524</v>
      </c>
    </row>
    <row r="2154" spans="1:2" x14ac:dyDescent="0.25">
      <c r="A2154" s="1" t="s">
        <v>2150</v>
      </c>
      <c r="B2154" s="2">
        <v>7721162025</v>
      </c>
    </row>
    <row r="2155" spans="1:2" x14ac:dyDescent="0.25">
      <c r="A2155" s="1" t="s">
        <v>2151</v>
      </c>
      <c r="B2155" s="2">
        <v>7734403912</v>
      </c>
    </row>
    <row r="2156" spans="1:2" x14ac:dyDescent="0.25">
      <c r="A2156" s="1" t="s">
        <v>2152</v>
      </c>
      <c r="B2156" s="2">
        <v>7709340842</v>
      </c>
    </row>
    <row r="2157" spans="1:2" x14ac:dyDescent="0.25">
      <c r="A2157" s="1" t="s">
        <v>2153</v>
      </c>
      <c r="B2157" s="2">
        <v>1654036310</v>
      </c>
    </row>
    <row r="2158" spans="1:2" x14ac:dyDescent="0.25">
      <c r="A2158" s="1" t="s">
        <v>2154</v>
      </c>
      <c r="B2158" s="2">
        <v>5047046602</v>
      </c>
    </row>
    <row r="2159" spans="1:2" x14ac:dyDescent="0.25">
      <c r="A2159" s="1" t="s">
        <v>2155</v>
      </c>
      <c r="B2159" s="2">
        <v>7713780268</v>
      </c>
    </row>
    <row r="2160" spans="1:2" x14ac:dyDescent="0.25">
      <c r="A2160" s="1" t="s">
        <v>2156</v>
      </c>
      <c r="B2160" s="2">
        <v>7715824601</v>
      </c>
    </row>
    <row r="2161" spans="1:2" x14ac:dyDescent="0.25">
      <c r="A2161" s="1" t="s">
        <v>2157</v>
      </c>
      <c r="B2161" s="2">
        <v>7711082042</v>
      </c>
    </row>
    <row r="2162" spans="1:2" x14ac:dyDescent="0.25">
      <c r="A2162" s="1" t="s">
        <v>2158</v>
      </c>
      <c r="B2162" s="2">
        <v>7708029391</v>
      </c>
    </row>
    <row r="2163" spans="1:2" x14ac:dyDescent="0.25">
      <c r="A2163" s="1" t="s">
        <v>2159</v>
      </c>
      <c r="B2163" s="2">
        <v>9705043183</v>
      </c>
    </row>
    <row r="2164" spans="1:2" x14ac:dyDescent="0.25">
      <c r="A2164" s="1" t="s">
        <v>2160</v>
      </c>
      <c r="B2164" s="2">
        <v>7733018650</v>
      </c>
    </row>
    <row r="2165" spans="1:2" x14ac:dyDescent="0.25">
      <c r="A2165" s="1" t="s">
        <v>2161</v>
      </c>
      <c r="B2165" s="2">
        <v>7702461870</v>
      </c>
    </row>
    <row r="2166" spans="1:2" x14ac:dyDescent="0.25">
      <c r="A2166" s="1" t="s">
        <v>2162</v>
      </c>
      <c r="B2166" s="2">
        <v>7710269834</v>
      </c>
    </row>
    <row r="2167" spans="1:2" x14ac:dyDescent="0.25">
      <c r="A2167" s="1" t="s">
        <v>2163</v>
      </c>
      <c r="B2167" s="2">
        <v>7720031767</v>
      </c>
    </row>
    <row r="2168" spans="1:2" x14ac:dyDescent="0.25">
      <c r="A2168" s="1" t="s">
        <v>2164</v>
      </c>
      <c r="B2168" s="2">
        <v>7724855204</v>
      </c>
    </row>
    <row r="2169" spans="1:2" x14ac:dyDescent="0.25">
      <c r="A2169" s="1" t="s">
        <v>2165</v>
      </c>
      <c r="B2169" s="2">
        <v>7718993051</v>
      </c>
    </row>
    <row r="2170" spans="1:2" x14ac:dyDescent="0.25">
      <c r="A2170" s="1" t="s">
        <v>2166</v>
      </c>
      <c r="B2170" s="2">
        <v>7735102019</v>
      </c>
    </row>
    <row r="2171" spans="1:2" x14ac:dyDescent="0.25">
      <c r="A2171" s="1" t="s">
        <v>2167</v>
      </c>
      <c r="B2171" s="2">
        <v>7713447838</v>
      </c>
    </row>
    <row r="2172" spans="1:2" x14ac:dyDescent="0.25">
      <c r="A2172" s="1" t="s">
        <v>2168</v>
      </c>
      <c r="B2172" s="2">
        <v>5003021061</v>
      </c>
    </row>
    <row r="2173" spans="1:2" x14ac:dyDescent="0.25">
      <c r="A2173" s="1" t="s">
        <v>2169</v>
      </c>
      <c r="B2173" s="2">
        <v>7711019227</v>
      </c>
    </row>
    <row r="2174" spans="1:2" x14ac:dyDescent="0.25">
      <c r="A2174" s="1" t="s">
        <v>2170</v>
      </c>
      <c r="B2174" s="2">
        <v>7743180204</v>
      </c>
    </row>
    <row r="2175" spans="1:2" x14ac:dyDescent="0.25">
      <c r="A2175" s="1" t="s">
        <v>2171</v>
      </c>
      <c r="B2175" s="2">
        <v>7717091519</v>
      </c>
    </row>
    <row r="2176" spans="1:2" x14ac:dyDescent="0.25">
      <c r="A2176" s="1" t="s">
        <v>2172</v>
      </c>
      <c r="B2176" s="2">
        <v>7733545079</v>
      </c>
    </row>
    <row r="2177" spans="1:2" x14ac:dyDescent="0.25">
      <c r="A2177" s="1" t="s">
        <v>2173</v>
      </c>
      <c r="B2177" s="2">
        <v>7604217640</v>
      </c>
    </row>
    <row r="2178" spans="1:2" x14ac:dyDescent="0.25">
      <c r="A2178" s="1" t="s">
        <v>2174</v>
      </c>
      <c r="B2178" s="2">
        <v>5003023485</v>
      </c>
    </row>
    <row r="2179" spans="1:2" x14ac:dyDescent="0.25">
      <c r="A2179" s="1" t="s">
        <v>2175</v>
      </c>
      <c r="B2179" s="2">
        <v>7724370707</v>
      </c>
    </row>
    <row r="2180" spans="1:2" x14ac:dyDescent="0.25">
      <c r="A2180" s="1" t="s">
        <v>2176</v>
      </c>
      <c r="B2180" s="2">
        <v>7705652801</v>
      </c>
    </row>
    <row r="2181" spans="1:2" x14ac:dyDescent="0.25">
      <c r="A2181" s="1" t="s">
        <v>2177</v>
      </c>
      <c r="B2181" s="2">
        <v>7724513320</v>
      </c>
    </row>
    <row r="2182" spans="1:2" x14ac:dyDescent="0.25">
      <c r="A2182" s="1" t="s">
        <v>2178</v>
      </c>
      <c r="B2182" s="2">
        <v>7735071113</v>
      </c>
    </row>
    <row r="2183" spans="1:2" x14ac:dyDescent="0.25">
      <c r="A2183" s="1" t="s">
        <v>2179</v>
      </c>
      <c r="B2183" s="2">
        <v>7720612144</v>
      </c>
    </row>
    <row r="2184" spans="1:2" x14ac:dyDescent="0.25">
      <c r="A2184" s="1" t="s">
        <v>2180</v>
      </c>
      <c r="B2184" s="2">
        <v>7701700596</v>
      </c>
    </row>
    <row r="2185" spans="1:2" x14ac:dyDescent="0.25">
      <c r="A2185" s="1" t="s">
        <v>2181</v>
      </c>
      <c r="B2185" s="2">
        <v>7703765782</v>
      </c>
    </row>
    <row r="2186" spans="1:2" x14ac:dyDescent="0.25">
      <c r="A2186" s="1" t="s">
        <v>2182</v>
      </c>
      <c r="B2186" s="2">
        <v>9717054461</v>
      </c>
    </row>
    <row r="2187" spans="1:2" x14ac:dyDescent="0.25">
      <c r="A2187" s="1" t="s">
        <v>2183</v>
      </c>
      <c r="B2187" s="2">
        <v>9710025662</v>
      </c>
    </row>
    <row r="2188" spans="1:2" x14ac:dyDescent="0.25">
      <c r="A2188" s="1" t="s">
        <v>2184</v>
      </c>
      <c r="B2188" s="2">
        <v>7723925593</v>
      </c>
    </row>
    <row r="2189" spans="1:2" x14ac:dyDescent="0.25">
      <c r="A2189" s="1" t="s">
        <v>2185</v>
      </c>
      <c r="B2189" s="2">
        <v>7708128392</v>
      </c>
    </row>
    <row r="2190" spans="1:2" x14ac:dyDescent="0.25">
      <c r="A2190" s="1" t="s">
        <v>2186</v>
      </c>
      <c r="B2190" s="2">
        <v>7734536888</v>
      </c>
    </row>
    <row r="2191" spans="1:2" x14ac:dyDescent="0.25">
      <c r="A2191" s="1" t="s">
        <v>2187</v>
      </c>
      <c r="B2191" s="2">
        <v>7730117815</v>
      </c>
    </row>
    <row r="2192" spans="1:2" x14ac:dyDescent="0.25">
      <c r="A2192" s="1" t="s">
        <v>2188</v>
      </c>
      <c r="B2192" s="2">
        <v>7711078582</v>
      </c>
    </row>
    <row r="2193" spans="1:2" x14ac:dyDescent="0.25">
      <c r="A2193" s="1" t="s">
        <v>2189</v>
      </c>
      <c r="B2193" s="2">
        <v>7714243925</v>
      </c>
    </row>
    <row r="2194" spans="1:2" x14ac:dyDescent="0.25">
      <c r="A2194" s="1" t="s">
        <v>2190</v>
      </c>
      <c r="B2194" s="2">
        <v>5051008208</v>
      </c>
    </row>
    <row r="2195" spans="1:2" x14ac:dyDescent="0.25">
      <c r="A2195" s="1" t="s">
        <v>2191</v>
      </c>
      <c r="B2195" s="2">
        <v>7734046851</v>
      </c>
    </row>
    <row r="2196" spans="1:2" x14ac:dyDescent="0.25">
      <c r="A2196" s="1" t="s">
        <v>2192</v>
      </c>
      <c r="B2196" s="2">
        <v>5074116383</v>
      </c>
    </row>
    <row r="2197" spans="1:2" x14ac:dyDescent="0.25">
      <c r="A2197" s="1" t="s">
        <v>2193</v>
      </c>
      <c r="B2197" s="2">
        <v>5032099640</v>
      </c>
    </row>
    <row r="2198" spans="1:2" x14ac:dyDescent="0.25">
      <c r="A2198" s="1" t="s">
        <v>2194</v>
      </c>
      <c r="B2198" s="2">
        <v>7718756580</v>
      </c>
    </row>
    <row r="2199" spans="1:2" x14ac:dyDescent="0.25">
      <c r="A2199" s="1" t="s">
        <v>2195</v>
      </c>
      <c r="B2199" s="2">
        <v>7725027605</v>
      </c>
    </row>
    <row r="2200" spans="1:2" x14ac:dyDescent="0.25">
      <c r="A2200" s="1" t="s">
        <v>2196</v>
      </c>
      <c r="B2200" s="2">
        <v>7717037582</v>
      </c>
    </row>
    <row r="2201" spans="1:2" x14ac:dyDescent="0.25">
      <c r="A2201" s="1" t="s">
        <v>2197</v>
      </c>
      <c r="B2201" s="2">
        <v>7731400857</v>
      </c>
    </row>
    <row r="2202" spans="1:2" x14ac:dyDescent="0.25">
      <c r="A2202" s="1" t="s">
        <v>2198</v>
      </c>
      <c r="B2202" s="2">
        <v>7743824882</v>
      </c>
    </row>
    <row r="2203" spans="1:2" x14ac:dyDescent="0.25">
      <c r="A2203" s="1" t="s">
        <v>2199</v>
      </c>
      <c r="B2203" s="2">
        <v>7701024429</v>
      </c>
    </row>
    <row r="2204" spans="1:2" x14ac:dyDescent="0.25">
      <c r="A2204" s="1" t="s">
        <v>2200</v>
      </c>
      <c r="B2204" s="2">
        <v>9909261775</v>
      </c>
    </row>
    <row r="2205" spans="1:2" x14ac:dyDescent="0.25">
      <c r="A2205" s="1" t="s">
        <v>2201</v>
      </c>
      <c r="B2205" s="2" t="s">
        <v>2202</v>
      </c>
    </row>
    <row r="2206" spans="1:2" x14ac:dyDescent="0.25">
      <c r="A2206" s="1" t="s">
        <v>2203</v>
      </c>
      <c r="B2206" s="2">
        <v>690309118160</v>
      </c>
    </row>
    <row r="2207" spans="1:2" x14ac:dyDescent="0.25">
      <c r="A2207" s="1" t="s">
        <v>2204</v>
      </c>
      <c r="B2207" s="2">
        <v>7709875502</v>
      </c>
    </row>
    <row r="2208" spans="1:2" x14ac:dyDescent="0.25">
      <c r="A2208" s="1" t="s">
        <v>2205</v>
      </c>
      <c r="B2208" s="2">
        <v>5051000738</v>
      </c>
    </row>
    <row r="2209" spans="1:2" x14ac:dyDescent="0.25">
      <c r="A2209" s="1" t="s">
        <v>2206</v>
      </c>
      <c r="B2209" s="2">
        <v>7704595082</v>
      </c>
    </row>
    <row r="2210" spans="1:2" x14ac:dyDescent="0.25">
      <c r="A2210" s="1" t="s">
        <v>2207</v>
      </c>
      <c r="B2210" s="2">
        <v>7728054220</v>
      </c>
    </row>
    <row r="2211" spans="1:2" x14ac:dyDescent="0.25">
      <c r="A2211" s="1" t="s">
        <v>2208</v>
      </c>
      <c r="B2211" s="2">
        <v>7705623367</v>
      </c>
    </row>
    <row r="2212" spans="1:2" x14ac:dyDescent="0.25">
      <c r="A2212" s="1" t="s">
        <v>2209</v>
      </c>
      <c r="B2212" s="2">
        <v>7726716414</v>
      </c>
    </row>
    <row r="2213" spans="1:2" x14ac:dyDescent="0.25">
      <c r="A2213" s="1" t="s">
        <v>2210</v>
      </c>
      <c r="B2213" s="2">
        <v>7737012762</v>
      </c>
    </row>
    <row r="2214" spans="1:2" x14ac:dyDescent="0.25">
      <c r="A2214" s="1" t="s">
        <v>2211</v>
      </c>
      <c r="B2214" s="2">
        <v>7728113806</v>
      </c>
    </row>
    <row r="2215" spans="1:2" x14ac:dyDescent="0.25">
      <c r="A2215" s="1" t="s">
        <v>2212</v>
      </c>
      <c r="B2215" s="2">
        <v>7728558160</v>
      </c>
    </row>
    <row r="2216" spans="1:2" x14ac:dyDescent="0.25">
      <c r="A2216" s="1" t="s">
        <v>2213</v>
      </c>
      <c r="B2216" s="2">
        <v>7722801228</v>
      </c>
    </row>
    <row r="2217" spans="1:2" x14ac:dyDescent="0.25">
      <c r="A2217" s="1" t="s">
        <v>2214</v>
      </c>
      <c r="B2217" s="2">
        <v>7729040491</v>
      </c>
    </row>
    <row r="2218" spans="1:2" x14ac:dyDescent="0.25">
      <c r="A2218" s="1" t="s">
        <v>2215</v>
      </c>
      <c r="B2218" s="2">
        <v>5254004350</v>
      </c>
    </row>
    <row r="2219" spans="1:2" x14ac:dyDescent="0.25">
      <c r="A2219" s="1" t="s">
        <v>2216</v>
      </c>
      <c r="B2219" s="2">
        <v>910217488151</v>
      </c>
    </row>
    <row r="2220" spans="1:2" x14ac:dyDescent="0.25">
      <c r="A2220" s="1" t="s">
        <v>2217</v>
      </c>
      <c r="B2220" s="2">
        <v>772449132289</v>
      </c>
    </row>
    <row r="2221" spans="1:2" x14ac:dyDescent="0.25">
      <c r="A2221" s="1" t="s">
        <v>2218</v>
      </c>
      <c r="B2221" s="2">
        <v>910214730140</v>
      </c>
    </row>
    <row r="2222" spans="1:2" x14ac:dyDescent="0.25">
      <c r="A2222" s="1" t="s">
        <v>2219</v>
      </c>
      <c r="B2222" s="2">
        <v>7723743755</v>
      </c>
    </row>
    <row r="2223" spans="1:2" x14ac:dyDescent="0.25">
      <c r="A2223" s="1" t="s">
        <v>2220</v>
      </c>
      <c r="B2223" s="2">
        <v>8905044954</v>
      </c>
    </row>
    <row r="2224" spans="1:2" x14ac:dyDescent="0.25">
      <c r="A2224" s="1" t="s">
        <v>2221</v>
      </c>
      <c r="B2224" s="2">
        <v>7731087803</v>
      </c>
    </row>
    <row r="2225" spans="1:2" x14ac:dyDescent="0.25">
      <c r="A2225" s="1" t="s">
        <v>2222</v>
      </c>
      <c r="B2225" s="2">
        <v>7728551510</v>
      </c>
    </row>
    <row r="2226" spans="1:2" x14ac:dyDescent="0.25">
      <c r="A2226" s="1" t="s">
        <v>2223</v>
      </c>
      <c r="B2226" s="2">
        <v>7704207300</v>
      </c>
    </row>
    <row r="2227" spans="1:2" x14ac:dyDescent="0.25">
      <c r="A2227" s="1" t="s">
        <v>2224</v>
      </c>
      <c r="B2227" s="2">
        <v>7734409375</v>
      </c>
    </row>
    <row r="2228" spans="1:2" x14ac:dyDescent="0.25">
      <c r="A2228" s="1" t="s">
        <v>2225</v>
      </c>
      <c r="B2228" s="2">
        <v>5029127457</v>
      </c>
    </row>
    <row r="2229" spans="1:2" x14ac:dyDescent="0.25">
      <c r="A2229" s="1" t="s">
        <v>2226</v>
      </c>
      <c r="B2229" s="2">
        <v>7726071043</v>
      </c>
    </row>
    <row r="2230" spans="1:2" x14ac:dyDescent="0.25">
      <c r="A2230" s="1" t="s">
        <v>2227</v>
      </c>
      <c r="B2230" s="2">
        <v>7726330820</v>
      </c>
    </row>
    <row r="2231" spans="1:2" x14ac:dyDescent="0.25">
      <c r="A2231" s="1" t="s">
        <v>2228</v>
      </c>
      <c r="B2231" s="2">
        <v>7702608057</v>
      </c>
    </row>
    <row r="2232" spans="1:2" x14ac:dyDescent="0.25">
      <c r="A2232" s="1" t="s">
        <v>2229</v>
      </c>
      <c r="B2232" s="2">
        <v>7734703257</v>
      </c>
    </row>
    <row r="2233" spans="1:2" x14ac:dyDescent="0.25">
      <c r="A2233" s="1" t="s">
        <v>2230</v>
      </c>
      <c r="B2233" s="2">
        <v>7751042279</v>
      </c>
    </row>
    <row r="2234" spans="1:2" x14ac:dyDescent="0.25">
      <c r="A2234" s="1" t="s">
        <v>2231</v>
      </c>
      <c r="B2234" s="2">
        <v>1644023432</v>
      </c>
    </row>
    <row r="2235" spans="1:2" x14ac:dyDescent="0.25">
      <c r="A2235" s="1" t="s">
        <v>2232</v>
      </c>
      <c r="B2235" s="2">
        <v>7715229560</v>
      </c>
    </row>
    <row r="2236" spans="1:2" x14ac:dyDescent="0.25">
      <c r="A2236" s="1" t="s">
        <v>2233</v>
      </c>
      <c r="B2236" s="2">
        <v>7728762920</v>
      </c>
    </row>
    <row r="2237" spans="1:2" x14ac:dyDescent="0.25">
      <c r="A2237" s="1" t="s">
        <v>2234</v>
      </c>
      <c r="B2237" s="2">
        <v>7719021450</v>
      </c>
    </row>
    <row r="2238" spans="1:2" x14ac:dyDescent="0.25">
      <c r="A2238" s="1" t="s">
        <v>2235</v>
      </c>
      <c r="B2238" s="2">
        <v>501206181684</v>
      </c>
    </row>
    <row r="2239" spans="1:2" x14ac:dyDescent="0.25">
      <c r="A2239" s="1" t="s">
        <v>2236</v>
      </c>
      <c r="B2239" s="2">
        <v>7704429582</v>
      </c>
    </row>
    <row r="2240" spans="1:2" x14ac:dyDescent="0.25">
      <c r="A2240" s="1" t="s">
        <v>2237</v>
      </c>
      <c r="B2240" s="2">
        <v>7715348014</v>
      </c>
    </row>
    <row r="2241" spans="1:2" x14ac:dyDescent="0.25">
      <c r="A2241" s="1" t="s">
        <v>2238</v>
      </c>
      <c r="B2241" s="2">
        <v>7728753980</v>
      </c>
    </row>
    <row r="2242" spans="1:2" x14ac:dyDescent="0.25">
      <c r="A2242" s="1" t="s">
        <v>2239</v>
      </c>
      <c r="B2242" s="2">
        <v>9721027083</v>
      </c>
    </row>
    <row r="2243" spans="1:2" x14ac:dyDescent="0.25">
      <c r="A2243" s="1" t="s">
        <v>2240</v>
      </c>
      <c r="B2243" s="2">
        <v>505601269464</v>
      </c>
    </row>
    <row r="2244" spans="1:2" x14ac:dyDescent="0.25">
      <c r="A2244" s="1" t="s">
        <v>2241</v>
      </c>
      <c r="B2244" s="2">
        <v>7724199827</v>
      </c>
    </row>
    <row r="2245" spans="1:2" x14ac:dyDescent="0.25">
      <c r="A2245" s="1" t="s">
        <v>2242</v>
      </c>
      <c r="B2245" s="2">
        <v>7716764151</v>
      </c>
    </row>
    <row r="2246" spans="1:2" x14ac:dyDescent="0.25">
      <c r="A2246" s="1" t="s">
        <v>2243</v>
      </c>
      <c r="B2246" s="2">
        <v>5837073927</v>
      </c>
    </row>
    <row r="2247" spans="1:2" x14ac:dyDescent="0.25">
      <c r="A2247" s="1" t="s">
        <v>2244</v>
      </c>
      <c r="B2247" s="2">
        <v>7715008441</v>
      </c>
    </row>
    <row r="2248" spans="1:2" x14ac:dyDescent="0.25">
      <c r="A2248" s="1" t="s">
        <v>2245</v>
      </c>
      <c r="B2248" s="2">
        <v>7701416480</v>
      </c>
    </row>
    <row r="2249" spans="1:2" x14ac:dyDescent="0.25">
      <c r="A2249" s="1" t="s">
        <v>2246</v>
      </c>
      <c r="B2249" s="2">
        <v>7704145887</v>
      </c>
    </row>
    <row r="2250" spans="1:2" x14ac:dyDescent="0.25">
      <c r="A2250" s="1" t="s">
        <v>2247</v>
      </c>
      <c r="B2250" s="2">
        <v>7728164021</v>
      </c>
    </row>
    <row r="2251" spans="1:2" x14ac:dyDescent="0.25">
      <c r="A2251" s="1" t="s">
        <v>2248</v>
      </c>
      <c r="B2251" s="2">
        <v>7713548025</v>
      </c>
    </row>
    <row r="2252" spans="1:2" x14ac:dyDescent="0.25">
      <c r="A2252" s="1" t="s">
        <v>2249</v>
      </c>
      <c r="B2252" s="2">
        <v>7727750873</v>
      </c>
    </row>
    <row r="2253" spans="1:2" x14ac:dyDescent="0.25">
      <c r="A2253" s="1" t="s">
        <v>2250</v>
      </c>
      <c r="B2253" s="2">
        <v>7720608557</v>
      </c>
    </row>
    <row r="2254" spans="1:2" x14ac:dyDescent="0.25">
      <c r="A2254" s="1" t="s">
        <v>2251</v>
      </c>
      <c r="B2254" s="2">
        <v>7719235678</v>
      </c>
    </row>
    <row r="2255" spans="1:2" x14ac:dyDescent="0.25">
      <c r="A2255" s="1" t="s">
        <v>2252</v>
      </c>
      <c r="B2255" s="2">
        <v>7707072637</v>
      </c>
    </row>
    <row r="2256" spans="1:2" x14ac:dyDescent="0.25">
      <c r="A2256" s="1" t="s">
        <v>2253</v>
      </c>
      <c r="B2256" s="2">
        <v>7725539970</v>
      </c>
    </row>
    <row r="2257" spans="1:2" x14ac:dyDescent="0.25">
      <c r="A2257" s="1" t="s">
        <v>2254</v>
      </c>
      <c r="B2257" s="2">
        <v>7728142525</v>
      </c>
    </row>
    <row r="2258" spans="1:2" x14ac:dyDescent="0.25">
      <c r="A2258" s="1" t="s">
        <v>2255</v>
      </c>
      <c r="B2258" s="2">
        <v>7709541940</v>
      </c>
    </row>
    <row r="2259" spans="1:2" x14ac:dyDescent="0.25">
      <c r="A2259" s="1" t="s">
        <v>2256</v>
      </c>
      <c r="B2259" s="2">
        <v>7706061801</v>
      </c>
    </row>
    <row r="2260" spans="1:2" x14ac:dyDescent="0.25">
      <c r="A2260" s="1" t="s">
        <v>2257</v>
      </c>
      <c r="B2260" s="2">
        <v>7713044740</v>
      </c>
    </row>
    <row r="2261" spans="1:2" x14ac:dyDescent="0.25">
      <c r="A2261" s="1" t="s">
        <v>2258</v>
      </c>
      <c r="B2261" s="2">
        <v>7751006873</v>
      </c>
    </row>
    <row r="2262" spans="1:2" x14ac:dyDescent="0.25">
      <c r="A2262" s="1" t="s">
        <v>2259</v>
      </c>
      <c r="B2262" s="2">
        <v>7705833438</v>
      </c>
    </row>
    <row r="2263" spans="1:2" x14ac:dyDescent="0.25">
      <c r="A2263" s="1" t="s">
        <v>2260</v>
      </c>
      <c r="B2263" s="2">
        <v>7707841642</v>
      </c>
    </row>
    <row r="2264" spans="1:2" x14ac:dyDescent="0.25">
      <c r="A2264" s="1" t="s">
        <v>2261</v>
      </c>
      <c r="B2264" s="2">
        <v>5074023072</v>
      </c>
    </row>
    <row r="2265" spans="1:2" x14ac:dyDescent="0.25">
      <c r="A2265" s="1" t="s">
        <v>2262</v>
      </c>
      <c r="B2265" s="2">
        <v>7729504217</v>
      </c>
    </row>
    <row r="2266" spans="1:2" x14ac:dyDescent="0.25">
      <c r="A2266" s="1" t="s">
        <v>2263</v>
      </c>
      <c r="B2266" s="2">
        <v>7701135714</v>
      </c>
    </row>
    <row r="2267" spans="1:2" x14ac:dyDescent="0.25">
      <c r="A2267" s="1" t="s">
        <v>2264</v>
      </c>
      <c r="B2267" s="2">
        <v>7734244109</v>
      </c>
    </row>
    <row r="2268" spans="1:2" x14ac:dyDescent="0.25">
      <c r="A2268" s="1" t="s">
        <v>2265</v>
      </c>
      <c r="B2268" s="2">
        <v>5074018756</v>
      </c>
    </row>
    <row r="2269" spans="1:2" x14ac:dyDescent="0.25">
      <c r="A2269" s="1" t="s">
        <v>2266</v>
      </c>
      <c r="B2269" s="2">
        <v>5029231232</v>
      </c>
    </row>
    <row r="2270" spans="1:2" x14ac:dyDescent="0.25">
      <c r="A2270" s="1" t="s">
        <v>2267</v>
      </c>
      <c r="B2270" s="2">
        <v>7734241926</v>
      </c>
    </row>
    <row r="2271" spans="1:2" x14ac:dyDescent="0.25">
      <c r="A2271" s="1" t="s">
        <v>2268</v>
      </c>
      <c r="B2271" s="2">
        <v>7610076564</v>
      </c>
    </row>
    <row r="2272" spans="1:2" x14ac:dyDescent="0.25">
      <c r="A2272" s="1" t="s">
        <v>2269</v>
      </c>
      <c r="B2272" s="2">
        <v>7705489560</v>
      </c>
    </row>
    <row r="2273" spans="1:2" x14ac:dyDescent="0.25">
      <c r="A2273" s="1" t="s">
        <v>2270</v>
      </c>
      <c r="B2273" s="2">
        <v>7729124656</v>
      </c>
    </row>
    <row r="2274" spans="1:2" x14ac:dyDescent="0.25">
      <c r="A2274" s="1" t="s">
        <v>2271</v>
      </c>
      <c r="B2274" s="2">
        <v>7703645012</v>
      </c>
    </row>
    <row r="2275" spans="1:2" x14ac:dyDescent="0.25">
      <c r="A2275" s="1" t="s">
        <v>2272</v>
      </c>
      <c r="B2275" s="2">
        <v>7709913081</v>
      </c>
    </row>
    <row r="2276" spans="1:2" x14ac:dyDescent="0.25">
      <c r="A2276" s="1" t="s">
        <v>2273</v>
      </c>
      <c r="B2276" s="2">
        <v>7705058323</v>
      </c>
    </row>
    <row r="2277" spans="1:2" x14ac:dyDescent="0.25">
      <c r="A2277" s="1" t="s">
        <v>2274</v>
      </c>
      <c r="B2277" s="2">
        <v>7714119163</v>
      </c>
    </row>
    <row r="2278" spans="1:2" x14ac:dyDescent="0.25">
      <c r="A2278" s="1" t="s">
        <v>2275</v>
      </c>
      <c r="B2278" s="2">
        <v>7731412669</v>
      </c>
    </row>
    <row r="2279" spans="1:2" x14ac:dyDescent="0.25">
      <c r="A2279" s="1" t="s">
        <v>2276</v>
      </c>
      <c r="B2279" s="2">
        <v>7709542711</v>
      </c>
    </row>
    <row r="2280" spans="1:2" x14ac:dyDescent="0.25">
      <c r="A2280" s="1" t="s">
        <v>2277</v>
      </c>
      <c r="B2280" s="2">
        <v>7720005407</v>
      </c>
    </row>
    <row r="2281" spans="1:2" x14ac:dyDescent="0.25">
      <c r="A2281" s="1" t="s">
        <v>2278</v>
      </c>
      <c r="B2281" s="2">
        <v>771871662171</v>
      </c>
    </row>
    <row r="2282" spans="1:2" x14ac:dyDescent="0.25">
      <c r="A2282" s="1" t="s">
        <v>2279</v>
      </c>
      <c r="B2282" s="2">
        <v>7724855620</v>
      </c>
    </row>
    <row r="2283" spans="1:2" x14ac:dyDescent="0.25">
      <c r="A2283" s="1" t="s">
        <v>2280</v>
      </c>
      <c r="B2283" s="2">
        <v>5003024633</v>
      </c>
    </row>
    <row r="2284" spans="1:2" x14ac:dyDescent="0.25">
      <c r="A2284" s="1" t="s">
        <v>2281</v>
      </c>
      <c r="B2284" s="2">
        <v>7719127048</v>
      </c>
    </row>
    <row r="2285" spans="1:2" x14ac:dyDescent="0.25">
      <c r="A2285" s="1" t="s">
        <v>2282</v>
      </c>
      <c r="B2285" s="2">
        <v>7703574636</v>
      </c>
    </row>
    <row r="2286" spans="1:2" x14ac:dyDescent="0.25">
      <c r="A2286" s="1" t="s">
        <v>2283</v>
      </c>
      <c r="B2286" s="2">
        <v>7704834037</v>
      </c>
    </row>
    <row r="2287" spans="1:2" x14ac:dyDescent="0.25">
      <c r="A2287" s="1" t="s">
        <v>2284</v>
      </c>
      <c r="B2287" s="2">
        <v>7724778430</v>
      </c>
    </row>
    <row r="2288" spans="1:2" x14ac:dyDescent="0.25">
      <c r="A2288" s="1" t="s">
        <v>2285</v>
      </c>
      <c r="B2288" s="2">
        <v>7704457460</v>
      </c>
    </row>
    <row r="2289" spans="1:2" x14ac:dyDescent="0.25">
      <c r="A2289" s="1" t="s">
        <v>2286</v>
      </c>
      <c r="B2289" s="2">
        <v>7726387022</v>
      </c>
    </row>
    <row r="2290" spans="1:2" x14ac:dyDescent="0.25">
      <c r="A2290" s="1" t="s">
        <v>2287</v>
      </c>
      <c r="B2290" s="2">
        <v>772602927544</v>
      </c>
    </row>
    <row r="2291" spans="1:2" x14ac:dyDescent="0.25">
      <c r="A2291" s="1" t="s">
        <v>2288</v>
      </c>
      <c r="B2291" s="2">
        <v>502990781540</v>
      </c>
    </row>
    <row r="2292" spans="1:2" x14ac:dyDescent="0.25">
      <c r="A2292" s="1" t="s">
        <v>2289</v>
      </c>
      <c r="B2292" s="2">
        <v>771585749343</v>
      </c>
    </row>
    <row r="2293" spans="1:2" x14ac:dyDescent="0.25">
      <c r="A2293" s="1" t="s">
        <v>2290</v>
      </c>
      <c r="B2293" s="2">
        <v>7729118074</v>
      </c>
    </row>
    <row r="2294" spans="1:2" x14ac:dyDescent="0.25">
      <c r="A2294" s="1" t="s">
        <v>2291</v>
      </c>
      <c r="B2294" s="2">
        <v>7116128740</v>
      </c>
    </row>
    <row r="2295" spans="1:2" x14ac:dyDescent="0.25">
      <c r="A2295" s="1" t="s">
        <v>2292</v>
      </c>
      <c r="B2295" s="2">
        <v>7717043113</v>
      </c>
    </row>
    <row r="2296" spans="1:2" x14ac:dyDescent="0.25">
      <c r="A2296" s="1" t="s">
        <v>2293</v>
      </c>
      <c r="B2296" s="2">
        <v>7714712091</v>
      </c>
    </row>
    <row r="2297" spans="1:2" x14ac:dyDescent="0.25">
      <c r="A2297" s="1" t="s">
        <v>2294</v>
      </c>
      <c r="B2297" s="2">
        <v>7706514177</v>
      </c>
    </row>
    <row r="2298" spans="1:2" x14ac:dyDescent="0.25">
      <c r="A2298" s="1" t="s">
        <v>2295</v>
      </c>
      <c r="B2298" s="2">
        <v>7702471155</v>
      </c>
    </row>
    <row r="2299" spans="1:2" x14ac:dyDescent="0.25">
      <c r="A2299" s="1" t="s">
        <v>2296</v>
      </c>
      <c r="B2299" s="2">
        <v>5042108012</v>
      </c>
    </row>
    <row r="2300" spans="1:2" x14ac:dyDescent="0.25">
      <c r="A2300" s="1" t="s">
        <v>2297</v>
      </c>
      <c r="B2300" s="2">
        <v>5051009025</v>
      </c>
    </row>
    <row r="2301" spans="1:2" x14ac:dyDescent="0.25">
      <c r="A2301" s="1" t="s">
        <v>2298</v>
      </c>
      <c r="B2301" s="2">
        <v>5700000164</v>
      </c>
    </row>
    <row r="2302" spans="1:2" x14ac:dyDescent="0.25">
      <c r="A2302" s="1" t="s">
        <v>2299</v>
      </c>
      <c r="B2302" s="2">
        <v>7715070136</v>
      </c>
    </row>
    <row r="2303" spans="1:2" x14ac:dyDescent="0.25">
      <c r="A2303" s="1" t="s">
        <v>2300</v>
      </c>
      <c r="B2303" s="2">
        <v>7722248532</v>
      </c>
    </row>
    <row r="2304" spans="1:2" x14ac:dyDescent="0.25">
      <c r="A2304" s="1" t="s">
        <v>1511</v>
      </c>
      <c r="B2304" s="2">
        <v>7704245521</v>
      </c>
    </row>
    <row r="2305" spans="1:2" x14ac:dyDescent="0.25">
      <c r="A2305" s="1" t="s">
        <v>2301</v>
      </c>
      <c r="B2305" s="2">
        <v>7719572031</v>
      </c>
    </row>
    <row r="2306" spans="1:2" x14ac:dyDescent="0.25">
      <c r="A2306" s="1" t="s">
        <v>2302</v>
      </c>
      <c r="B2306" s="2">
        <v>7729013473</v>
      </c>
    </row>
    <row r="2307" spans="1:2" x14ac:dyDescent="0.25">
      <c r="A2307" s="1" t="s">
        <v>2303</v>
      </c>
      <c r="B2307" s="2">
        <v>7734615667</v>
      </c>
    </row>
    <row r="2308" spans="1:2" x14ac:dyDescent="0.25">
      <c r="A2308" s="1" t="s">
        <v>2304</v>
      </c>
      <c r="B2308" s="2">
        <v>7718098813</v>
      </c>
    </row>
    <row r="2309" spans="1:2" x14ac:dyDescent="0.25">
      <c r="A2309" s="1" t="s">
        <v>2305</v>
      </c>
      <c r="B2309" s="2">
        <v>5032310050</v>
      </c>
    </row>
    <row r="2310" spans="1:2" x14ac:dyDescent="0.25">
      <c r="A2310" s="1" t="s">
        <v>2306</v>
      </c>
      <c r="B2310" s="2">
        <v>7713300480</v>
      </c>
    </row>
    <row r="2311" spans="1:2" x14ac:dyDescent="0.25">
      <c r="A2311" s="1" t="s">
        <v>2307</v>
      </c>
      <c r="B2311" s="2">
        <v>7728024930</v>
      </c>
    </row>
    <row r="2312" spans="1:2" x14ac:dyDescent="0.25">
      <c r="A2312" s="1" t="s">
        <v>2308</v>
      </c>
      <c r="B2312" s="2">
        <v>7734528855</v>
      </c>
    </row>
    <row r="2313" spans="1:2" x14ac:dyDescent="0.25">
      <c r="A2313" s="1" t="s">
        <v>2309</v>
      </c>
      <c r="B2313" s="2">
        <v>7706052148</v>
      </c>
    </row>
    <row r="2314" spans="1:2" x14ac:dyDescent="0.25">
      <c r="A2314" s="1" t="s">
        <v>2310</v>
      </c>
      <c r="B2314" s="2">
        <v>7705133757</v>
      </c>
    </row>
    <row r="2315" spans="1:2" x14ac:dyDescent="0.25">
      <c r="A2315" s="1" t="s">
        <v>2311</v>
      </c>
      <c r="B2315" s="2">
        <v>7721797635</v>
      </c>
    </row>
    <row r="2316" spans="1:2" x14ac:dyDescent="0.25">
      <c r="A2316" s="1" t="s">
        <v>2312</v>
      </c>
      <c r="B2316" s="2">
        <v>770370130424</v>
      </c>
    </row>
    <row r="2317" spans="1:2" x14ac:dyDescent="0.25">
      <c r="A2317" s="1" t="s">
        <v>2313</v>
      </c>
      <c r="B2317" s="2">
        <v>7715039464</v>
      </c>
    </row>
    <row r="2318" spans="1:2" x14ac:dyDescent="0.25">
      <c r="A2318" s="1" t="s">
        <v>2314</v>
      </c>
      <c r="B2318" s="2">
        <v>7729672268</v>
      </c>
    </row>
    <row r="2319" spans="1:2" x14ac:dyDescent="0.25">
      <c r="A2319" s="1" t="s">
        <v>2315</v>
      </c>
      <c r="B2319" s="2">
        <v>7701684150</v>
      </c>
    </row>
    <row r="2320" spans="1:2" x14ac:dyDescent="0.25">
      <c r="A2320" s="1" t="s">
        <v>2316</v>
      </c>
      <c r="B2320" s="2">
        <v>7727158120</v>
      </c>
    </row>
    <row r="2321" spans="1:2" x14ac:dyDescent="0.25">
      <c r="A2321" s="1" t="s">
        <v>2317</v>
      </c>
      <c r="B2321" s="2">
        <v>7743267230</v>
      </c>
    </row>
    <row r="2322" spans="1:2" x14ac:dyDescent="0.25">
      <c r="A2322" s="1" t="s">
        <v>2318</v>
      </c>
      <c r="B2322" s="2">
        <v>7713753225</v>
      </c>
    </row>
    <row r="2323" spans="1:2" x14ac:dyDescent="0.25">
      <c r="A2323" s="1" t="s">
        <v>2319</v>
      </c>
      <c r="B2323" s="2">
        <v>7707290360</v>
      </c>
    </row>
    <row r="2324" spans="1:2" x14ac:dyDescent="0.25">
      <c r="A2324" s="1" t="s">
        <v>2320</v>
      </c>
      <c r="B2324" s="2">
        <v>9705121762</v>
      </c>
    </row>
    <row r="2325" spans="1:2" x14ac:dyDescent="0.25">
      <c r="A2325" s="1" t="s">
        <v>2321</v>
      </c>
      <c r="B2325" s="2">
        <v>7703706635</v>
      </c>
    </row>
    <row r="2326" spans="1:2" x14ac:dyDescent="0.25">
      <c r="A2326" s="1" t="s">
        <v>2322</v>
      </c>
      <c r="B2326" s="2">
        <v>7707049388</v>
      </c>
    </row>
    <row r="2327" spans="1:2" x14ac:dyDescent="0.25">
      <c r="A2327" s="1" t="s">
        <v>2323</v>
      </c>
      <c r="B2327" s="2">
        <v>7703026485</v>
      </c>
    </row>
    <row r="2328" spans="1:2" x14ac:dyDescent="0.25">
      <c r="A2328" s="1" t="s">
        <v>2324</v>
      </c>
      <c r="B2328" s="2">
        <v>7704217370</v>
      </c>
    </row>
    <row r="2329" spans="1:2" x14ac:dyDescent="0.25">
      <c r="A2329" s="1" t="s">
        <v>2325</v>
      </c>
      <c r="B2329" s="2">
        <v>770300735401</v>
      </c>
    </row>
    <row r="2330" spans="1:2" x14ac:dyDescent="0.25">
      <c r="A2330" s="1" t="s">
        <v>2326</v>
      </c>
      <c r="B2330" s="2">
        <v>7725347250</v>
      </c>
    </row>
    <row r="2331" spans="1:2" x14ac:dyDescent="0.25">
      <c r="A2331" s="1" t="s">
        <v>2327</v>
      </c>
      <c r="B2331" s="2">
        <v>5001009679</v>
      </c>
    </row>
    <row r="2332" spans="1:2" x14ac:dyDescent="0.25">
      <c r="A2332" s="1" t="s">
        <v>2328</v>
      </c>
      <c r="B2332" s="2">
        <v>770301309741</v>
      </c>
    </row>
    <row r="2333" spans="1:2" x14ac:dyDescent="0.25">
      <c r="A2333" s="1" t="s">
        <v>2329</v>
      </c>
      <c r="B2333" s="2">
        <v>7716230720</v>
      </c>
    </row>
    <row r="2334" spans="1:2" x14ac:dyDescent="0.25">
      <c r="A2334" s="1" t="s">
        <v>2330</v>
      </c>
      <c r="B2334" s="2">
        <v>7736232564</v>
      </c>
    </row>
    <row r="2335" spans="1:2" x14ac:dyDescent="0.25">
      <c r="A2335" s="1" t="s">
        <v>2331</v>
      </c>
      <c r="B2335" s="2">
        <v>7716112565</v>
      </c>
    </row>
    <row r="2336" spans="1:2" x14ac:dyDescent="0.25">
      <c r="A2336" s="1" t="s">
        <v>2332</v>
      </c>
      <c r="B2336" s="2">
        <v>7703309941</v>
      </c>
    </row>
    <row r="2337" spans="1:2" x14ac:dyDescent="0.25">
      <c r="A2337" s="1" t="s">
        <v>2333</v>
      </c>
      <c r="B2337" s="2">
        <v>7723005701</v>
      </c>
    </row>
    <row r="2338" spans="1:2" x14ac:dyDescent="0.25">
      <c r="A2338" s="1" t="s">
        <v>2334</v>
      </c>
      <c r="B2338" s="2">
        <v>7729599610</v>
      </c>
    </row>
    <row r="2339" spans="1:2" x14ac:dyDescent="0.25">
      <c r="A2339" s="1" t="s">
        <v>2335</v>
      </c>
      <c r="B2339" s="2">
        <v>7721035242</v>
      </c>
    </row>
    <row r="2340" spans="1:2" x14ac:dyDescent="0.25">
      <c r="A2340" s="1" t="s">
        <v>2336</v>
      </c>
      <c r="B2340" s="2">
        <v>7708238412</v>
      </c>
    </row>
    <row r="2341" spans="1:2" x14ac:dyDescent="0.25">
      <c r="A2341" s="1" t="s">
        <v>2337</v>
      </c>
      <c r="B2341" s="2">
        <v>7714903755</v>
      </c>
    </row>
    <row r="2342" spans="1:2" x14ac:dyDescent="0.25">
      <c r="A2342" s="1" t="s">
        <v>2338</v>
      </c>
      <c r="B2342" s="2">
        <v>7723082311</v>
      </c>
    </row>
    <row r="2343" spans="1:2" x14ac:dyDescent="0.25">
      <c r="A2343" s="1" t="s">
        <v>2339</v>
      </c>
      <c r="B2343" s="2">
        <v>7703381070</v>
      </c>
    </row>
    <row r="2344" spans="1:2" x14ac:dyDescent="0.25">
      <c r="A2344" s="1" t="s">
        <v>2340</v>
      </c>
      <c r="B2344" s="2">
        <v>9909298101</v>
      </c>
    </row>
    <row r="2345" spans="1:2" x14ac:dyDescent="0.25">
      <c r="A2345" s="1" t="s">
        <v>2341</v>
      </c>
      <c r="B2345" s="2">
        <v>7704027080</v>
      </c>
    </row>
    <row r="2346" spans="1:2" x14ac:dyDescent="0.25">
      <c r="A2346" s="1" t="s">
        <v>2342</v>
      </c>
      <c r="B2346" s="2">
        <v>7705862090</v>
      </c>
    </row>
    <row r="2347" spans="1:2" x14ac:dyDescent="0.25">
      <c r="A2347" s="1" t="s">
        <v>2343</v>
      </c>
      <c r="B2347" s="2">
        <v>7810356819</v>
      </c>
    </row>
    <row r="2348" spans="1:2" x14ac:dyDescent="0.25">
      <c r="A2348" s="1" t="s">
        <v>2344</v>
      </c>
      <c r="B2348" s="2">
        <v>9721000589</v>
      </c>
    </row>
    <row r="2349" spans="1:2" x14ac:dyDescent="0.25">
      <c r="A2349" s="1" t="s">
        <v>2345</v>
      </c>
      <c r="B2349" s="2">
        <v>9909317386</v>
      </c>
    </row>
    <row r="2350" spans="1:2" x14ac:dyDescent="0.25">
      <c r="A2350" s="1" t="s">
        <v>2346</v>
      </c>
      <c r="B2350" s="2">
        <v>7724395116</v>
      </c>
    </row>
    <row r="2351" spans="1:2" x14ac:dyDescent="0.25">
      <c r="A2351" s="1" t="s">
        <v>2347</v>
      </c>
      <c r="B2351" s="2">
        <v>7718298763</v>
      </c>
    </row>
    <row r="2352" spans="1:2" x14ac:dyDescent="0.25">
      <c r="A2352" s="1" t="s">
        <v>2348</v>
      </c>
      <c r="B2352" s="2">
        <v>7713070243</v>
      </c>
    </row>
    <row r="2353" spans="1:2" x14ac:dyDescent="0.25">
      <c r="A2353" s="1" t="s">
        <v>2349</v>
      </c>
      <c r="B2353" s="2">
        <v>4011028333</v>
      </c>
    </row>
    <row r="2354" spans="1:2" x14ac:dyDescent="0.25">
      <c r="A2354" s="1" t="s">
        <v>2350</v>
      </c>
      <c r="B2354" s="2">
        <v>7731485392</v>
      </c>
    </row>
    <row r="2355" spans="1:2" x14ac:dyDescent="0.25">
      <c r="A2355" s="1" t="s">
        <v>2351</v>
      </c>
      <c r="B2355" s="2">
        <v>7709366150</v>
      </c>
    </row>
    <row r="2356" spans="1:2" x14ac:dyDescent="0.25">
      <c r="A2356" s="1" t="s">
        <v>2352</v>
      </c>
      <c r="B2356" s="2">
        <v>771311123868</v>
      </c>
    </row>
    <row r="2357" spans="1:2" x14ac:dyDescent="0.25">
      <c r="A2357" s="1" t="s">
        <v>2353</v>
      </c>
      <c r="B2357" s="2">
        <v>7713085659</v>
      </c>
    </row>
    <row r="2358" spans="1:2" x14ac:dyDescent="0.25">
      <c r="A2358" s="1" t="s">
        <v>2354</v>
      </c>
      <c r="B2358" s="2">
        <v>7705245228</v>
      </c>
    </row>
    <row r="2359" spans="1:2" x14ac:dyDescent="0.25">
      <c r="A2359" s="1" t="s">
        <v>2355</v>
      </c>
      <c r="B2359" s="2">
        <v>7709897496</v>
      </c>
    </row>
    <row r="2360" spans="1:2" x14ac:dyDescent="0.25">
      <c r="A2360" s="1" t="s">
        <v>2356</v>
      </c>
      <c r="B2360" s="2">
        <v>7717030153</v>
      </c>
    </row>
    <row r="2361" spans="1:2" x14ac:dyDescent="0.25">
      <c r="A2361" s="1" t="s">
        <v>2357</v>
      </c>
      <c r="B2361" s="2">
        <v>7721149313</v>
      </c>
    </row>
    <row r="2362" spans="1:2" x14ac:dyDescent="0.25">
      <c r="A2362" s="1" t="s">
        <v>2358</v>
      </c>
      <c r="B2362" s="2">
        <v>9701050101</v>
      </c>
    </row>
    <row r="2363" spans="1:2" x14ac:dyDescent="0.25">
      <c r="A2363" s="1" t="s">
        <v>2359</v>
      </c>
      <c r="B2363" s="2">
        <v>7731413983</v>
      </c>
    </row>
    <row r="2364" spans="1:2" x14ac:dyDescent="0.25">
      <c r="A2364" s="1" t="s">
        <v>2360</v>
      </c>
      <c r="B2364" s="2">
        <v>7717033764</v>
      </c>
    </row>
    <row r="2365" spans="1:2" x14ac:dyDescent="0.25">
      <c r="A2365" s="1" t="s">
        <v>2361</v>
      </c>
      <c r="B2365" s="2">
        <v>7702070139</v>
      </c>
    </row>
    <row r="2366" spans="1:2" x14ac:dyDescent="0.25">
      <c r="A2366" s="1" t="s">
        <v>2362</v>
      </c>
      <c r="B2366" s="2">
        <v>9715005109</v>
      </c>
    </row>
    <row r="2367" spans="1:2" x14ac:dyDescent="0.25">
      <c r="A2367" s="1" t="s">
        <v>2363</v>
      </c>
      <c r="B2367" s="2">
        <v>7703140251</v>
      </c>
    </row>
    <row r="2368" spans="1:2" x14ac:dyDescent="0.25">
      <c r="A2368" s="1" t="s">
        <v>2364</v>
      </c>
      <c r="B2368" s="2">
        <v>7714434567</v>
      </c>
    </row>
    <row r="2369" spans="1:2" x14ac:dyDescent="0.25">
      <c r="A2369" s="1" t="s">
        <v>2365</v>
      </c>
      <c r="B2369" s="2">
        <v>7734512478</v>
      </c>
    </row>
    <row r="2370" spans="1:2" x14ac:dyDescent="0.25">
      <c r="A2370" s="1" t="s">
        <v>2366</v>
      </c>
      <c r="B2370" s="2">
        <v>7731206698</v>
      </c>
    </row>
    <row r="2371" spans="1:2" x14ac:dyDescent="0.25">
      <c r="A2371" s="1" t="s">
        <v>2367</v>
      </c>
      <c r="B2371" s="2">
        <v>7730160480</v>
      </c>
    </row>
    <row r="2372" spans="1:2" x14ac:dyDescent="0.25">
      <c r="A2372" s="1" t="s">
        <v>2368</v>
      </c>
      <c r="B2372" s="2">
        <v>9709004139</v>
      </c>
    </row>
    <row r="2373" spans="1:2" x14ac:dyDescent="0.25">
      <c r="A2373" s="1" t="s">
        <v>2369</v>
      </c>
      <c r="B2373" s="2">
        <v>7713426972</v>
      </c>
    </row>
    <row r="2374" spans="1:2" x14ac:dyDescent="0.25">
      <c r="A2374" s="1" t="s">
        <v>2370</v>
      </c>
      <c r="B2374" s="2">
        <v>9725027736</v>
      </c>
    </row>
    <row r="2375" spans="1:2" x14ac:dyDescent="0.25">
      <c r="A2375" s="1" t="s">
        <v>2371</v>
      </c>
      <c r="B2375" s="2">
        <v>7710130279</v>
      </c>
    </row>
    <row r="2376" spans="1:2" x14ac:dyDescent="0.25">
      <c r="A2376" s="1" t="s">
        <v>2372</v>
      </c>
      <c r="B2376" s="2">
        <v>5040060090</v>
      </c>
    </row>
    <row r="2377" spans="1:2" x14ac:dyDescent="0.25">
      <c r="A2377" s="1" t="s">
        <v>2373</v>
      </c>
      <c r="B2377" s="2">
        <v>7710044132</v>
      </c>
    </row>
    <row r="2378" spans="1:2" x14ac:dyDescent="0.25">
      <c r="A2378" s="1" t="s">
        <v>2374</v>
      </c>
      <c r="B2378" s="2">
        <v>5003020533</v>
      </c>
    </row>
    <row r="2379" spans="1:2" x14ac:dyDescent="0.25">
      <c r="A2379" s="1" t="s">
        <v>2375</v>
      </c>
      <c r="B2379" s="2">
        <v>7716778644</v>
      </c>
    </row>
    <row r="2380" spans="1:2" x14ac:dyDescent="0.25">
      <c r="A2380" s="1" t="s">
        <v>2376</v>
      </c>
      <c r="B2380" s="2">
        <v>5052009116</v>
      </c>
    </row>
    <row r="2381" spans="1:2" x14ac:dyDescent="0.25">
      <c r="A2381" s="1" t="s">
        <v>2377</v>
      </c>
      <c r="B2381" s="2">
        <v>7709022913</v>
      </c>
    </row>
    <row r="2382" spans="1:2" x14ac:dyDescent="0.25">
      <c r="A2382" s="1" t="s">
        <v>2378</v>
      </c>
      <c r="B2382" s="2">
        <v>7710363682</v>
      </c>
    </row>
    <row r="2383" spans="1:2" x14ac:dyDescent="0.25">
      <c r="A2383" s="1" t="s">
        <v>2379</v>
      </c>
      <c r="B2383" s="2">
        <v>7729522872</v>
      </c>
    </row>
    <row r="2384" spans="1:2" x14ac:dyDescent="0.25">
      <c r="A2384" s="1" t="s">
        <v>2380</v>
      </c>
      <c r="B2384" s="2">
        <v>7733096521</v>
      </c>
    </row>
    <row r="2385" spans="1:2" x14ac:dyDescent="0.25">
      <c r="A2385" s="1" t="s">
        <v>2381</v>
      </c>
      <c r="B2385" s="2">
        <v>7751026020</v>
      </c>
    </row>
    <row r="2386" spans="1:2" x14ac:dyDescent="0.25">
      <c r="A2386" s="1" t="s">
        <v>2382</v>
      </c>
      <c r="B2386" s="2">
        <v>7708388601</v>
      </c>
    </row>
    <row r="2387" spans="1:2" x14ac:dyDescent="0.25">
      <c r="A2387" s="1" t="s">
        <v>2383</v>
      </c>
      <c r="B2387" s="2">
        <v>7722367378</v>
      </c>
    </row>
    <row r="2388" spans="1:2" x14ac:dyDescent="0.25">
      <c r="A2388" s="1" t="s">
        <v>2384</v>
      </c>
      <c r="B2388" s="2">
        <v>7810252947</v>
      </c>
    </row>
    <row r="2389" spans="1:2" x14ac:dyDescent="0.25">
      <c r="A2389" s="1" t="s">
        <v>2385</v>
      </c>
      <c r="B2389" s="2">
        <v>7725667394</v>
      </c>
    </row>
    <row r="2390" spans="1:2" x14ac:dyDescent="0.25">
      <c r="A2390" s="1" t="s">
        <v>2386</v>
      </c>
      <c r="B2390" s="2">
        <v>7702019661</v>
      </c>
    </row>
    <row r="2391" spans="1:2" x14ac:dyDescent="0.25">
      <c r="A2391" s="1" t="s">
        <v>2387</v>
      </c>
      <c r="B2391" s="2">
        <v>7704517750</v>
      </c>
    </row>
    <row r="2392" spans="1:2" x14ac:dyDescent="0.25">
      <c r="A2392" s="1" t="s">
        <v>2388</v>
      </c>
      <c r="B2392" s="2">
        <v>773400463130</v>
      </c>
    </row>
    <row r="2393" spans="1:2" x14ac:dyDescent="0.25">
      <c r="A2393" s="1" t="s">
        <v>2389</v>
      </c>
      <c r="B2393" s="2">
        <v>7708587910</v>
      </c>
    </row>
    <row r="2394" spans="1:2" x14ac:dyDescent="0.25">
      <c r="A2394" s="1" t="s">
        <v>2390</v>
      </c>
      <c r="B2394" s="2">
        <v>7714648632</v>
      </c>
    </row>
    <row r="2395" spans="1:2" x14ac:dyDescent="0.25">
      <c r="A2395" s="1" t="s">
        <v>2391</v>
      </c>
      <c r="B2395" s="2">
        <v>9723015580</v>
      </c>
    </row>
    <row r="2396" spans="1:2" x14ac:dyDescent="0.25">
      <c r="A2396" s="1" t="s">
        <v>2392</v>
      </c>
      <c r="B2396" s="2">
        <v>5047115790</v>
      </c>
    </row>
    <row r="2397" spans="1:2" x14ac:dyDescent="0.25">
      <c r="A2397" s="1" t="s">
        <v>2393</v>
      </c>
      <c r="B2397" s="2">
        <v>770804571008</v>
      </c>
    </row>
    <row r="2398" spans="1:2" x14ac:dyDescent="0.25">
      <c r="A2398" s="1" t="s">
        <v>2394</v>
      </c>
      <c r="B2398" s="2">
        <v>7715196837</v>
      </c>
    </row>
    <row r="2399" spans="1:2" x14ac:dyDescent="0.25">
      <c r="A2399" s="1" t="s">
        <v>2395</v>
      </c>
      <c r="B2399" s="2">
        <v>770804571181</v>
      </c>
    </row>
    <row r="2400" spans="1:2" x14ac:dyDescent="0.25">
      <c r="A2400" s="1" t="s">
        <v>2396</v>
      </c>
      <c r="B2400" s="2">
        <v>772805698459</v>
      </c>
    </row>
    <row r="2401" spans="1:2" x14ac:dyDescent="0.25">
      <c r="A2401" s="1" t="s">
        <v>2397</v>
      </c>
      <c r="B2401" s="2">
        <v>7701895507</v>
      </c>
    </row>
    <row r="2402" spans="1:2" x14ac:dyDescent="0.25">
      <c r="A2402" s="1" t="s">
        <v>2398</v>
      </c>
      <c r="B2402" s="2">
        <v>7708591995</v>
      </c>
    </row>
    <row r="2403" spans="1:2" x14ac:dyDescent="0.25">
      <c r="A2403" s="1" t="s">
        <v>2399</v>
      </c>
      <c r="B2403" s="2">
        <v>7751001603</v>
      </c>
    </row>
    <row r="2404" spans="1:2" x14ac:dyDescent="0.25">
      <c r="A2404" s="1" t="s">
        <v>2400</v>
      </c>
      <c r="B2404" s="2">
        <v>7735562746</v>
      </c>
    </row>
    <row r="2405" spans="1:2" x14ac:dyDescent="0.25">
      <c r="A2405" s="1" t="s">
        <v>2401</v>
      </c>
      <c r="B2405" s="2">
        <v>2724231599</v>
      </c>
    </row>
    <row r="2406" spans="1:2" x14ac:dyDescent="0.25">
      <c r="A2406" s="1" t="s">
        <v>2402</v>
      </c>
      <c r="B2406" s="2">
        <v>7729634801</v>
      </c>
    </row>
    <row r="2407" spans="1:2" x14ac:dyDescent="0.25">
      <c r="A2407" s="1" t="s">
        <v>2403</v>
      </c>
      <c r="B2407" s="2">
        <v>7713096241</v>
      </c>
    </row>
    <row r="2408" spans="1:2" x14ac:dyDescent="0.25">
      <c r="A2408" s="1" t="s">
        <v>2404</v>
      </c>
      <c r="B2408" s="2">
        <v>7701414475</v>
      </c>
    </row>
    <row r="2409" spans="1:2" x14ac:dyDescent="0.25">
      <c r="A2409" s="1" t="s">
        <v>2405</v>
      </c>
      <c r="B2409" s="2">
        <v>7735543373</v>
      </c>
    </row>
    <row r="2410" spans="1:2" x14ac:dyDescent="0.25">
      <c r="A2410" s="1" t="s">
        <v>2406</v>
      </c>
      <c r="B2410" s="2">
        <v>7735501334</v>
      </c>
    </row>
    <row r="2411" spans="1:2" x14ac:dyDescent="0.25">
      <c r="A2411" s="1" t="s">
        <v>2407</v>
      </c>
      <c r="B2411" s="2">
        <v>7710529680</v>
      </c>
    </row>
    <row r="2412" spans="1:2" x14ac:dyDescent="0.25">
      <c r="A2412" s="1" t="s">
        <v>2408</v>
      </c>
      <c r="B2412" s="2">
        <v>5024084143</v>
      </c>
    </row>
    <row r="2413" spans="1:2" x14ac:dyDescent="0.25">
      <c r="A2413" s="1" t="s">
        <v>2409</v>
      </c>
      <c r="B2413" s="2">
        <v>7710048151</v>
      </c>
    </row>
    <row r="2414" spans="1:2" x14ac:dyDescent="0.25">
      <c r="A2414" s="1" t="s">
        <v>2410</v>
      </c>
      <c r="B2414" s="2">
        <v>7707067683</v>
      </c>
    </row>
    <row r="2415" spans="1:2" x14ac:dyDescent="0.25">
      <c r="A2415" s="1" t="s">
        <v>2411</v>
      </c>
      <c r="B2415" s="2">
        <v>644002031525</v>
      </c>
    </row>
    <row r="2416" spans="1:2" x14ac:dyDescent="0.25">
      <c r="A2416" s="1" t="s">
        <v>2412</v>
      </c>
      <c r="B2416" s="2">
        <v>8200002585</v>
      </c>
    </row>
    <row r="2417" spans="1:2" x14ac:dyDescent="0.25">
      <c r="A2417" s="1" t="s">
        <v>2413</v>
      </c>
      <c r="B2417" s="2">
        <v>7712089940</v>
      </c>
    </row>
    <row r="2418" spans="1:2" x14ac:dyDescent="0.25">
      <c r="A2418" s="1" t="s">
        <v>2414</v>
      </c>
      <c r="B2418" s="2">
        <v>7719035460</v>
      </c>
    </row>
    <row r="2419" spans="1:2" x14ac:dyDescent="0.25">
      <c r="A2419" s="1" t="s">
        <v>2415</v>
      </c>
      <c r="B2419" s="2">
        <v>7727414825</v>
      </c>
    </row>
    <row r="2420" spans="1:2" x14ac:dyDescent="0.25">
      <c r="A2420" s="1" t="s">
        <v>2416</v>
      </c>
      <c r="B2420" s="2">
        <v>7709787790</v>
      </c>
    </row>
    <row r="2421" spans="1:2" x14ac:dyDescent="0.25">
      <c r="A2421" s="1" t="s">
        <v>2417</v>
      </c>
      <c r="B2421" s="2">
        <v>401700900144</v>
      </c>
    </row>
    <row r="2422" spans="1:2" x14ac:dyDescent="0.25">
      <c r="A2422" s="1" t="s">
        <v>2418</v>
      </c>
      <c r="B2422" s="2">
        <v>7728477747</v>
      </c>
    </row>
    <row r="2423" spans="1:2" x14ac:dyDescent="0.25">
      <c r="A2423" s="1" t="s">
        <v>2419</v>
      </c>
      <c r="B2423" s="2">
        <v>7719830028</v>
      </c>
    </row>
    <row r="2424" spans="1:2" x14ac:dyDescent="0.25">
      <c r="A2424" s="1" t="s">
        <v>2420</v>
      </c>
      <c r="B2424" s="2">
        <v>2130176810</v>
      </c>
    </row>
    <row r="2425" spans="1:2" x14ac:dyDescent="0.25">
      <c r="A2425" s="1" t="s">
        <v>2421</v>
      </c>
      <c r="B2425" s="2">
        <v>7720399310</v>
      </c>
    </row>
    <row r="2426" spans="1:2" x14ac:dyDescent="0.25">
      <c r="A2426" s="1" t="s">
        <v>2422</v>
      </c>
      <c r="B2426" s="2">
        <v>7730239877</v>
      </c>
    </row>
    <row r="2427" spans="1:2" x14ac:dyDescent="0.25">
      <c r="A2427" s="1" t="s">
        <v>2423</v>
      </c>
      <c r="B2427" s="2">
        <v>7704363726</v>
      </c>
    </row>
    <row r="2428" spans="1:2" x14ac:dyDescent="0.25">
      <c r="A2428" s="1" t="s">
        <v>2424</v>
      </c>
      <c r="B2428" s="2">
        <v>7706773333</v>
      </c>
    </row>
    <row r="2429" spans="1:2" x14ac:dyDescent="0.25">
      <c r="A2429" s="1" t="s">
        <v>2425</v>
      </c>
      <c r="B2429" s="2">
        <v>5003004676</v>
      </c>
    </row>
    <row r="2430" spans="1:2" x14ac:dyDescent="0.25">
      <c r="A2430" s="1" t="s">
        <v>2426</v>
      </c>
      <c r="B2430" s="2">
        <v>7704458103</v>
      </c>
    </row>
    <row r="2431" spans="1:2" x14ac:dyDescent="0.25">
      <c r="A2431" s="1" t="s">
        <v>2427</v>
      </c>
      <c r="B2431" s="2">
        <v>7736653883</v>
      </c>
    </row>
    <row r="2432" spans="1:2" x14ac:dyDescent="0.25">
      <c r="A2432" s="1" t="s">
        <v>2428</v>
      </c>
      <c r="B2432" s="2">
        <v>7703294332</v>
      </c>
    </row>
    <row r="2433" spans="1:2" x14ac:dyDescent="0.25">
      <c r="A2433" s="1" t="s">
        <v>2429</v>
      </c>
      <c r="B2433" s="2">
        <v>7719190843</v>
      </c>
    </row>
    <row r="2434" spans="1:2" x14ac:dyDescent="0.25">
      <c r="A2434" s="1" t="s">
        <v>2430</v>
      </c>
      <c r="B2434" s="2">
        <v>7720270726</v>
      </c>
    </row>
    <row r="2435" spans="1:2" x14ac:dyDescent="0.25">
      <c r="A2435" s="1" t="s">
        <v>2431</v>
      </c>
      <c r="B2435" s="2">
        <v>7729407630</v>
      </c>
    </row>
    <row r="2436" spans="1:2" x14ac:dyDescent="0.25">
      <c r="A2436" s="1" t="s">
        <v>2432</v>
      </c>
      <c r="B2436" s="2">
        <v>7723578861</v>
      </c>
    </row>
    <row r="2437" spans="1:2" x14ac:dyDescent="0.25">
      <c r="A2437" s="1" t="s">
        <v>2433</v>
      </c>
      <c r="B2437" s="2">
        <v>6453145968</v>
      </c>
    </row>
    <row r="2438" spans="1:2" x14ac:dyDescent="0.25">
      <c r="A2438" s="1" t="s">
        <v>2434</v>
      </c>
      <c r="B2438" s="2">
        <v>7723519552</v>
      </c>
    </row>
    <row r="2439" spans="1:2" x14ac:dyDescent="0.25">
      <c r="A2439" s="1" t="s">
        <v>2435</v>
      </c>
      <c r="B2439" s="2">
        <v>772616559548</v>
      </c>
    </row>
    <row r="2440" spans="1:2" x14ac:dyDescent="0.25">
      <c r="A2440" s="1" t="s">
        <v>2436</v>
      </c>
      <c r="B2440" s="2">
        <v>772434944792</v>
      </c>
    </row>
    <row r="2441" spans="1:2" x14ac:dyDescent="0.25">
      <c r="A2441" s="1" t="s">
        <v>2437</v>
      </c>
      <c r="B2441" s="2">
        <v>7720812584</v>
      </c>
    </row>
    <row r="2442" spans="1:2" x14ac:dyDescent="0.25">
      <c r="A2442" s="1" t="s">
        <v>2438</v>
      </c>
      <c r="B2442" s="2">
        <v>232017584803</v>
      </c>
    </row>
    <row r="2443" spans="1:2" x14ac:dyDescent="0.25">
      <c r="A2443" s="1" t="s">
        <v>2439</v>
      </c>
      <c r="B2443" s="2">
        <v>7701892295</v>
      </c>
    </row>
    <row r="2444" spans="1:2" x14ac:dyDescent="0.25">
      <c r="A2444" s="1" t="s">
        <v>2440</v>
      </c>
      <c r="B2444" s="2">
        <v>7722422237</v>
      </c>
    </row>
    <row r="2445" spans="1:2" x14ac:dyDescent="0.25">
      <c r="A2445" s="1" t="s">
        <v>2441</v>
      </c>
      <c r="B2445" s="2">
        <v>7734029077</v>
      </c>
    </row>
    <row r="2446" spans="1:2" x14ac:dyDescent="0.25">
      <c r="A2446" s="1" t="s">
        <v>2442</v>
      </c>
      <c r="B2446" s="2">
        <v>7706527962</v>
      </c>
    </row>
    <row r="2447" spans="1:2" x14ac:dyDescent="0.25">
      <c r="A2447" s="1" t="s">
        <v>2443</v>
      </c>
      <c r="B2447" s="2">
        <v>5051008575</v>
      </c>
    </row>
    <row r="2448" spans="1:2" x14ac:dyDescent="0.25">
      <c r="A2448" s="1" t="s">
        <v>2444</v>
      </c>
      <c r="B2448" s="2">
        <v>9709038258</v>
      </c>
    </row>
    <row r="2449" spans="1:2" x14ac:dyDescent="0.25">
      <c r="A2449" s="1" t="s">
        <v>2445</v>
      </c>
      <c r="B2449" s="2">
        <v>7726384409</v>
      </c>
    </row>
    <row r="2450" spans="1:2" x14ac:dyDescent="0.25">
      <c r="A2450" s="1" t="s">
        <v>2446</v>
      </c>
      <c r="B2450" s="2">
        <v>7709058074</v>
      </c>
    </row>
    <row r="2451" spans="1:2" x14ac:dyDescent="0.25">
      <c r="A2451" s="1" t="s">
        <v>2447</v>
      </c>
      <c r="B2451" s="2">
        <v>7715337622</v>
      </c>
    </row>
    <row r="2452" spans="1:2" x14ac:dyDescent="0.25">
      <c r="A2452" s="1" t="s">
        <v>2448</v>
      </c>
      <c r="B2452" s="2">
        <v>7751508859</v>
      </c>
    </row>
    <row r="2453" spans="1:2" x14ac:dyDescent="0.25">
      <c r="A2453" s="1" t="s">
        <v>2449</v>
      </c>
      <c r="B2453" s="2">
        <v>7714128560</v>
      </c>
    </row>
    <row r="2454" spans="1:2" x14ac:dyDescent="0.25">
      <c r="A2454" s="1" t="s">
        <v>2450</v>
      </c>
      <c r="B2454" s="2">
        <v>352500101378</v>
      </c>
    </row>
    <row r="2455" spans="1:2" x14ac:dyDescent="0.25">
      <c r="A2455" s="1" t="s">
        <v>2451</v>
      </c>
      <c r="B2455" s="2">
        <v>7730618829</v>
      </c>
    </row>
    <row r="2456" spans="1:2" x14ac:dyDescent="0.25">
      <c r="A2456" s="1" t="s">
        <v>2452</v>
      </c>
      <c r="B2456" s="2">
        <v>7729368814</v>
      </c>
    </row>
    <row r="2457" spans="1:2" x14ac:dyDescent="0.25">
      <c r="A2457" s="1" t="s">
        <v>2453</v>
      </c>
      <c r="B2457" s="2">
        <v>7701640763</v>
      </c>
    </row>
    <row r="2458" spans="1:2" x14ac:dyDescent="0.25">
      <c r="A2458" s="1" t="s">
        <v>2454</v>
      </c>
      <c r="B2458" s="2">
        <v>7703238627</v>
      </c>
    </row>
    <row r="2459" spans="1:2" x14ac:dyDescent="0.25">
      <c r="A2459" s="1" t="s">
        <v>2455</v>
      </c>
      <c r="B2459" s="2">
        <v>7734188278</v>
      </c>
    </row>
    <row r="2460" spans="1:2" x14ac:dyDescent="0.25">
      <c r="A2460" s="1" t="s">
        <v>2456</v>
      </c>
      <c r="B2460" s="2">
        <v>7736534220</v>
      </c>
    </row>
    <row r="2461" spans="1:2" x14ac:dyDescent="0.25">
      <c r="A2461" s="1" t="s">
        <v>2457</v>
      </c>
      <c r="B2461" s="2">
        <v>7703016310</v>
      </c>
    </row>
    <row r="2462" spans="1:2" x14ac:dyDescent="0.25">
      <c r="A2462" s="1" t="s">
        <v>2458</v>
      </c>
      <c r="B2462" s="2">
        <v>7721033735</v>
      </c>
    </row>
    <row r="2463" spans="1:2" x14ac:dyDescent="0.25">
      <c r="A2463" s="1" t="s">
        <v>2459</v>
      </c>
      <c r="B2463" s="2">
        <v>9909283666</v>
      </c>
    </row>
    <row r="2464" spans="1:2" x14ac:dyDescent="0.25">
      <c r="A2464" s="1" t="s">
        <v>2460</v>
      </c>
      <c r="B2464" s="2">
        <v>7709899119</v>
      </c>
    </row>
    <row r="2465" spans="1:2" x14ac:dyDescent="0.25">
      <c r="A2465" s="1" t="s">
        <v>2461</v>
      </c>
      <c r="B2465" s="2">
        <v>7729354836</v>
      </c>
    </row>
    <row r="2466" spans="1:2" x14ac:dyDescent="0.25">
      <c r="A2466" s="1" t="s">
        <v>2462</v>
      </c>
      <c r="B2466" s="2">
        <v>7720642220</v>
      </c>
    </row>
    <row r="2467" spans="1:2" x14ac:dyDescent="0.25">
      <c r="A2467" s="1" t="s">
        <v>2463</v>
      </c>
      <c r="B2467" s="2">
        <v>7736534237</v>
      </c>
    </row>
    <row r="2468" spans="1:2" x14ac:dyDescent="0.25">
      <c r="A2468" s="1" t="s">
        <v>2464</v>
      </c>
      <c r="B2468" s="2">
        <v>7706669452</v>
      </c>
    </row>
    <row r="2469" spans="1:2" x14ac:dyDescent="0.25">
      <c r="A2469" s="1" t="s">
        <v>2465</v>
      </c>
      <c r="B2469" s="2">
        <v>7725342188</v>
      </c>
    </row>
    <row r="2470" spans="1:2" x14ac:dyDescent="0.25">
      <c r="A2470" s="1" t="s">
        <v>2466</v>
      </c>
      <c r="B2470" s="2">
        <v>7702552238</v>
      </c>
    </row>
    <row r="2471" spans="1:2" x14ac:dyDescent="0.25">
      <c r="A2471" s="1" t="s">
        <v>2467</v>
      </c>
      <c r="B2471" s="2">
        <v>7719113140</v>
      </c>
    </row>
    <row r="2472" spans="1:2" x14ac:dyDescent="0.25">
      <c r="A2472" s="1" t="s">
        <v>2468</v>
      </c>
      <c r="B2472" s="2">
        <v>7726248029</v>
      </c>
    </row>
    <row r="2473" spans="1:2" x14ac:dyDescent="0.25">
      <c r="A2473" s="1" t="s">
        <v>2469</v>
      </c>
      <c r="B2473" s="2">
        <v>7725565836</v>
      </c>
    </row>
    <row r="2474" spans="1:2" x14ac:dyDescent="0.25">
      <c r="A2474" s="1" t="s">
        <v>2470</v>
      </c>
      <c r="B2474" s="2">
        <v>5074115460</v>
      </c>
    </row>
    <row r="2475" spans="1:2" x14ac:dyDescent="0.25">
      <c r="A2475" s="1" t="s">
        <v>2471</v>
      </c>
      <c r="B2475" s="2">
        <v>7720579828</v>
      </c>
    </row>
    <row r="2476" spans="1:2" x14ac:dyDescent="0.25">
      <c r="A2476" s="1" t="s">
        <v>2472</v>
      </c>
      <c r="B2476" s="2">
        <v>7721062077</v>
      </c>
    </row>
    <row r="2477" spans="1:2" x14ac:dyDescent="0.25">
      <c r="A2477" s="1" t="s">
        <v>2473</v>
      </c>
      <c r="B2477" s="2">
        <v>2315174371</v>
      </c>
    </row>
    <row r="2478" spans="1:2" x14ac:dyDescent="0.25">
      <c r="A2478" s="1" t="s">
        <v>2474</v>
      </c>
      <c r="B2478" s="2">
        <v>7715679577</v>
      </c>
    </row>
    <row r="2479" spans="1:2" x14ac:dyDescent="0.25">
      <c r="A2479" s="1" t="s">
        <v>2475</v>
      </c>
      <c r="B2479" s="2">
        <v>7717767290</v>
      </c>
    </row>
    <row r="2480" spans="1:2" x14ac:dyDescent="0.25">
      <c r="A2480" s="1" t="s">
        <v>2476</v>
      </c>
      <c r="B2480" s="2">
        <v>7709507065</v>
      </c>
    </row>
    <row r="2481" spans="1:2" x14ac:dyDescent="0.25">
      <c r="A2481" s="1" t="s">
        <v>2477</v>
      </c>
      <c r="B2481" s="2">
        <v>7743223257</v>
      </c>
    </row>
    <row r="2482" spans="1:2" x14ac:dyDescent="0.25">
      <c r="A2482" s="1" t="s">
        <v>2478</v>
      </c>
      <c r="B2482" s="2">
        <v>7725067936</v>
      </c>
    </row>
    <row r="2483" spans="1:2" x14ac:dyDescent="0.25">
      <c r="A2483" s="1" t="s">
        <v>2479</v>
      </c>
      <c r="B2483" s="2">
        <v>7715033141</v>
      </c>
    </row>
    <row r="2484" spans="1:2" x14ac:dyDescent="0.25">
      <c r="A2484" s="1" t="s">
        <v>2480</v>
      </c>
      <c r="B2484" s="2">
        <v>2315169389</v>
      </c>
    </row>
    <row r="2485" spans="1:2" x14ac:dyDescent="0.25">
      <c r="A2485" s="1" t="s">
        <v>2481</v>
      </c>
      <c r="B2485" s="2">
        <v>7718033598</v>
      </c>
    </row>
    <row r="2486" spans="1:2" x14ac:dyDescent="0.25">
      <c r="A2486" s="1" t="s">
        <v>2482</v>
      </c>
      <c r="B2486" s="2">
        <v>7715350782</v>
      </c>
    </row>
    <row r="2487" spans="1:2" x14ac:dyDescent="0.25">
      <c r="A2487" s="1" t="s">
        <v>2483</v>
      </c>
      <c r="B2487" s="2">
        <v>7726053855</v>
      </c>
    </row>
    <row r="2488" spans="1:2" x14ac:dyDescent="0.25">
      <c r="A2488" s="1" t="s">
        <v>2484</v>
      </c>
      <c r="B2488" s="2">
        <v>7704448320</v>
      </c>
    </row>
    <row r="2489" spans="1:2" x14ac:dyDescent="0.25">
      <c r="A2489" s="1" t="s">
        <v>2485</v>
      </c>
      <c r="B2489" s="2">
        <v>7727173930</v>
      </c>
    </row>
    <row r="2490" spans="1:2" x14ac:dyDescent="0.25">
      <c r="A2490" s="1" t="s">
        <v>2486</v>
      </c>
      <c r="B2490" s="2">
        <v>7729374945</v>
      </c>
    </row>
    <row r="2491" spans="1:2" x14ac:dyDescent="0.25">
      <c r="A2491" s="1" t="s">
        <v>2487</v>
      </c>
      <c r="B2491" s="2">
        <v>7701175668</v>
      </c>
    </row>
    <row r="2492" spans="1:2" x14ac:dyDescent="0.25">
      <c r="A2492" s="1" t="s">
        <v>2488</v>
      </c>
      <c r="B2492" s="2">
        <v>7735041133</v>
      </c>
    </row>
    <row r="2493" spans="1:2" x14ac:dyDescent="0.25">
      <c r="A2493" s="1" t="s">
        <v>2489</v>
      </c>
      <c r="B2493" s="2">
        <v>462901902906</v>
      </c>
    </row>
    <row r="2494" spans="1:2" x14ac:dyDescent="0.25">
      <c r="A2494" s="1" t="s">
        <v>2490</v>
      </c>
      <c r="B2494" s="2">
        <v>7722855907</v>
      </c>
    </row>
    <row r="2495" spans="1:2" x14ac:dyDescent="0.25">
      <c r="A2495" s="1" t="s">
        <v>2491</v>
      </c>
      <c r="B2495" s="2">
        <v>7714923649</v>
      </c>
    </row>
    <row r="2496" spans="1:2" x14ac:dyDescent="0.25">
      <c r="A2496" s="1" t="s">
        <v>2492</v>
      </c>
      <c r="B2496" s="2">
        <v>7717043307</v>
      </c>
    </row>
    <row r="2497" spans="1:2" x14ac:dyDescent="0.25">
      <c r="A2497" s="1" t="s">
        <v>2493</v>
      </c>
      <c r="B2497" s="2">
        <v>9715305906</v>
      </c>
    </row>
    <row r="2498" spans="1:2" x14ac:dyDescent="0.25">
      <c r="A2498" s="1" t="s">
        <v>2494</v>
      </c>
      <c r="B2498" s="2">
        <v>1902018248</v>
      </c>
    </row>
    <row r="2499" spans="1:2" x14ac:dyDescent="0.25">
      <c r="A2499" s="1" t="s">
        <v>2495</v>
      </c>
      <c r="B2499" s="2">
        <v>771311124741</v>
      </c>
    </row>
    <row r="2500" spans="1:2" x14ac:dyDescent="0.25">
      <c r="A2500" s="1" t="s">
        <v>2496</v>
      </c>
      <c r="B2500" s="2">
        <v>7733178862</v>
      </c>
    </row>
    <row r="2501" spans="1:2" x14ac:dyDescent="0.25">
      <c r="A2501" s="1" t="s">
        <v>2497</v>
      </c>
      <c r="B2501" s="2">
        <v>7715357604</v>
      </c>
    </row>
    <row r="2502" spans="1:2" x14ac:dyDescent="0.25">
      <c r="A2502" s="1" t="s">
        <v>2498</v>
      </c>
      <c r="B2502" s="2">
        <v>7743914663</v>
      </c>
    </row>
    <row r="2503" spans="1:2" x14ac:dyDescent="0.25">
      <c r="A2503" s="1" t="s">
        <v>2499</v>
      </c>
      <c r="B2503" s="2">
        <v>7730087409</v>
      </c>
    </row>
    <row r="2504" spans="1:2" x14ac:dyDescent="0.25">
      <c r="A2504" s="1" t="s">
        <v>2500</v>
      </c>
      <c r="B2504" s="2">
        <v>5074018185</v>
      </c>
    </row>
    <row r="2505" spans="1:2" x14ac:dyDescent="0.25">
      <c r="A2505" s="1" t="s">
        <v>2501</v>
      </c>
      <c r="B2505" s="2">
        <v>7705119551</v>
      </c>
    </row>
    <row r="2506" spans="1:2" x14ac:dyDescent="0.25">
      <c r="A2506" s="1" t="s">
        <v>2502</v>
      </c>
      <c r="B2506" s="2">
        <v>7722661676</v>
      </c>
    </row>
    <row r="2507" spans="1:2" x14ac:dyDescent="0.25">
      <c r="A2507" s="1" t="s">
        <v>2503</v>
      </c>
      <c r="B2507" s="2">
        <v>7724859424</v>
      </c>
    </row>
    <row r="2508" spans="1:2" x14ac:dyDescent="0.25">
      <c r="A2508" s="1" t="s">
        <v>2504</v>
      </c>
      <c r="B2508" s="2">
        <v>7714098435</v>
      </c>
    </row>
    <row r="2509" spans="1:2" x14ac:dyDescent="0.25">
      <c r="A2509" s="1" t="s">
        <v>2505</v>
      </c>
      <c r="B2509" s="2">
        <v>7718805879</v>
      </c>
    </row>
    <row r="2510" spans="1:2" x14ac:dyDescent="0.25">
      <c r="A2510" s="1" t="s">
        <v>2506</v>
      </c>
      <c r="B2510" s="2">
        <v>7735127119</v>
      </c>
    </row>
    <row r="2511" spans="1:2" x14ac:dyDescent="0.25">
      <c r="A2511" s="1" t="s">
        <v>2507</v>
      </c>
      <c r="B2511" s="2">
        <v>7715679552</v>
      </c>
    </row>
    <row r="2512" spans="1:2" x14ac:dyDescent="0.25">
      <c r="A2512" s="1" t="s">
        <v>2508</v>
      </c>
      <c r="B2512" s="2">
        <v>5051008960</v>
      </c>
    </row>
    <row r="2513" spans="1:2" x14ac:dyDescent="0.25">
      <c r="A2513" s="1" t="s">
        <v>2509</v>
      </c>
      <c r="B2513" s="2">
        <v>7705705370</v>
      </c>
    </row>
    <row r="2514" spans="1:2" x14ac:dyDescent="0.25">
      <c r="A2514" s="1" t="s">
        <v>2510</v>
      </c>
      <c r="B2514" s="2">
        <v>773608228600</v>
      </c>
    </row>
    <row r="2515" spans="1:2" x14ac:dyDescent="0.25">
      <c r="A2515" s="1" t="s">
        <v>2511</v>
      </c>
      <c r="B2515" s="2">
        <v>5043044322</v>
      </c>
    </row>
    <row r="2516" spans="1:2" x14ac:dyDescent="0.25">
      <c r="A2516" s="1" t="s">
        <v>2512</v>
      </c>
      <c r="B2516" s="2">
        <v>7720249072</v>
      </c>
    </row>
    <row r="2517" spans="1:2" x14ac:dyDescent="0.25">
      <c r="A2517" s="1" t="s">
        <v>2514</v>
      </c>
      <c r="B2517" s="2">
        <v>7715679545</v>
      </c>
    </row>
    <row r="2518" spans="1:2" x14ac:dyDescent="0.25">
      <c r="A2518" s="1" t="s">
        <v>2515</v>
      </c>
      <c r="B2518" s="2">
        <v>772135279386</v>
      </c>
    </row>
    <row r="2519" spans="1:2" x14ac:dyDescent="0.25">
      <c r="A2519" s="1" t="s">
        <v>2516</v>
      </c>
      <c r="B2519" s="2">
        <v>5053070667</v>
      </c>
    </row>
    <row r="2520" spans="1:2" x14ac:dyDescent="0.25">
      <c r="A2520" s="1" t="s">
        <v>2517</v>
      </c>
      <c r="B2520" s="2">
        <v>770302592484</v>
      </c>
    </row>
    <row r="2521" spans="1:2" x14ac:dyDescent="0.25">
      <c r="A2521" s="1" t="s">
        <v>2518</v>
      </c>
      <c r="B2521" s="2">
        <v>9710065680</v>
      </c>
    </row>
    <row r="2522" spans="1:2" x14ac:dyDescent="0.25">
      <c r="A2522" s="1" t="s">
        <v>2519</v>
      </c>
      <c r="B2522" s="2">
        <v>7725549048</v>
      </c>
    </row>
    <row r="2523" spans="1:2" x14ac:dyDescent="0.25">
      <c r="A2523" s="1" t="s">
        <v>2520</v>
      </c>
      <c r="B2523" s="2">
        <v>770400874783</v>
      </c>
    </row>
    <row r="2524" spans="1:2" x14ac:dyDescent="0.25">
      <c r="A2524" s="1" t="s">
        <v>2521</v>
      </c>
      <c r="B2524" s="2">
        <v>7723006328</v>
      </c>
    </row>
    <row r="2525" spans="1:2" x14ac:dyDescent="0.25">
      <c r="A2525" s="1" t="s">
        <v>2522</v>
      </c>
      <c r="B2525" s="2">
        <v>7710401987</v>
      </c>
    </row>
    <row r="2526" spans="1:2" x14ac:dyDescent="0.25">
      <c r="A2526" s="1" t="s">
        <v>2523</v>
      </c>
      <c r="B2526" s="2">
        <v>770465106437</v>
      </c>
    </row>
    <row r="2527" spans="1:2" x14ac:dyDescent="0.25">
      <c r="A2527" s="1" t="s">
        <v>2524</v>
      </c>
      <c r="B2527" s="2">
        <v>5076003346</v>
      </c>
    </row>
    <row r="2528" spans="1:2" x14ac:dyDescent="0.25">
      <c r="A2528" s="1" t="s">
        <v>2525</v>
      </c>
      <c r="B2528" s="2">
        <v>7726587487</v>
      </c>
    </row>
    <row r="2529" spans="1:2" x14ac:dyDescent="0.25">
      <c r="A2529" s="1" t="s">
        <v>2526</v>
      </c>
      <c r="B2529" s="2">
        <v>774310579935</v>
      </c>
    </row>
    <row r="2530" spans="1:2" x14ac:dyDescent="0.25">
      <c r="A2530" s="1" t="s">
        <v>2527</v>
      </c>
      <c r="B2530" s="2">
        <v>9701021862</v>
      </c>
    </row>
    <row r="2531" spans="1:2" x14ac:dyDescent="0.25">
      <c r="A2531" s="1" t="s">
        <v>2528</v>
      </c>
      <c r="B2531" s="2">
        <v>7736223048</v>
      </c>
    </row>
    <row r="2532" spans="1:2" x14ac:dyDescent="0.25">
      <c r="A2532" s="1" t="s">
        <v>2529</v>
      </c>
      <c r="B2532" s="2">
        <v>7709656765</v>
      </c>
    </row>
    <row r="2533" spans="1:2" x14ac:dyDescent="0.25">
      <c r="A2533" s="1" t="s">
        <v>2530</v>
      </c>
      <c r="B2533" s="2">
        <v>7720263905</v>
      </c>
    </row>
    <row r="2534" spans="1:2" x14ac:dyDescent="0.25">
      <c r="A2534" s="1" t="s">
        <v>2531</v>
      </c>
      <c r="B2534" s="2">
        <v>7725748396</v>
      </c>
    </row>
    <row r="2535" spans="1:2" x14ac:dyDescent="0.25">
      <c r="A2535" s="1" t="s">
        <v>2532</v>
      </c>
      <c r="B2535" s="2">
        <v>774312024400</v>
      </c>
    </row>
    <row r="2536" spans="1:2" x14ac:dyDescent="0.25">
      <c r="A2536" s="1" t="s">
        <v>2533</v>
      </c>
      <c r="B2536" s="2">
        <v>770702234243</v>
      </c>
    </row>
    <row r="2537" spans="1:2" x14ac:dyDescent="0.25">
      <c r="A2537" s="1" t="s">
        <v>2534</v>
      </c>
      <c r="B2537" s="2">
        <v>7717743838</v>
      </c>
    </row>
    <row r="2538" spans="1:2" x14ac:dyDescent="0.25">
      <c r="A2538" s="1" t="s">
        <v>2535</v>
      </c>
      <c r="B2538" s="2">
        <v>7736563647</v>
      </c>
    </row>
    <row r="2539" spans="1:2" x14ac:dyDescent="0.25">
      <c r="A2539" s="1" t="s">
        <v>2536</v>
      </c>
      <c r="B2539" s="2">
        <v>9717093213</v>
      </c>
    </row>
    <row r="2540" spans="1:2" x14ac:dyDescent="0.25">
      <c r="A2540" s="1" t="s">
        <v>2537</v>
      </c>
      <c r="B2540" s="2">
        <v>710780002675</v>
      </c>
    </row>
    <row r="2541" spans="1:2" x14ac:dyDescent="0.25">
      <c r="A2541" s="1" t="s">
        <v>2538</v>
      </c>
      <c r="B2541" s="2">
        <v>7743180116</v>
      </c>
    </row>
    <row r="2542" spans="1:2" x14ac:dyDescent="0.25">
      <c r="A2542" s="1" t="s">
        <v>2539</v>
      </c>
      <c r="B2542" s="2">
        <v>7706208388</v>
      </c>
    </row>
    <row r="2543" spans="1:2" x14ac:dyDescent="0.25">
      <c r="A2543" s="1" t="s">
        <v>2540</v>
      </c>
      <c r="B2543" s="2">
        <v>7715034360</v>
      </c>
    </row>
    <row r="2544" spans="1:2" x14ac:dyDescent="0.25">
      <c r="A2544" s="1" t="s">
        <v>2541</v>
      </c>
      <c r="B2544" s="2">
        <v>7715151635</v>
      </c>
    </row>
    <row r="2545" spans="1:2" x14ac:dyDescent="0.25">
      <c r="A2545" s="1" t="s">
        <v>2542</v>
      </c>
      <c r="B2545" s="2">
        <v>7728723833</v>
      </c>
    </row>
    <row r="2546" spans="1:2" x14ac:dyDescent="0.25">
      <c r="A2546" s="1" t="s">
        <v>2543</v>
      </c>
      <c r="B2546" s="2">
        <v>7722761769</v>
      </c>
    </row>
    <row r="2547" spans="1:2" x14ac:dyDescent="0.25">
      <c r="A2547" s="1" t="s">
        <v>2544</v>
      </c>
      <c r="B2547" s="2">
        <v>5049019957</v>
      </c>
    </row>
    <row r="2548" spans="1:2" x14ac:dyDescent="0.25">
      <c r="A2548" s="1" t="s">
        <v>2545</v>
      </c>
      <c r="B2548" s="2">
        <v>7714039334</v>
      </c>
    </row>
    <row r="2549" spans="1:2" x14ac:dyDescent="0.25">
      <c r="A2549" s="1" t="s">
        <v>2546</v>
      </c>
      <c r="B2549" s="2">
        <v>7705552910</v>
      </c>
    </row>
    <row r="2550" spans="1:2" x14ac:dyDescent="0.25">
      <c r="A2550" s="1" t="s">
        <v>2547</v>
      </c>
      <c r="B2550" s="2">
        <v>7730206590</v>
      </c>
    </row>
    <row r="2551" spans="1:2" x14ac:dyDescent="0.25">
      <c r="A2551" s="1" t="s">
        <v>2548</v>
      </c>
      <c r="B2551" s="2">
        <v>7723594126</v>
      </c>
    </row>
    <row r="2552" spans="1:2" x14ac:dyDescent="0.25">
      <c r="A2552" s="1" t="s">
        <v>2549</v>
      </c>
      <c r="B2552" s="2">
        <v>7727096604</v>
      </c>
    </row>
    <row r="2553" spans="1:2" x14ac:dyDescent="0.25">
      <c r="A2553" s="1" t="s">
        <v>2550</v>
      </c>
      <c r="B2553" s="2">
        <v>7707406079</v>
      </c>
    </row>
    <row r="2554" spans="1:2" x14ac:dyDescent="0.25">
      <c r="A2554" s="1" t="s">
        <v>2551</v>
      </c>
      <c r="B2554" s="2">
        <v>7716080401</v>
      </c>
    </row>
    <row r="2555" spans="1:2" x14ac:dyDescent="0.25">
      <c r="A2555" s="1" t="s">
        <v>2552</v>
      </c>
      <c r="B2555" s="2">
        <v>7720477209</v>
      </c>
    </row>
    <row r="2556" spans="1:2" x14ac:dyDescent="0.25">
      <c r="A2556" s="1" t="s">
        <v>2553</v>
      </c>
      <c r="B2556" s="2">
        <v>5001019620</v>
      </c>
    </row>
    <row r="2557" spans="1:2" x14ac:dyDescent="0.25">
      <c r="A2557" s="1" t="s">
        <v>2554</v>
      </c>
      <c r="B2557" s="2">
        <v>5074018058</v>
      </c>
    </row>
    <row r="2558" spans="1:2" x14ac:dyDescent="0.25">
      <c r="A2558" s="1" t="s">
        <v>2555</v>
      </c>
      <c r="B2558" s="2">
        <v>7735070504</v>
      </c>
    </row>
    <row r="2559" spans="1:2" x14ac:dyDescent="0.25">
      <c r="A2559" s="1" t="s">
        <v>2556</v>
      </c>
      <c r="B2559" s="2">
        <v>7707007451</v>
      </c>
    </row>
    <row r="2560" spans="1:2" x14ac:dyDescent="0.25">
      <c r="A2560" s="1" t="s">
        <v>2557</v>
      </c>
      <c r="B2560" s="2">
        <v>7714391183</v>
      </c>
    </row>
    <row r="2561" spans="1:2" x14ac:dyDescent="0.25">
      <c r="A2561" s="1" t="s">
        <v>2558</v>
      </c>
      <c r="B2561" s="2">
        <v>7718033809</v>
      </c>
    </row>
    <row r="2562" spans="1:2" x14ac:dyDescent="0.25">
      <c r="A2562" s="1" t="s">
        <v>2559</v>
      </c>
      <c r="B2562" s="2">
        <v>7701599226</v>
      </c>
    </row>
    <row r="2563" spans="1:2" x14ac:dyDescent="0.25">
      <c r="A2563" s="1" t="s">
        <v>2560</v>
      </c>
      <c r="B2563" s="2">
        <v>761106504550</v>
      </c>
    </row>
    <row r="2564" spans="1:2" x14ac:dyDescent="0.25">
      <c r="A2564" s="1" t="s">
        <v>2561</v>
      </c>
      <c r="B2564" s="2">
        <v>7708016628</v>
      </c>
    </row>
    <row r="2565" spans="1:2" x14ac:dyDescent="0.25">
      <c r="A2565" s="1" t="s">
        <v>2562</v>
      </c>
      <c r="B2565" s="2">
        <v>7720705568</v>
      </c>
    </row>
    <row r="2566" spans="1:2" x14ac:dyDescent="0.25">
      <c r="A2566" s="1" t="s">
        <v>2563</v>
      </c>
      <c r="B2566" s="2">
        <v>7730028668</v>
      </c>
    </row>
    <row r="2567" spans="1:2" x14ac:dyDescent="0.25">
      <c r="A2567" s="1" t="s">
        <v>2564</v>
      </c>
      <c r="B2567" s="2">
        <v>7723302535</v>
      </c>
    </row>
    <row r="2568" spans="1:2" x14ac:dyDescent="0.25">
      <c r="A2568" s="1" t="s">
        <v>2565</v>
      </c>
      <c r="B2568" s="2">
        <v>7702534817</v>
      </c>
    </row>
    <row r="2569" spans="1:2" x14ac:dyDescent="0.25">
      <c r="A2569" s="1" t="s">
        <v>2566</v>
      </c>
      <c r="B2569" s="2">
        <v>5047092292</v>
      </c>
    </row>
    <row r="2570" spans="1:2" x14ac:dyDescent="0.25">
      <c r="A2570" s="1" t="s">
        <v>2567</v>
      </c>
      <c r="B2570" s="2">
        <v>7717154303</v>
      </c>
    </row>
    <row r="2571" spans="1:2" x14ac:dyDescent="0.25">
      <c r="A2571" s="1" t="s">
        <v>2568</v>
      </c>
      <c r="B2571" s="2">
        <v>7729088246</v>
      </c>
    </row>
    <row r="2572" spans="1:2" x14ac:dyDescent="0.25">
      <c r="A2572" s="1" t="s">
        <v>2569</v>
      </c>
      <c r="B2572" s="2">
        <v>7714617793</v>
      </c>
    </row>
    <row r="2573" spans="1:2" x14ac:dyDescent="0.25">
      <c r="A2573" s="1" t="s">
        <v>2570</v>
      </c>
      <c r="B2573" s="2">
        <v>422922757394</v>
      </c>
    </row>
    <row r="2574" spans="1:2" x14ac:dyDescent="0.25">
      <c r="A2574" s="1" t="s">
        <v>2571</v>
      </c>
      <c r="B2574" s="2">
        <v>5007046042</v>
      </c>
    </row>
    <row r="2575" spans="1:2" x14ac:dyDescent="0.25">
      <c r="A2575" s="1" t="s">
        <v>2572</v>
      </c>
      <c r="B2575" s="2">
        <v>7743538049</v>
      </c>
    </row>
    <row r="2576" spans="1:2" x14ac:dyDescent="0.25">
      <c r="A2576" s="1" t="s">
        <v>2573</v>
      </c>
      <c r="B2576" s="2">
        <v>7725667203</v>
      </c>
    </row>
    <row r="2577" spans="1:2" x14ac:dyDescent="0.25">
      <c r="A2577" s="1" t="s">
        <v>2574</v>
      </c>
      <c r="B2577" s="2">
        <v>7707046556</v>
      </c>
    </row>
    <row r="2578" spans="1:2" x14ac:dyDescent="0.25">
      <c r="A2578" s="1" t="s">
        <v>2575</v>
      </c>
      <c r="B2578" s="2">
        <v>7704049573</v>
      </c>
    </row>
    <row r="2579" spans="1:2" x14ac:dyDescent="0.25">
      <c r="A2579" s="1" t="s">
        <v>2576</v>
      </c>
      <c r="B2579" s="2">
        <v>7743292839</v>
      </c>
    </row>
    <row r="2580" spans="1:2" x14ac:dyDescent="0.25">
      <c r="A2580" s="1" t="s">
        <v>2577</v>
      </c>
      <c r="B2580" s="2">
        <v>7706507620</v>
      </c>
    </row>
    <row r="2581" spans="1:2" x14ac:dyDescent="0.25">
      <c r="A2581" s="1" t="s">
        <v>2578</v>
      </c>
      <c r="B2581" s="2">
        <v>7751165351</v>
      </c>
    </row>
    <row r="2582" spans="1:2" x14ac:dyDescent="0.25">
      <c r="A2582" s="1" t="s">
        <v>2579</v>
      </c>
      <c r="B2582" s="2">
        <v>5003012050</v>
      </c>
    </row>
    <row r="2583" spans="1:2" x14ac:dyDescent="0.25">
      <c r="A2583" s="1" t="s">
        <v>2580</v>
      </c>
      <c r="B2583" s="2">
        <v>7705013033</v>
      </c>
    </row>
    <row r="2584" spans="1:2" x14ac:dyDescent="0.25">
      <c r="A2584" s="1" t="s">
        <v>2581</v>
      </c>
      <c r="B2584" s="2">
        <v>7723332561</v>
      </c>
    </row>
    <row r="2585" spans="1:2" x14ac:dyDescent="0.25">
      <c r="A2585" s="1" t="s">
        <v>2582</v>
      </c>
      <c r="B2585" s="2">
        <v>5027276566</v>
      </c>
    </row>
    <row r="2586" spans="1:2" x14ac:dyDescent="0.25">
      <c r="A2586" s="1" t="s">
        <v>2583</v>
      </c>
      <c r="B2586" s="2">
        <v>9702020371</v>
      </c>
    </row>
    <row r="2587" spans="1:2" x14ac:dyDescent="0.25">
      <c r="A2587" s="1" t="s">
        <v>2584</v>
      </c>
      <c r="B2587" s="2">
        <v>7725146955</v>
      </c>
    </row>
    <row r="2588" spans="1:2" x14ac:dyDescent="0.25">
      <c r="A2588" s="1" t="s">
        <v>2585</v>
      </c>
      <c r="B2588" s="2">
        <v>7729387782</v>
      </c>
    </row>
    <row r="2589" spans="1:2" x14ac:dyDescent="0.25">
      <c r="A2589" s="1" t="s">
        <v>2586</v>
      </c>
      <c r="B2589" s="2">
        <v>9725001287</v>
      </c>
    </row>
    <row r="2590" spans="1:2" x14ac:dyDescent="0.25">
      <c r="A2590" s="1" t="s">
        <v>2587</v>
      </c>
      <c r="B2590" s="2">
        <v>7716793410</v>
      </c>
    </row>
    <row r="2591" spans="1:2" x14ac:dyDescent="0.25">
      <c r="A2591" s="1" t="s">
        <v>2588</v>
      </c>
      <c r="B2591" s="2">
        <v>7712096633</v>
      </c>
    </row>
    <row r="2592" spans="1:2" x14ac:dyDescent="0.25">
      <c r="A2592" s="1" t="s">
        <v>2589</v>
      </c>
      <c r="B2592" s="2">
        <v>773607921266</v>
      </c>
    </row>
    <row r="2593" spans="1:2" x14ac:dyDescent="0.25">
      <c r="A2593" s="1" t="s">
        <v>2590</v>
      </c>
      <c r="B2593" s="2" t="s">
        <v>2591</v>
      </c>
    </row>
    <row r="2594" spans="1:2" x14ac:dyDescent="0.25">
      <c r="A2594" s="1" t="s">
        <v>2592</v>
      </c>
      <c r="B2594" s="2">
        <v>770406727369</v>
      </c>
    </row>
    <row r="2595" spans="1:2" x14ac:dyDescent="0.25">
      <c r="A2595" s="1" t="s">
        <v>2593</v>
      </c>
      <c r="B2595" s="2">
        <v>9715370302</v>
      </c>
    </row>
    <row r="2596" spans="1:2" x14ac:dyDescent="0.25">
      <c r="A2596" s="1" t="s">
        <v>2594</v>
      </c>
      <c r="B2596" s="2">
        <v>7708176438</v>
      </c>
    </row>
    <row r="2597" spans="1:2" x14ac:dyDescent="0.25">
      <c r="A2597" s="1" t="s">
        <v>2595</v>
      </c>
      <c r="B2597" s="2">
        <v>7734625619</v>
      </c>
    </row>
    <row r="2598" spans="1:2" x14ac:dyDescent="0.25">
      <c r="A2598" s="1" t="s">
        <v>2596</v>
      </c>
      <c r="B2598" s="2">
        <v>7722175066</v>
      </c>
    </row>
    <row r="2599" spans="1:2" x14ac:dyDescent="0.25">
      <c r="A2599" s="1" t="s">
        <v>2597</v>
      </c>
      <c r="B2599" s="2">
        <v>7735572712</v>
      </c>
    </row>
    <row r="2600" spans="1:2" x14ac:dyDescent="0.25">
      <c r="A2600" s="1" t="s">
        <v>2598</v>
      </c>
      <c r="B2600" s="2">
        <v>7751513055</v>
      </c>
    </row>
    <row r="2601" spans="1:2" x14ac:dyDescent="0.25">
      <c r="A2601" s="1" t="s">
        <v>2599</v>
      </c>
      <c r="B2601" s="2">
        <v>7717577274</v>
      </c>
    </row>
    <row r="2602" spans="1:2" x14ac:dyDescent="0.25">
      <c r="A2602" s="1" t="s">
        <v>2600</v>
      </c>
      <c r="B2602" s="2">
        <v>7728402195</v>
      </c>
    </row>
    <row r="2603" spans="1:2" x14ac:dyDescent="0.25">
      <c r="A2603" s="1" t="s">
        <v>2601</v>
      </c>
      <c r="B2603" s="2">
        <v>7735043980</v>
      </c>
    </row>
    <row r="2604" spans="1:2" x14ac:dyDescent="0.25">
      <c r="A2604" s="1" t="s">
        <v>2602</v>
      </c>
      <c r="B2604" s="2">
        <v>771683464152</v>
      </c>
    </row>
    <row r="2605" spans="1:2" x14ac:dyDescent="0.25">
      <c r="A2605" s="1" t="s">
        <v>2603</v>
      </c>
      <c r="B2605" s="2">
        <v>7706002549</v>
      </c>
    </row>
    <row r="2606" spans="1:2" x14ac:dyDescent="0.25">
      <c r="A2606" s="1" t="s">
        <v>2604</v>
      </c>
      <c r="B2606" s="2">
        <v>7729749915</v>
      </c>
    </row>
    <row r="2607" spans="1:2" x14ac:dyDescent="0.25">
      <c r="A2607" s="1" t="s">
        <v>2605</v>
      </c>
      <c r="B2607" s="2">
        <v>5074023160</v>
      </c>
    </row>
    <row r="2608" spans="1:2" x14ac:dyDescent="0.25">
      <c r="A2608" s="1" t="s">
        <v>2606</v>
      </c>
      <c r="B2608" s="2">
        <v>5029213787</v>
      </c>
    </row>
    <row r="2609" spans="1:2" x14ac:dyDescent="0.25">
      <c r="A2609" s="1" t="s">
        <v>2607</v>
      </c>
      <c r="B2609" s="2">
        <v>5074111392</v>
      </c>
    </row>
    <row r="2610" spans="1:2" x14ac:dyDescent="0.25">
      <c r="A2610" s="1" t="s">
        <v>2608</v>
      </c>
      <c r="B2610" s="2">
        <v>5074021710</v>
      </c>
    </row>
    <row r="2611" spans="1:2" x14ac:dyDescent="0.25">
      <c r="A2611" s="1" t="s">
        <v>2609</v>
      </c>
      <c r="B2611" s="2">
        <v>7713703376</v>
      </c>
    </row>
    <row r="2612" spans="1:2" x14ac:dyDescent="0.25">
      <c r="A2612" s="1" t="s">
        <v>2610</v>
      </c>
      <c r="B2612" s="2">
        <v>7729788505</v>
      </c>
    </row>
    <row r="2613" spans="1:2" x14ac:dyDescent="0.25">
      <c r="A2613" s="1" t="s">
        <v>2611</v>
      </c>
      <c r="B2613" s="2">
        <v>7705249342</v>
      </c>
    </row>
    <row r="2614" spans="1:2" x14ac:dyDescent="0.25">
      <c r="A2614" s="1" t="s">
        <v>2612</v>
      </c>
      <c r="B2614" s="2">
        <v>7704010255</v>
      </c>
    </row>
    <row r="2615" spans="1:2" x14ac:dyDescent="0.25">
      <c r="A2615" s="1" t="s">
        <v>2613</v>
      </c>
      <c r="B2615" s="2">
        <v>7724901468</v>
      </c>
    </row>
    <row r="2616" spans="1:2" x14ac:dyDescent="0.25">
      <c r="A2616" s="1" t="s">
        <v>2614</v>
      </c>
      <c r="B2616" s="2">
        <v>7710660149</v>
      </c>
    </row>
    <row r="2617" spans="1:2" x14ac:dyDescent="0.25">
      <c r="A2617" s="1" t="s">
        <v>2615</v>
      </c>
      <c r="B2617" s="2">
        <v>502700248614</v>
      </c>
    </row>
    <row r="2618" spans="1:2" x14ac:dyDescent="0.25">
      <c r="A2618" s="1" t="s">
        <v>2616</v>
      </c>
      <c r="B2618" s="2">
        <v>7713297251</v>
      </c>
    </row>
    <row r="2619" spans="1:2" x14ac:dyDescent="0.25">
      <c r="A2619" s="1" t="s">
        <v>2617</v>
      </c>
      <c r="B2619" s="2">
        <v>7720149906</v>
      </c>
    </row>
    <row r="2620" spans="1:2" x14ac:dyDescent="0.25">
      <c r="A2620" s="1" t="s">
        <v>2618</v>
      </c>
      <c r="B2620" s="2">
        <v>7718115603</v>
      </c>
    </row>
    <row r="2621" spans="1:2" x14ac:dyDescent="0.25">
      <c r="A2621" s="1" t="s">
        <v>2619</v>
      </c>
      <c r="B2621" s="2">
        <v>7719022052</v>
      </c>
    </row>
    <row r="2622" spans="1:2" x14ac:dyDescent="0.25">
      <c r="A2622" s="1" t="s">
        <v>2620</v>
      </c>
      <c r="B2622" s="2">
        <v>7724448551</v>
      </c>
    </row>
    <row r="2623" spans="1:2" x14ac:dyDescent="0.25">
      <c r="A2623" s="1" t="s">
        <v>2621</v>
      </c>
      <c r="B2623" s="2">
        <v>7751057596</v>
      </c>
    </row>
    <row r="2624" spans="1:2" x14ac:dyDescent="0.25">
      <c r="A2624" s="1" t="s">
        <v>2622</v>
      </c>
      <c r="B2624" s="2">
        <v>7725642840</v>
      </c>
    </row>
    <row r="2625" spans="1:2" x14ac:dyDescent="0.25">
      <c r="A2625" s="1" t="s">
        <v>2623</v>
      </c>
      <c r="B2625" s="2">
        <v>9705034809</v>
      </c>
    </row>
    <row r="2626" spans="1:2" x14ac:dyDescent="0.25">
      <c r="A2626" s="1" t="s">
        <v>2624</v>
      </c>
      <c r="B2626" s="2">
        <v>5003004429</v>
      </c>
    </row>
    <row r="2627" spans="1:2" x14ac:dyDescent="0.25">
      <c r="A2627" s="1" t="s">
        <v>2625</v>
      </c>
      <c r="B2627" s="2">
        <v>7715189798</v>
      </c>
    </row>
    <row r="2628" spans="1:2" x14ac:dyDescent="0.25">
      <c r="A2628" s="1" t="s">
        <v>2626</v>
      </c>
      <c r="B2628" s="2">
        <v>771413403350</v>
      </c>
    </row>
    <row r="2629" spans="1:2" x14ac:dyDescent="0.25">
      <c r="A2629" s="1" t="s">
        <v>2627</v>
      </c>
      <c r="B2629" s="2">
        <v>7705541604</v>
      </c>
    </row>
    <row r="2630" spans="1:2" x14ac:dyDescent="0.25">
      <c r="A2630" s="1" t="s">
        <v>2628</v>
      </c>
      <c r="B2630" s="2">
        <v>7719741096</v>
      </c>
    </row>
    <row r="2631" spans="1:2" x14ac:dyDescent="0.25">
      <c r="A2631" s="1" t="s">
        <v>2629</v>
      </c>
      <c r="B2631" s="2">
        <v>7705032967</v>
      </c>
    </row>
    <row r="2632" spans="1:2" x14ac:dyDescent="0.25">
      <c r="A2632" s="1" t="s">
        <v>2630</v>
      </c>
      <c r="B2632" s="2">
        <v>7712087734</v>
      </c>
    </row>
    <row r="2633" spans="1:2" x14ac:dyDescent="0.25">
      <c r="A2633" s="1" t="s">
        <v>2631</v>
      </c>
      <c r="B2633" s="2">
        <v>7729681488</v>
      </c>
    </row>
    <row r="2634" spans="1:2" x14ac:dyDescent="0.25">
      <c r="A2634" s="1" t="s">
        <v>2632</v>
      </c>
      <c r="B2634" s="2">
        <v>7727180430</v>
      </c>
    </row>
    <row r="2635" spans="1:2" x14ac:dyDescent="0.25">
      <c r="A2635" s="1" t="s">
        <v>2633</v>
      </c>
      <c r="B2635" s="2">
        <v>7705905080</v>
      </c>
    </row>
    <row r="2636" spans="1:2" x14ac:dyDescent="0.25">
      <c r="A2636" s="1" t="s">
        <v>2634</v>
      </c>
      <c r="B2636" s="2">
        <v>7708753572</v>
      </c>
    </row>
    <row r="2637" spans="1:2" x14ac:dyDescent="0.25">
      <c r="A2637" s="1" t="s">
        <v>2635</v>
      </c>
      <c r="B2637" s="2">
        <v>7717778686</v>
      </c>
    </row>
    <row r="2638" spans="1:2" x14ac:dyDescent="0.25">
      <c r="A2638" s="1" t="s">
        <v>2636</v>
      </c>
      <c r="B2638" s="2">
        <v>7714534480</v>
      </c>
    </row>
    <row r="2639" spans="1:2" x14ac:dyDescent="0.25">
      <c r="A2639" s="1" t="s">
        <v>2637</v>
      </c>
      <c r="B2639" s="2">
        <v>7713297460</v>
      </c>
    </row>
    <row r="2640" spans="1:2" x14ac:dyDescent="0.25">
      <c r="A2640" s="1" t="s">
        <v>2638</v>
      </c>
      <c r="B2640" s="2">
        <v>7728795443</v>
      </c>
    </row>
    <row r="2641" spans="1:2" x14ac:dyDescent="0.25">
      <c r="A2641" s="1" t="s">
        <v>2639</v>
      </c>
      <c r="B2641" s="2">
        <v>1660045810</v>
      </c>
    </row>
    <row r="2642" spans="1:2" x14ac:dyDescent="0.25">
      <c r="A2642" s="1" t="s">
        <v>2640</v>
      </c>
      <c r="B2642" s="2">
        <v>5046063203</v>
      </c>
    </row>
    <row r="2643" spans="1:2" x14ac:dyDescent="0.25">
      <c r="A2643" s="1" t="s">
        <v>2641</v>
      </c>
      <c r="B2643" s="2">
        <v>7723895331</v>
      </c>
    </row>
    <row r="2644" spans="1:2" x14ac:dyDescent="0.25">
      <c r="A2644" s="1" t="s">
        <v>2642</v>
      </c>
      <c r="B2644" s="2">
        <v>6165161667</v>
      </c>
    </row>
    <row r="2645" spans="1:2" x14ac:dyDescent="0.25">
      <c r="A2645" s="1" t="s">
        <v>2643</v>
      </c>
      <c r="B2645" s="2">
        <v>7727823578</v>
      </c>
    </row>
    <row r="2646" spans="1:2" x14ac:dyDescent="0.25">
      <c r="A2646" s="1" t="s">
        <v>2644</v>
      </c>
      <c r="B2646" s="2">
        <v>7720009930</v>
      </c>
    </row>
    <row r="2647" spans="1:2" x14ac:dyDescent="0.25">
      <c r="A2647" s="1" t="s">
        <v>2645</v>
      </c>
      <c r="B2647" s="2">
        <v>7709530089</v>
      </c>
    </row>
    <row r="2648" spans="1:2" x14ac:dyDescent="0.25">
      <c r="A2648" s="1" t="s">
        <v>2646</v>
      </c>
      <c r="B2648" s="2">
        <v>7731277561</v>
      </c>
    </row>
    <row r="2649" spans="1:2" x14ac:dyDescent="0.25">
      <c r="A2649" s="1" t="s">
        <v>2647</v>
      </c>
      <c r="B2649" s="2">
        <v>7725009282</v>
      </c>
    </row>
    <row r="2650" spans="1:2" x14ac:dyDescent="0.25">
      <c r="A2650" s="1" t="s">
        <v>2648</v>
      </c>
      <c r="B2650" s="2">
        <v>7729472999</v>
      </c>
    </row>
    <row r="2651" spans="1:2" x14ac:dyDescent="0.25">
      <c r="A2651" s="1" t="s">
        <v>2649</v>
      </c>
      <c r="B2651" s="2">
        <v>7734439404</v>
      </c>
    </row>
    <row r="2652" spans="1:2" x14ac:dyDescent="0.25">
      <c r="A2652" s="1" t="s">
        <v>2650</v>
      </c>
      <c r="B2652" s="2">
        <v>7751017402</v>
      </c>
    </row>
    <row r="2653" spans="1:2" x14ac:dyDescent="0.25">
      <c r="A2653" s="1" t="s">
        <v>2651</v>
      </c>
      <c r="B2653" s="2">
        <v>7703018011</v>
      </c>
    </row>
    <row r="2654" spans="1:2" x14ac:dyDescent="0.25">
      <c r="A2654" s="1" t="s">
        <v>2652</v>
      </c>
      <c r="B2654" s="2">
        <v>7751177212</v>
      </c>
    </row>
    <row r="2655" spans="1:2" x14ac:dyDescent="0.25">
      <c r="A2655" s="1" t="s">
        <v>2653</v>
      </c>
      <c r="B2655" s="2">
        <v>9710082290</v>
      </c>
    </row>
    <row r="2656" spans="1:2" x14ac:dyDescent="0.25">
      <c r="A2656" s="1" t="s">
        <v>2654</v>
      </c>
      <c r="B2656" s="2">
        <v>7720799799</v>
      </c>
    </row>
    <row r="2657" spans="1:2" x14ac:dyDescent="0.25">
      <c r="A2657" s="1" t="s">
        <v>1054</v>
      </c>
      <c r="B2657" s="2">
        <v>5003096324</v>
      </c>
    </row>
    <row r="2658" spans="1:2" x14ac:dyDescent="0.25">
      <c r="A2658" s="1" t="s">
        <v>2655</v>
      </c>
      <c r="B2658" s="2">
        <v>7720810442</v>
      </c>
    </row>
    <row r="2659" spans="1:2" x14ac:dyDescent="0.25">
      <c r="A2659" s="1" t="s">
        <v>2656</v>
      </c>
      <c r="B2659" s="2">
        <v>7712008651</v>
      </c>
    </row>
    <row r="2660" spans="1:2" x14ac:dyDescent="0.25">
      <c r="A2660" s="1" t="s">
        <v>2657</v>
      </c>
      <c r="B2660" s="2">
        <v>7704520601</v>
      </c>
    </row>
    <row r="2661" spans="1:2" x14ac:dyDescent="0.25">
      <c r="A2661" s="1" t="s">
        <v>2658</v>
      </c>
      <c r="B2661" s="2" t="s">
        <v>2659</v>
      </c>
    </row>
    <row r="2662" spans="1:2" x14ac:dyDescent="0.25">
      <c r="A2662" s="1" t="s">
        <v>2660</v>
      </c>
      <c r="B2662" s="2">
        <v>7733159267</v>
      </c>
    </row>
    <row r="2663" spans="1:2" x14ac:dyDescent="0.25">
      <c r="A2663" s="1" t="s">
        <v>2661</v>
      </c>
      <c r="B2663" s="2">
        <v>234105489528</v>
      </c>
    </row>
    <row r="2664" spans="1:2" x14ac:dyDescent="0.25">
      <c r="A2664" s="1" t="s">
        <v>2662</v>
      </c>
      <c r="B2664" s="2">
        <v>7721784643</v>
      </c>
    </row>
    <row r="2665" spans="1:2" x14ac:dyDescent="0.25">
      <c r="A2665" s="1" t="s">
        <v>2663</v>
      </c>
      <c r="B2665" s="2">
        <v>771507034330</v>
      </c>
    </row>
    <row r="2666" spans="1:2" x14ac:dyDescent="0.25">
      <c r="A2666" s="1" t="s">
        <v>2664</v>
      </c>
      <c r="B2666" s="2">
        <v>7706275828</v>
      </c>
    </row>
    <row r="2667" spans="1:2" x14ac:dyDescent="0.25">
      <c r="A2667" s="1" t="s">
        <v>2665</v>
      </c>
      <c r="B2667" s="2">
        <v>7714598759</v>
      </c>
    </row>
    <row r="2668" spans="1:2" x14ac:dyDescent="0.25">
      <c r="A2668" s="1" t="s">
        <v>2666</v>
      </c>
      <c r="B2668" s="2">
        <v>7704278830</v>
      </c>
    </row>
    <row r="2669" spans="1:2" x14ac:dyDescent="0.25">
      <c r="A2669" s="1" t="s">
        <v>2667</v>
      </c>
      <c r="B2669" s="2">
        <v>7716792871</v>
      </c>
    </row>
    <row r="2670" spans="1:2" x14ac:dyDescent="0.25">
      <c r="A2670" s="1" t="s">
        <v>2668</v>
      </c>
      <c r="B2670" s="2">
        <v>5074002308</v>
      </c>
    </row>
    <row r="2671" spans="1:2" x14ac:dyDescent="0.25">
      <c r="A2671" s="1" t="s">
        <v>2669</v>
      </c>
      <c r="B2671" s="2">
        <v>7730618850</v>
      </c>
    </row>
    <row r="2672" spans="1:2" x14ac:dyDescent="0.25">
      <c r="A2672" s="1" t="s">
        <v>2670</v>
      </c>
      <c r="B2672" s="2">
        <v>7708734227</v>
      </c>
    </row>
    <row r="2673" spans="1:2" x14ac:dyDescent="0.25">
      <c r="A2673" s="1" t="s">
        <v>2671</v>
      </c>
      <c r="B2673" s="2">
        <v>770802704943</v>
      </c>
    </row>
    <row r="2674" spans="1:2" x14ac:dyDescent="0.25">
      <c r="A2674" s="1" t="s">
        <v>2672</v>
      </c>
      <c r="B2674" s="2">
        <v>7708581605</v>
      </c>
    </row>
    <row r="2675" spans="1:2" x14ac:dyDescent="0.25">
      <c r="A2675" s="1" t="s">
        <v>2673</v>
      </c>
      <c r="B2675" s="2">
        <v>772336909327</v>
      </c>
    </row>
    <row r="2676" spans="1:2" x14ac:dyDescent="0.25">
      <c r="A2676" s="1" t="s">
        <v>2674</v>
      </c>
      <c r="B2676" s="2">
        <v>9728018017</v>
      </c>
    </row>
    <row r="2677" spans="1:2" x14ac:dyDescent="0.25">
      <c r="A2677" s="1" t="s">
        <v>2675</v>
      </c>
      <c r="B2677" s="2">
        <v>7726038952</v>
      </c>
    </row>
    <row r="2678" spans="1:2" x14ac:dyDescent="0.25">
      <c r="A2678" s="1" t="s">
        <v>2676</v>
      </c>
      <c r="B2678" s="2">
        <v>7707782429</v>
      </c>
    </row>
    <row r="2679" spans="1:2" x14ac:dyDescent="0.25">
      <c r="A2679" s="1" t="s">
        <v>2677</v>
      </c>
      <c r="B2679" s="2">
        <v>7725581394</v>
      </c>
    </row>
    <row r="2680" spans="1:2" x14ac:dyDescent="0.25">
      <c r="A2680" s="1" t="s">
        <v>2678</v>
      </c>
      <c r="B2680" s="2">
        <v>7730642356</v>
      </c>
    </row>
    <row r="2681" spans="1:2" x14ac:dyDescent="0.25">
      <c r="A2681" s="1" t="s">
        <v>2679</v>
      </c>
      <c r="B2681" s="2">
        <v>7715028350</v>
      </c>
    </row>
    <row r="2682" spans="1:2" x14ac:dyDescent="0.25">
      <c r="A2682" s="1" t="s">
        <v>2680</v>
      </c>
      <c r="B2682" s="2">
        <v>7743333725</v>
      </c>
    </row>
    <row r="2683" spans="1:2" x14ac:dyDescent="0.25">
      <c r="A2683" s="1" t="s">
        <v>2681</v>
      </c>
      <c r="B2683" s="2">
        <v>7726011284</v>
      </c>
    </row>
    <row r="2684" spans="1:2" x14ac:dyDescent="0.25">
      <c r="A2684" s="1" t="s">
        <v>2682</v>
      </c>
      <c r="B2684" s="2">
        <v>7713638864</v>
      </c>
    </row>
    <row r="2685" spans="1:2" x14ac:dyDescent="0.25">
      <c r="A2685" s="1" t="s">
        <v>2683</v>
      </c>
      <c r="B2685" s="2">
        <v>7704740205</v>
      </c>
    </row>
    <row r="2686" spans="1:2" x14ac:dyDescent="0.25">
      <c r="A2686" s="1" t="s">
        <v>2684</v>
      </c>
      <c r="B2686" s="2">
        <v>7711000836</v>
      </c>
    </row>
    <row r="2687" spans="1:2" x14ac:dyDescent="0.25">
      <c r="A2687" s="1" t="s">
        <v>2685</v>
      </c>
      <c r="B2687" s="2">
        <v>5003022562</v>
      </c>
    </row>
    <row r="2688" spans="1:2" x14ac:dyDescent="0.25">
      <c r="A2688" s="1" t="s">
        <v>2686</v>
      </c>
      <c r="B2688" s="2">
        <v>7701105460</v>
      </c>
    </row>
    <row r="2689" spans="1:2" x14ac:dyDescent="0.25">
      <c r="A2689" s="1" t="s">
        <v>2687</v>
      </c>
      <c r="B2689" s="2">
        <v>7722003451</v>
      </c>
    </row>
    <row r="2690" spans="1:2" x14ac:dyDescent="0.25">
      <c r="A2690" s="1" t="s">
        <v>2688</v>
      </c>
      <c r="B2690" s="2">
        <v>773414699390</v>
      </c>
    </row>
    <row r="2691" spans="1:2" x14ac:dyDescent="0.25">
      <c r="A2691" s="1" t="s">
        <v>2689</v>
      </c>
      <c r="B2691" s="2">
        <v>7719182634</v>
      </c>
    </row>
    <row r="2692" spans="1:2" x14ac:dyDescent="0.25">
      <c r="A2692" s="1" t="s">
        <v>2690</v>
      </c>
      <c r="B2692" s="2">
        <v>7724599399</v>
      </c>
    </row>
    <row r="2693" spans="1:2" x14ac:dyDescent="0.25">
      <c r="A2693" s="1" t="s">
        <v>2691</v>
      </c>
      <c r="B2693" s="2">
        <v>7718306816</v>
      </c>
    </row>
    <row r="2694" spans="1:2" x14ac:dyDescent="0.25">
      <c r="A2694" s="1" t="s">
        <v>2692</v>
      </c>
      <c r="B2694" s="2">
        <v>7732503005</v>
      </c>
    </row>
    <row r="2695" spans="1:2" x14ac:dyDescent="0.25">
      <c r="A2695" s="1" t="s">
        <v>2693</v>
      </c>
      <c r="B2695" s="2">
        <v>7204182070</v>
      </c>
    </row>
    <row r="2696" spans="1:2" x14ac:dyDescent="0.25">
      <c r="A2696" s="1" t="s">
        <v>2694</v>
      </c>
      <c r="B2696" s="2">
        <v>7723838100</v>
      </c>
    </row>
    <row r="2697" spans="1:2" x14ac:dyDescent="0.25">
      <c r="A2697" s="1" t="s">
        <v>2695</v>
      </c>
      <c r="B2697" s="2">
        <v>7727294733</v>
      </c>
    </row>
    <row r="2698" spans="1:2" x14ac:dyDescent="0.25">
      <c r="A2698" s="1" t="s">
        <v>2696</v>
      </c>
      <c r="B2698" s="2">
        <v>9715284340</v>
      </c>
    </row>
    <row r="2699" spans="1:2" x14ac:dyDescent="0.25">
      <c r="A2699" s="1" t="s">
        <v>2697</v>
      </c>
      <c r="B2699" s="2">
        <v>2315149921</v>
      </c>
    </row>
    <row r="2700" spans="1:2" x14ac:dyDescent="0.25">
      <c r="A2700" s="1" t="s">
        <v>2698</v>
      </c>
      <c r="B2700" s="2">
        <v>7710400415</v>
      </c>
    </row>
    <row r="2701" spans="1:2" x14ac:dyDescent="0.25">
      <c r="A2701" s="1" t="s">
        <v>2699</v>
      </c>
      <c r="B2701" s="2">
        <v>7718098980</v>
      </c>
    </row>
    <row r="2702" spans="1:2" x14ac:dyDescent="0.25">
      <c r="A2702" s="1" t="s">
        <v>2700</v>
      </c>
      <c r="B2702" s="2">
        <v>7727023532</v>
      </c>
    </row>
    <row r="2703" spans="1:2" x14ac:dyDescent="0.25">
      <c r="A2703" s="1" t="s">
        <v>2701</v>
      </c>
      <c r="B2703" s="2">
        <v>7707266865</v>
      </c>
    </row>
    <row r="2704" spans="1:2" x14ac:dyDescent="0.25">
      <c r="A2704" s="1" t="s">
        <v>2702</v>
      </c>
      <c r="B2704" s="2">
        <v>7717096235</v>
      </c>
    </row>
    <row r="2705" spans="1:2" x14ac:dyDescent="0.25">
      <c r="A2705" s="1" t="s">
        <v>2703</v>
      </c>
      <c r="B2705" s="2">
        <v>7714341538</v>
      </c>
    </row>
    <row r="2706" spans="1:2" x14ac:dyDescent="0.25">
      <c r="A2706" s="1" t="s">
        <v>2704</v>
      </c>
      <c r="B2706" s="2">
        <v>7710205870</v>
      </c>
    </row>
    <row r="2707" spans="1:2" x14ac:dyDescent="0.25">
      <c r="A2707" s="1" t="s">
        <v>389</v>
      </c>
      <c r="B2707" s="2">
        <v>5051008600</v>
      </c>
    </row>
    <row r="2708" spans="1:2" x14ac:dyDescent="0.25">
      <c r="A2708" s="1" t="s">
        <v>2705</v>
      </c>
      <c r="B2708" s="2">
        <v>7717624421</v>
      </c>
    </row>
    <row r="2709" spans="1:2" x14ac:dyDescent="0.25">
      <c r="A2709" s="1" t="s">
        <v>2706</v>
      </c>
      <c r="B2709" s="2">
        <v>7715640700</v>
      </c>
    </row>
    <row r="2710" spans="1:2" x14ac:dyDescent="0.25">
      <c r="A2710" s="1" t="s">
        <v>2707</v>
      </c>
      <c r="B2710" s="2">
        <v>7727280603</v>
      </c>
    </row>
    <row r="2711" spans="1:2" x14ac:dyDescent="0.25">
      <c r="A2711" s="1" t="s">
        <v>2708</v>
      </c>
      <c r="B2711" s="2">
        <v>7724024584</v>
      </c>
    </row>
    <row r="2712" spans="1:2" x14ac:dyDescent="0.25">
      <c r="A2712" s="1" t="s">
        <v>2709</v>
      </c>
      <c r="B2712" s="2">
        <v>7733667768</v>
      </c>
    </row>
    <row r="2713" spans="1:2" x14ac:dyDescent="0.25">
      <c r="A2713" s="1" t="s">
        <v>2710</v>
      </c>
      <c r="B2713" s="2">
        <v>665904003295</v>
      </c>
    </row>
    <row r="2714" spans="1:2" x14ac:dyDescent="0.25">
      <c r="A2714" s="1" t="s">
        <v>2711</v>
      </c>
      <c r="B2714" s="2">
        <v>7723403237</v>
      </c>
    </row>
    <row r="2715" spans="1:2" x14ac:dyDescent="0.25">
      <c r="A2715" s="1" t="s">
        <v>2712</v>
      </c>
      <c r="B2715" s="2">
        <v>7705824970</v>
      </c>
    </row>
    <row r="2716" spans="1:2" x14ac:dyDescent="0.25">
      <c r="A2716" s="1" t="s">
        <v>2713</v>
      </c>
      <c r="B2716" s="2">
        <v>7723452964</v>
      </c>
    </row>
    <row r="2717" spans="1:2" x14ac:dyDescent="0.25">
      <c r="A2717" s="1" t="s">
        <v>2714</v>
      </c>
      <c r="B2717" s="2">
        <v>7728894317</v>
      </c>
    </row>
    <row r="2718" spans="1:2" x14ac:dyDescent="0.25">
      <c r="A2718" s="1" t="s">
        <v>1522</v>
      </c>
      <c r="B2718" s="2">
        <v>7709944604</v>
      </c>
    </row>
    <row r="2719" spans="1:2" x14ac:dyDescent="0.25">
      <c r="A2719" s="1" t="s">
        <v>2715</v>
      </c>
      <c r="B2719" s="2">
        <v>7712098260</v>
      </c>
    </row>
    <row r="2720" spans="1:2" x14ac:dyDescent="0.25">
      <c r="A2720" s="1" t="s">
        <v>2716</v>
      </c>
      <c r="B2720" s="2">
        <v>6166019871</v>
      </c>
    </row>
    <row r="2721" spans="1:2" x14ac:dyDescent="0.25">
      <c r="A2721" s="1" t="s">
        <v>2717</v>
      </c>
      <c r="B2721" s="2">
        <v>9709062388</v>
      </c>
    </row>
    <row r="2722" spans="1:2" x14ac:dyDescent="0.25">
      <c r="A2722" s="1" t="s">
        <v>2718</v>
      </c>
      <c r="B2722" s="2">
        <v>2626047859</v>
      </c>
    </row>
    <row r="2723" spans="1:2" x14ac:dyDescent="0.25">
      <c r="A2723" s="1" t="s">
        <v>2719</v>
      </c>
      <c r="B2723" s="2">
        <v>9729102222</v>
      </c>
    </row>
    <row r="2724" spans="1:2" x14ac:dyDescent="0.25">
      <c r="A2724" s="1" t="s">
        <v>2720</v>
      </c>
      <c r="B2724" s="2">
        <v>9721079282</v>
      </c>
    </row>
    <row r="2725" spans="1:2" x14ac:dyDescent="0.25">
      <c r="A2725" s="1" t="s">
        <v>2721</v>
      </c>
      <c r="B2725" s="2">
        <v>5032048798</v>
      </c>
    </row>
    <row r="2726" spans="1:2" x14ac:dyDescent="0.25">
      <c r="A2726" s="1" t="s">
        <v>2722</v>
      </c>
      <c r="B2726" s="2">
        <v>7712007390</v>
      </c>
    </row>
    <row r="2727" spans="1:2" x14ac:dyDescent="0.25">
      <c r="A2727" s="1" t="s">
        <v>2723</v>
      </c>
      <c r="B2727" s="2">
        <v>9909016371</v>
      </c>
    </row>
    <row r="2728" spans="1:2" x14ac:dyDescent="0.25">
      <c r="A2728" s="1" t="s">
        <v>2724</v>
      </c>
      <c r="B2728" s="2">
        <v>5003100362</v>
      </c>
    </row>
    <row r="2729" spans="1:2" x14ac:dyDescent="0.25">
      <c r="A2729" s="1" t="s">
        <v>2725</v>
      </c>
      <c r="B2729" s="2">
        <v>7729649220</v>
      </c>
    </row>
    <row r="2730" spans="1:2" x14ac:dyDescent="0.25">
      <c r="A2730" s="1" t="s">
        <v>2726</v>
      </c>
      <c r="B2730" s="2">
        <v>9909286561</v>
      </c>
    </row>
    <row r="2731" spans="1:2" x14ac:dyDescent="0.25">
      <c r="A2731" s="1" t="s">
        <v>2727</v>
      </c>
      <c r="B2731" s="2">
        <v>7717657949</v>
      </c>
    </row>
    <row r="2732" spans="1:2" x14ac:dyDescent="0.25">
      <c r="A2732" s="1" t="s">
        <v>2728</v>
      </c>
      <c r="B2732" s="2" t="s">
        <v>2729</v>
      </c>
    </row>
    <row r="2733" spans="1:2" x14ac:dyDescent="0.25">
      <c r="A2733" s="1" t="s">
        <v>2730</v>
      </c>
      <c r="B2733" s="2">
        <v>540209014117</v>
      </c>
    </row>
    <row r="2734" spans="1:2" x14ac:dyDescent="0.25">
      <c r="A2734" s="1" t="s">
        <v>2731</v>
      </c>
      <c r="B2734" s="2">
        <v>7717709594</v>
      </c>
    </row>
    <row r="2735" spans="1:2" x14ac:dyDescent="0.25">
      <c r="A2735" s="1" t="s">
        <v>2732</v>
      </c>
      <c r="B2735" s="2">
        <v>7710747664</v>
      </c>
    </row>
    <row r="2736" spans="1:2" x14ac:dyDescent="0.25">
      <c r="A2736" s="1" t="s">
        <v>2733</v>
      </c>
      <c r="B2736" s="2">
        <v>7701114305</v>
      </c>
    </row>
    <row r="2737" spans="1:2" x14ac:dyDescent="0.25">
      <c r="A2737" s="1" t="s">
        <v>2734</v>
      </c>
      <c r="B2737" s="2">
        <v>7720396052</v>
      </c>
    </row>
    <row r="2738" spans="1:2" x14ac:dyDescent="0.25">
      <c r="A2738" s="1" t="s">
        <v>2735</v>
      </c>
      <c r="B2738" s="2">
        <v>7707790187</v>
      </c>
    </row>
    <row r="2739" spans="1:2" x14ac:dyDescent="0.25">
      <c r="A2739" s="1" t="s">
        <v>2736</v>
      </c>
      <c r="B2739" s="2">
        <v>631802993343</v>
      </c>
    </row>
    <row r="2740" spans="1:2" x14ac:dyDescent="0.25">
      <c r="A2740" s="1" t="s">
        <v>2737</v>
      </c>
      <c r="B2740" s="2">
        <v>5074010073</v>
      </c>
    </row>
    <row r="2741" spans="1:2" x14ac:dyDescent="0.25">
      <c r="A2741" s="1" t="s">
        <v>2738</v>
      </c>
      <c r="B2741" s="2">
        <v>7730080393</v>
      </c>
    </row>
    <row r="2742" spans="1:2" x14ac:dyDescent="0.25">
      <c r="A2742" s="1" t="s">
        <v>2739</v>
      </c>
      <c r="B2742" s="2">
        <v>7736035485</v>
      </c>
    </row>
    <row r="2743" spans="1:2" x14ac:dyDescent="0.25">
      <c r="A2743" s="1" t="s">
        <v>2740</v>
      </c>
      <c r="B2743" s="2">
        <v>7729079844</v>
      </c>
    </row>
    <row r="2744" spans="1:2" x14ac:dyDescent="0.25">
      <c r="A2744" s="1" t="s">
        <v>2741</v>
      </c>
      <c r="B2744" s="2">
        <v>5047004056</v>
      </c>
    </row>
    <row r="2745" spans="1:2" x14ac:dyDescent="0.25">
      <c r="A2745" s="1" t="s">
        <v>2742</v>
      </c>
      <c r="B2745" s="2">
        <v>7734241813</v>
      </c>
    </row>
    <row r="2746" spans="1:2" x14ac:dyDescent="0.25">
      <c r="A2746" s="1" t="s">
        <v>2743</v>
      </c>
      <c r="B2746" s="2">
        <v>7723845860</v>
      </c>
    </row>
    <row r="2747" spans="1:2" x14ac:dyDescent="0.25">
      <c r="A2747" s="1" t="s">
        <v>2744</v>
      </c>
      <c r="B2747" s="2">
        <v>9909097701</v>
      </c>
    </row>
    <row r="2748" spans="1:2" x14ac:dyDescent="0.25">
      <c r="A2748" s="1" t="s">
        <v>2745</v>
      </c>
      <c r="B2748" s="2">
        <v>7706666589</v>
      </c>
    </row>
    <row r="2749" spans="1:2" x14ac:dyDescent="0.25">
      <c r="A2749" s="1" t="s">
        <v>2746</v>
      </c>
      <c r="B2749" s="2">
        <v>7604037408</v>
      </c>
    </row>
    <row r="2750" spans="1:2" x14ac:dyDescent="0.25">
      <c r="A2750" s="1" t="s">
        <v>2747</v>
      </c>
      <c r="B2750" s="2">
        <v>7726659847</v>
      </c>
    </row>
    <row r="2751" spans="1:2" x14ac:dyDescent="0.25">
      <c r="A2751" s="1" t="s">
        <v>2748</v>
      </c>
      <c r="B2751" s="2">
        <v>7714405439</v>
      </c>
    </row>
    <row r="2752" spans="1:2" x14ac:dyDescent="0.25">
      <c r="A2752" s="1" t="s">
        <v>2749</v>
      </c>
      <c r="B2752" s="2">
        <v>7707033437</v>
      </c>
    </row>
    <row r="2753" spans="1:2" x14ac:dyDescent="0.25">
      <c r="A2753" s="1" t="s">
        <v>2750</v>
      </c>
      <c r="B2753" s="2">
        <v>5029046744</v>
      </c>
    </row>
    <row r="2754" spans="1:2" x14ac:dyDescent="0.25">
      <c r="A2754" s="1" t="s">
        <v>2751</v>
      </c>
      <c r="B2754" s="2">
        <v>7726436537</v>
      </c>
    </row>
    <row r="2755" spans="1:2" x14ac:dyDescent="0.25">
      <c r="A2755" s="1" t="s">
        <v>2752</v>
      </c>
      <c r="B2755" s="2">
        <v>5000001042</v>
      </c>
    </row>
    <row r="2756" spans="1:2" x14ac:dyDescent="0.25">
      <c r="A2756" s="1" t="s">
        <v>2753</v>
      </c>
      <c r="B2756" s="2">
        <v>7712007792</v>
      </c>
    </row>
    <row r="2757" spans="1:2" x14ac:dyDescent="0.25">
      <c r="A2757" s="1" t="s">
        <v>2754</v>
      </c>
      <c r="B2757" s="2">
        <v>7728350243</v>
      </c>
    </row>
    <row r="2758" spans="1:2" x14ac:dyDescent="0.25">
      <c r="A2758" s="1" t="s">
        <v>2755</v>
      </c>
      <c r="B2758" s="2">
        <v>7710026574</v>
      </c>
    </row>
    <row r="2759" spans="1:2" x14ac:dyDescent="0.25">
      <c r="A2759" s="1" t="s">
        <v>2756</v>
      </c>
      <c r="B2759" s="2">
        <v>9710072373</v>
      </c>
    </row>
    <row r="2760" spans="1:2" x14ac:dyDescent="0.25">
      <c r="A2760" s="1" t="s">
        <v>2757</v>
      </c>
      <c r="B2760" s="2">
        <v>7728830176</v>
      </c>
    </row>
    <row r="2761" spans="1:2" x14ac:dyDescent="0.25">
      <c r="A2761" s="1" t="s">
        <v>2758</v>
      </c>
      <c r="B2761" s="2">
        <v>5047135122</v>
      </c>
    </row>
    <row r="2762" spans="1:2" x14ac:dyDescent="0.25">
      <c r="A2762" s="1" t="s">
        <v>2759</v>
      </c>
      <c r="B2762" s="2">
        <v>7743026770</v>
      </c>
    </row>
    <row r="2763" spans="1:2" x14ac:dyDescent="0.25">
      <c r="A2763" s="1" t="s">
        <v>2760</v>
      </c>
      <c r="B2763" s="2">
        <v>7716891230</v>
      </c>
    </row>
    <row r="2764" spans="1:2" x14ac:dyDescent="0.25">
      <c r="A2764" s="1" t="s">
        <v>2761</v>
      </c>
      <c r="B2764" s="2">
        <v>5074001921</v>
      </c>
    </row>
    <row r="2765" spans="1:2" x14ac:dyDescent="0.25">
      <c r="A2765" s="1" t="s">
        <v>2762</v>
      </c>
      <c r="B2765" s="2">
        <v>7736247881</v>
      </c>
    </row>
    <row r="2766" spans="1:2" x14ac:dyDescent="0.25">
      <c r="A2766" s="1" t="s">
        <v>2763</v>
      </c>
      <c r="B2766" s="2">
        <v>7709257009</v>
      </c>
    </row>
    <row r="2767" spans="1:2" x14ac:dyDescent="0.25">
      <c r="A2767" s="1" t="s">
        <v>2764</v>
      </c>
      <c r="B2767" s="2">
        <v>7728446932</v>
      </c>
    </row>
    <row r="2768" spans="1:2" x14ac:dyDescent="0.25">
      <c r="A2768" s="1" t="s">
        <v>2765</v>
      </c>
      <c r="B2768" s="2">
        <v>7728852028</v>
      </c>
    </row>
    <row r="2769" spans="1:2" x14ac:dyDescent="0.25">
      <c r="A2769" s="1" t="s">
        <v>2766</v>
      </c>
      <c r="B2769" s="2">
        <v>7725039953</v>
      </c>
    </row>
    <row r="2770" spans="1:2" x14ac:dyDescent="0.25">
      <c r="A2770" s="1" t="s">
        <v>2767</v>
      </c>
      <c r="B2770" s="2">
        <v>7724010990</v>
      </c>
    </row>
    <row r="2771" spans="1:2" x14ac:dyDescent="0.25">
      <c r="A2771" s="1" t="s">
        <v>2768</v>
      </c>
      <c r="B2771" s="2">
        <v>7703529697</v>
      </c>
    </row>
    <row r="2772" spans="1:2" x14ac:dyDescent="0.25">
      <c r="A2772" s="1" t="s">
        <v>2769</v>
      </c>
      <c r="B2772" s="2">
        <v>7731025099</v>
      </c>
    </row>
    <row r="2773" spans="1:2" x14ac:dyDescent="0.25">
      <c r="A2773" s="1" t="s">
        <v>2770</v>
      </c>
      <c r="B2773" s="2">
        <v>7720766458</v>
      </c>
    </row>
    <row r="2774" spans="1:2" x14ac:dyDescent="0.25">
      <c r="A2774" s="1" t="s">
        <v>2771</v>
      </c>
      <c r="B2774" s="2">
        <v>7735500965</v>
      </c>
    </row>
    <row r="2775" spans="1:2" x14ac:dyDescent="0.25">
      <c r="A2775" s="1" t="s">
        <v>2772</v>
      </c>
      <c r="B2775" s="2">
        <v>7728752810</v>
      </c>
    </row>
    <row r="2776" spans="1:2" x14ac:dyDescent="0.25">
      <c r="A2776" s="1" t="s">
        <v>2773</v>
      </c>
      <c r="B2776" s="2">
        <v>7751141030</v>
      </c>
    </row>
    <row r="2777" spans="1:2" x14ac:dyDescent="0.25">
      <c r="A2777" s="1" t="s">
        <v>2774</v>
      </c>
      <c r="B2777" s="2">
        <v>7715815318</v>
      </c>
    </row>
    <row r="2778" spans="1:2" x14ac:dyDescent="0.25">
      <c r="A2778" s="1" t="s">
        <v>2775</v>
      </c>
      <c r="B2778" s="2">
        <v>7724859456</v>
      </c>
    </row>
    <row r="2779" spans="1:2" x14ac:dyDescent="0.25">
      <c r="A2779" s="1" t="s">
        <v>2776</v>
      </c>
      <c r="B2779" s="2">
        <v>772400126319</v>
      </c>
    </row>
    <row r="2780" spans="1:2" x14ac:dyDescent="0.25">
      <c r="A2780" s="1" t="s">
        <v>2777</v>
      </c>
      <c r="B2780" s="2">
        <v>7724576232</v>
      </c>
    </row>
    <row r="2781" spans="1:2" x14ac:dyDescent="0.25">
      <c r="A2781" s="1" t="s">
        <v>2778</v>
      </c>
      <c r="B2781" s="2">
        <v>7715631487</v>
      </c>
    </row>
    <row r="2782" spans="1:2" x14ac:dyDescent="0.25">
      <c r="A2782" s="1" t="s">
        <v>2779</v>
      </c>
      <c r="B2782" s="2">
        <v>7720134032</v>
      </c>
    </row>
    <row r="2783" spans="1:2" x14ac:dyDescent="0.25">
      <c r="A2783" s="1" t="s">
        <v>2780</v>
      </c>
      <c r="B2783" s="2">
        <v>7704792669</v>
      </c>
    </row>
    <row r="2784" spans="1:2" x14ac:dyDescent="0.25">
      <c r="A2784" s="1" t="s">
        <v>2781</v>
      </c>
      <c r="B2784" s="2">
        <v>9723087225</v>
      </c>
    </row>
    <row r="2785" spans="1:2" x14ac:dyDescent="0.25">
      <c r="A2785" s="1" t="s">
        <v>2782</v>
      </c>
      <c r="B2785" s="2">
        <v>7714194241</v>
      </c>
    </row>
    <row r="2786" spans="1:2" x14ac:dyDescent="0.25">
      <c r="A2786" s="1" t="s">
        <v>2783</v>
      </c>
      <c r="B2786" s="2">
        <v>772155830530</v>
      </c>
    </row>
    <row r="2787" spans="1:2" x14ac:dyDescent="0.25">
      <c r="A2787" s="1" t="s">
        <v>2784</v>
      </c>
      <c r="B2787" s="2">
        <v>7723345507</v>
      </c>
    </row>
    <row r="2788" spans="1:2" x14ac:dyDescent="0.25">
      <c r="A2788" s="1" t="s">
        <v>2785</v>
      </c>
      <c r="B2788" s="2" t="s">
        <v>2786</v>
      </c>
    </row>
    <row r="2789" spans="1:2" x14ac:dyDescent="0.25">
      <c r="A2789" s="1" t="s">
        <v>2787</v>
      </c>
      <c r="B2789" s="2">
        <v>9709055447</v>
      </c>
    </row>
    <row r="2790" spans="1:2" x14ac:dyDescent="0.25">
      <c r="A2790" s="1" t="s">
        <v>2788</v>
      </c>
      <c r="B2790" s="2">
        <v>7802665370</v>
      </c>
    </row>
    <row r="2791" spans="1:2" x14ac:dyDescent="0.25">
      <c r="A2791" s="1" t="s">
        <v>2789</v>
      </c>
      <c r="B2791" s="2">
        <v>7714987360</v>
      </c>
    </row>
    <row r="2792" spans="1:2" x14ac:dyDescent="0.25">
      <c r="A2792" s="1" t="s">
        <v>2790</v>
      </c>
      <c r="B2792" s="2">
        <v>7726254329</v>
      </c>
    </row>
    <row r="2793" spans="1:2" x14ac:dyDescent="0.25">
      <c r="A2793" s="1" t="s">
        <v>2791</v>
      </c>
      <c r="B2793" s="2">
        <v>7715600390</v>
      </c>
    </row>
    <row r="2794" spans="1:2" x14ac:dyDescent="0.25">
      <c r="A2794" s="1" t="s">
        <v>2792</v>
      </c>
      <c r="B2794" s="2">
        <v>7736582449</v>
      </c>
    </row>
    <row r="2795" spans="1:2" x14ac:dyDescent="0.25">
      <c r="A2795" s="1" t="s">
        <v>2793</v>
      </c>
      <c r="B2795" s="2">
        <v>7726506777</v>
      </c>
    </row>
    <row r="2796" spans="1:2" x14ac:dyDescent="0.25">
      <c r="A2796" s="1" t="s">
        <v>2794</v>
      </c>
      <c r="B2796" s="2">
        <v>7727777000</v>
      </c>
    </row>
    <row r="2797" spans="1:2" x14ac:dyDescent="0.25">
      <c r="A2797" s="1" t="s">
        <v>2795</v>
      </c>
      <c r="B2797" s="2">
        <v>7727338067</v>
      </c>
    </row>
    <row r="2798" spans="1:2" x14ac:dyDescent="0.25">
      <c r="A2798" s="1" t="s">
        <v>2796</v>
      </c>
      <c r="B2798" s="2">
        <v>7718011918</v>
      </c>
    </row>
    <row r="2799" spans="1:2" x14ac:dyDescent="0.25">
      <c r="A2799" s="1" t="s">
        <v>2797</v>
      </c>
      <c r="B2799" s="2">
        <v>7727392917</v>
      </c>
    </row>
    <row r="2800" spans="1:2" x14ac:dyDescent="0.25">
      <c r="A2800" s="1" t="s">
        <v>2798</v>
      </c>
      <c r="B2800" s="2">
        <v>7724621083</v>
      </c>
    </row>
    <row r="2801" spans="1:2" x14ac:dyDescent="0.25">
      <c r="A2801" s="1" t="s">
        <v>2799</v>
      </c>
      <c r="B2801" s="2">
        <v>7751027721</v>
      </c>
    </row>
    <row r="2802" spans="1:2" x14ac:dyDescent="0.25">
      <c r="A2802" s="1" t="s">
        <v>2800</v>
      </c>
      <c r="B2802" s="2">
        <v>7719048808</v>
      </c>
    </row>
    <row r="2803" spans="1:2" x14ac:dyDescent="0.25">
      <c r="A2803" s="1" t="s">
        <v>2801</v>
      </c>
      <c r="B2803" s="2">
        <v>7731505909</v>
      </c>
    </row>
    <row r="2804" spans="1:2" x14ac:dyDescent="0.25">
      <c r="A2804" s="1" t="s">
        <v>2802</v>
      </c>
      <c r="B2804" s="2">
        <v>7723377442</v>
      </c>
    </row>
    <row r="2805" spans="1:2" x14ac:dyDescent="0.25">
      <c r="A2805" s="1" t="s">
        <v>2803</v>
      </c>
      <c r="B2805" s="2">
        <v>9909023386</v>
      </c>
    </row>
    <row r="2806" spans="1:2" x14ac:dyDescent="0.25">
      <c r="A2806" s="1" t="s">
        <v>2804</v>
      </c>
      <c r="B2806" s="2">
        <v>7718018470</v>
      </c>
    </row>
    <row r="2807" spans="1:2" x14ac:dyDescent="0.25">
      <c r="A2807" s="1" t="s">
        <v>2805</v>
      </c>
      <c r="B2807" s="2">
        <v>7743242330</v>
      </c>
    </row>
    <row r="2808" spans="1:2" x14ac:dyDescent="0.25">
      <c r="A2808" s="1" t="s">
        <v>2806</v>
      </c>
      <c r="B2808" s="2">
        <v>7725767310</v>
      </c>
    </row>
    <row r="2809" spans="1:2" x14ac:dyDescent="0.25">
      <c r="A2809" s="1" t="s">
        <v>2807</v>
      </c>
      <c r="B2809" s="2">
        <v>7716517410</v>
      </c>
    </row>
    <row r="2810" spans="1:2" x14ac:dyDescent="0.25">
      <c r="A2810" s="1" t="s">
        <v>2808</v>
      </c>
      <c r="B2810" s="2">
        <v>7719225292</v>
      </c>
    </row>
    <row r="2811" spans="1:2" x14ac:dyDescent="0.25">
      <c r="A2811" s="1" t="s">
        <v>2809</v>
      </c>
      <c r="B2811" s="2">
        <v>9731015584</v>
      </c>
    </row>
    <row r="2812" spans="1:2" x14ac:dyDescent="0.25">
      <c r="A2812" s="1" t="s">
        <v>2810</v>
      </c>
      <c r="B2812" s="2">
        <v>7716746466</v>
      </c>
    </row>
    <row r="2813" spans="1:2" x14ac:dyDescent="0.25">
      <c r="A2813" s="1" t="s">
        <v>2811</v>
      </c>
      <c r="B2813" s="2">
        <v>7725325979</v>
      </c>
    </row>
    <row r="2814" spans="1:2" x14ac:dyDescent="0.25">
      <c r="A2814" s="1" t="s">
        <v>2812</v>
      </c>
      <c r="B2814" s="2">
        <v>7705924999</v>
      </c>
    </row>
    <row r="2815" spans="1:2" x14ac:dyDescent="0.25">
      <c r="A2815" s="1" t="s">
        <v>2813</v>
      </c>
      <c r="B2815" s="2">
        <v>7706199246</v>
      </c>
    </row>
    <row r="2816" spans="1:2" x14ac:dyDescent="0.25">
      <c r="A2816" s="1" t="s">
        <v>2814</v>
      </c>
      <c r="B2816" s="2">
        <v>7704047505</v>
      </c>
    </row>
    <row r="2817" spans="1:2" x14ac:dyDescent="0.25">
      <c r="A2817" s="1" t="s">
        <v>2815</v>
      </c>
      <c r="B2817" s="2">
        <v>7733157372</v>
      </c>
    </row>
    <row r="2818" spans="1:2" x14ac:dyDescent="0.25">
      <c r="A2818" s="1" t="s">
        <v>2816</v>
      </c>
      <c r="B2818" s="2">
        <v>503600670415</v>
      </c>
    </row>
    <row r="2819" spans="1:2" x14ac:dyDescent="0.25">
      <c r="A2819" s="1" t="s">
        <v>2817</v>
      </c>
      <c r="B2819" s="2">
        <v>7709769582</v>
      </c>
    </row>
    <row r="2820" spans="1:2" x14ac:dyDescent="0.25">
      <c r="A2820" s="1" t="s">
        <v>2818</v>
      </c>
      <c r="B2820" s="2">
        <v>770471989950</v>
      </c>
    </row>
    <row r="2821" spans="1:2" x14ac:dyDescent="0.25">
      <c r="A2821" s="1" t="s">
        <v>2819</v>
      </c>
      <c r="B2821" s="2">
        <v>7734005781</v>
      </c>
    </row>
    <row r="2822" spans="1:2" x14ac:dyDescent="0.25">
      <c r="A2822" s="1" t="s">
        <v>2820</v>
      </c>
      <c r="B2822" s="2">
        <v>7743792870</v>
      </c>
    </row>
    <row r="2823" spans="1:2" x14ac:dyDescent="0.25">
      <c r="A2823" s="1" t="s">
        <v>2821</v>
      </c>
      <c r="B2823" s="2">
        <v>7726234386</v>
      </c>
    </row>
    <row r="2824" spans="1:2" x14ac:dyDescent="0.25">
      <c r="A2824" s="1" t="s">
        <v>2822</v>
      </c>
      <c r="B2824" s="2">
        <v>7701597194</v>
      </c>
    </row>
    <row r="2825" spans="1:2" x14ac:dyDescent="0.25">
      <c r="A2825" s="1" t="s">
        <v>2823</v>
      </c>
      <c r="B2825" s="2">
        <v>7723523171</v>
      </c>
    </row>
    <row r="2826" spans="1:2" x14ac:dyDescent="0.25">
      <c r="A2826" s="1" t="s">
        <v>2824</v>
      </c>
      <c r="B2826" s="2">
        <v>7719768926</v>
      </c>
    </row>
    <row r="2827" spans="1:2" x14ac:dyDescent="0.25">
      <c r="A2827" s="1" t="s">
        <v>2825</v>
      </c>
      <c r="B2827" s="2">
        <v>770704887417</v>
      </c>
    </row>
    <row r="2828" spans="1:2" x14ac:dyDescent="0.25">
      <c r="A2828" s="1" t="s">
        <v>2826</v>
      </c>
      <c r="B2828" s="2">
        <v>7717128952</v>
      </c>
    </row>
    <row r="2829" spans="1:2" x14ac:dyDescent="0.25">
      <c r="A2829" s="1" t="s">
        <v>2827</v>
      </c>
      <c r="B2829" s="2">
        <v>7713777836</v>
      </c>
    </row>
    <row r="2830" spans="1:2" x14ac:dyDescent="0.25">
      <c r="A2830" s="1" t="s">
        <v>2828</v>
      </c>
      <c r="B2830" s="2">
        <v>7722129616</v>
      </c>
    </row>
    <row r="2831" spans="1:2" x14ac:dyDescent="0.25">
      <c r="A2831" s="1" t="s">
        <v>2829</v>
      </c>
      <c r="B2831" s="2" t="s">
        <v>2830</v>
      </c>
    </row>
    <row r="2832" spans="1:2" x14ac:dyDescent="0.25">
      <c r="A2832" s="1" t="s">
        <v>2831</v>
      </c>
      <c r="B2832" s="2">
        <v>526107698829</v>
      </c>
    </row>
    <row r="2833" spans="1:2" x14ac:dyDescent="0.25">
      <c r="A2833" s="1" t="s">
        <v>2832</v>
      </c>
      <c r="B2833" s="2">
        <v>7733589816</v>
      </c>
    </row>
    <row r="2834" spans="1:2" x14ac:dyDescent="0.25">
      <c r="A2834" s="1" t="s">
        <v>2833</v>
      </c>
      <c r="B2834" s="2">
        <v>644200156935</v>
      </c>
    </row>
    <row r="2835" spans="1:2" x14ac:dyDescent="0.25">
      <c r="A2835" s="1" t="s">
        <v>2834</v>
      </c>
      <c r="B2835" s="2">
        <v>7707102497</v>
      </c>
    </row>
    <row r="2836" spans="1:2" x14ac:dyDescent="0.25">
      <c r="A2836" s="1" t="s">
        <v>2835</v>
      </c>
      <c r="B2836" s="2">
        <v>2315016400</v>
      </c>
    </row>
    <row r="2837" spans="1:2" x14ac:dyDescent="0.25">
      <c r="A2837" s="1" t="s">
        <v>2836</v>
      </c>
      <c r="B2837" s="2">
        <v>7718218711</v>
      </c>
    </row>
    <row r="2838" spans="1:2" x14ac:dyDescent="0.25">
      <c r="A2838" s="1" t="s">
        <v>2837</v>
      </c>
      <c r="B2838" s="2">
        <v>7709463386</v>
      </c>
    </row>
    <row r="2839" spans="1:2" x14ac:dyDescent="0.25">
      <c r="A2839" s="1" t="s">
        <v>2838</v>
      </c>
      <c r="B2839" s="2">
        <v>7704697510</v>
      </c>
    </row>
    <row r="2840" spans="1:2" x14ac:dyDescent="0.25">
      <c r="A2840" s="1" t="s">
        <v>2839</v>
      </c>
      <c r="B2840" s="2">
        <v>7723163480</v>
      </c>
    </row>
    <row r="2841" spans="1:2" x14ac:dyDescent="0.25">
      <c r="A2841" s="1" t="s">
        <v>2840</v>
      </c>
      <c r="B2841" s="2">
        <v>7702348088</v>
      </c>
    </row>
    <row r="2842" spans="1:2" x14ac:dyDescent="0.25">
      <c r="A2842" s="1" t="s">
        <v>2841</v>
      </c>
      <c r="B2842" s="2">
        <v>7722852208</v>
      </c>
    </row>
    <row r="2843" spans="1:2" x14ac:dyDescent="0.25">
      <c r="A2843" s="1" t="s">
        <v>2842</v>
      </c>
      <c r="B2843" s="2">
        <v>7712001712</v>
      </c>
    </row>
    <row r="2844" spans="1:2" x14ac:dyDescent="0.25">
      <c r="A2844" s="1" t="s">
        <v>2434</v>
      </c>
      <c r="B2844" s="2">
        <v>5027044565</v>
      </c>
    </row>
    <row r="2845" spans="1:2" x14ac:dyDescent="0.25">
      <c r="A2845" s="1" t="s">
        <v>2843</v>
      </c>
      <c r="B2845" s="2">
        <v>7722024067</v>
      </c>
    </row>
    <row r="2846" spans="1:2" x14ac:dyDescent="0.25">
      <c r="A2846" s="1" t="s">
        <v>2844</v>
      </c>
      <c r="B2846" s="2">
        <v>7724093531</v>
      </c>
    </row>
    <row r="2847" spans="1:2" x14ac:dyDescent="0.25">
      <c r="A2847" s="1" t="s">
        <v>2845</v>
      </c>
      <c r="B2847" s="2">
        <v>6312139922</v>
      </c>
    </row>
    <row r="2848" spans="1:2" x14ac:dyDescent="0.25">
      <c r="A2848" s="1" t="s">
        <v>2846</v>
      </c>
      <c r="B2848" s="2">
        <v>7729025694</v>
      </c>
    </row>
    <row r="2849" spans="1:2" x14ac:dyDescent="0.25">
      <c r="A2849" s="1" t="s">
        <v>2847</v>
      </c>
      <c r="B2849" s="2">
        <v>7705537799</v>
      </c>
    </row>
    <row r="2850" spans="1:2" x14ac:dyDescent="0.25">
      <c r="A2850" s="1" t="s">
        <v>2848</v>
      </c>
      <c r="B2850" s="2">
        <v>7732020368</v>
      </c>
    </row>
    <row r="2851" spans="1:2" x14ac:dyDescent="0.25">
      <c r="A2851" s="1" t="s">
        <v>2849</v>
      </c>
      <c r="B2851" s="2">
        <v>7723109595</v>
      </c>
    </row>
    <row r="2852" spans="1:2" x14ac:dyDescent="0.25">
      <c r="A2852" s="1" t="s">
        <v>2850</v>
      </c>
      <c r="B2852" s="2">
        <v>7725271480</v>
      </c>
    </row>
    <row r="2853" spans="1:2" x14ac:dyDescent="0.25">
      <c r="A2853" s="1" t="s">
        <v>2851</v>
      </c>
      <c r="B2853" s="2">
        <v>7726692499</v>
      </c>
    </row>
    <row r="2854" spans="1:2" x14ac:dyDescent="0.25">
      <c r="A2854" s="1" t="s">
        <v>2852</v>
      </c>
      <c r="B2854" s="2">
        <v>7725025502</v>
      </c>
    </row>
    <row r="2855" spans="1:2" x14ac:dyDescent="0.25">
      <c r="A2855" s="1" t="s">
        <v>2853</v>
      </c>
      <c r="B2855" s="2">
        <v>7729112530</v>
      </c>
    </row>
    <row r="2856" spans="1:2" x14ac:dyDescent="0.25">
      <c r="A2856" s="1" t="s">
        <v>2854</v>
      </c>
      <c r="B2856" s="2">
        <v>7743270088</v>
      </c>
    </row>
    <row r="2857" spans="1:2" x14ac:dyDescent="0.25">
      <c r="A2857" s="1" t="s">
        <v>2855</v>
      </c>
      <c r="B2857" s="2">
        <v>7706630871</v>
      </c>
    </row>
    <row r="2858" spans="1:2" x14ac:dyDescent="0.25">
      <c r="A2858" s="1" t="s">
        <v>2856</v>
      </c>
      <c r="B2858" s="2">
        <v>7720786060</v>
      </c>
    </row>
    <row r="2859" spans="1:2" x14ac:dyDescent="0.25">
      <c r="A2859" s="1" t="s">
        <v>2857</v>
      </c>
      <c r="B2859" s="2">
        <v>7716734076</v>
      </c>
    </row>
    <row r="2860" spans="1:2" x14ac:dyDescent="0.25">
      <c r="A2860" s="1" t="s">
        <v>2858</v>
      </c>
      <c r="B2860" s="2">
        <v>5030014835</v>
      </c>
    </row>
    <row r="2861" spans="1:2" x14ac:dyDescent="0.25">
      <c r="A2861" s="1" t="s">
        <v>2859</v>
      </c>
      <c r="B2861" s="2">
        <v>7720790228</v>
      </c>
    </row>
    <row r="2862" spans="1:2" x14ac:dyDescent="0.25">
      <c r="A2862" s="1" t="s">
        <v>2860</v>
      </c>
      <c r="B2862" s="2">
        <v>9715317764</v>
      </c>
    </row>
    <row r="2863" spans="1:2" x14ac:dyDescent="0.25">
      <c r="A2863" s="1" t="s">
        <v>2861</v>
      </c>
      <c r="B2863" s="2">
        <v>5030022272</v>
      </c>
    </row>
    <row r="2864" spans="1:2" x14ac:dyDescent="0.25">
      <c r="A2864" s="1" t="s">
        <v>2862</v>
      </c>
      <c r="B2864" s="2">
        <v>7710198164</v>
      </c>
    </row>
    <row r="2865" spans="1:2" x14ac:dyDescent="0.25">
      <c r="A2865" s="1" t="s">
        <v>2863</v>
      </c>
      <c r="B2865" s="2">
        <v>7728506444</v>
      </c>
    </row>
    <row r="2866" spans="1:2" x14ac:dyDescent="0.25">
      <c r="A2866" s="1" t="s">
        <v>2864</v>
      </c>
      <c r="B2866" s="2">
        <v>773467253908</v>
      </c>
    </row>
    <row r="2867" spans="1:2" x14ac:dyDescent="0.25">
      <c r="A2867" s="1" t="s">
        <v>2865</v>
      </c>
      <c r="B2867" s="2">
        <v>9718155247</v>
      </c>
    </row>
    <row r="2868" spans="1:2" x14ac:dyDescent="0.25">
      <c r="A2868" s="1" t="s">
        <v>2866</v>
      </c>
      <c r="B2868" s="2">
        <v>7710068052</v>
      </c>
    </row>
    <row r="2869" spans="1:2" x14ac:dyDescent="0.25">
      <c r="A2869" s="1" t="s">
        <v>2867</v>
      </c>
      <c r="B2869" s="2">
        <v>7716867735</v>
      </c>
    </row>
    <row r="2870" spans="1:2" x14ac:dyDescent="0.25">
      <c r="A2870" s="1" t="s">
        <v>2868</v>
      </c>
      <c r="B2870" s="2">
        <v>5030078780</v>
      </c>
    </row>
    <row r="2871" spans="1:2" x14ac:dyDescent="0.25">
      <c r="A2871" s="1" t="s">
        <v>2869</v>
      </c>
      <c r="B2871" s="2">
        <v>9729246601</v>
      </c>
    </row>
    <row r="2872" spans="1:2" x14ac:dyDescent="0.25">
      <c r="A2872" s="1" t="s">
        <v>2870</v>
      </c>
      <c r="B2872" s="2">
        <v>7742000025</v>
      </c>
    </row>
    <row r="2873" spans="1:2" x14ac:dyDescent="0.25">
      <c r="A2873" s="1" t="s">
        <v>2871</v>
      </c>
      <c r="B2873" s="2">
        <v>7726400604</v>
      </c>
    </row>
    <row r="2874" spans="1:2" x14ac:dyDescent="0.25">
      <c r="A2874" s="1" t="s">
        <v>2872</v>
      </c>
      <c r="B2874" s="2">
        <v>7751084208</v>
      </c>
    </row>
    <row r="2875" spans="1:2" x14ac:dyDescent="0.25">
      <c r="A2875" s="1" t="s">
        <v>2873</v>
      </c>
      <c r="B2875" s="2">
        <v>7723098657</v>
      </c>
    </row>
    <row r="2876" spans="1:2" x14ac:dyDescent="0.25">
      <c r="A2876" s="1" t="s">
        <v>2874</v>
      </c>
      <c r="B2876" s="2">
        <v>261019675281</v>
      </c>
    </row>
    <row r="2877" spans="1:2" x14ac:dyDescent="0.25">
      <c r="A2877" s="1" t="s">
        <v>2875</v>
      </c>
      <c r="B2877" s="2">
        <v>7710054483</v>
      </c>
    </row>
    <row r="2878" spans="1:2" x14ac:dyDescent="0.25">
      <c r="A2878" s="1" t="s">
        <v>2876</v>
      </c>
      <c r="B2878" s="2">
        <v>7723348843</v>
      </c>
    </row>
    <row r="2879" spans="1:2" x14ac:dyDescent="0.25">
      <c r="A2879" s="1" t="s">
        <v>2877</v>
      </c>
      <c r="B2879" s="2">
        <v>7734392146</v>
      </c>
    </row>
    <row r="2880" spans="1:2" x14ac:dyDescent="0.25">
      <c r="A2880" s="1" t="s">
        <v>2878</v>
      </c>
      <c r="B2880" s="2">
        <v>7736172450</v>
      </c>
    </row>
    <row r="2881" spans="1:2" x14ac:dyDescent="0.25">
      <c r="A2881" s="1" t="s">
        <v>2879</v>
      </c>
      <c r="B2881" s="2">
        <v>7726227928</v>
      </c>
    </row>
    <row r="2882" spans="1:2" x14ac:dyDescent="0.25">
      <c r="A2882" s="1" t="s">
        <v>2880</v>
      </c>
      <c r="B2882" s="2">
        <v>7725113220</v>
      </c>
    </row>
    <row r="2883" spans="1:2" x14ac:dyDescent="0.25">
      <c r="A2883" s="1" t="s">
        <v>2881</v>
      </c>
      <c r="B2883" s="2">
        <v>7726433960</v>
      </c>
    </row>
    <row r="2884" spans="1:2" x14ac:dyDescent="0.25">
      <c r="A2884" s="1" t="s">
        <v>2882</v>
      </c>
      <c r="B2884" s="2">
        <v>7723707468</v>
      </c>
    </row>
    <row r="2885" spans="1:2" x14ac:dyDescent="0.25">
      <c r="A2885" s="1" t="s">
        <v>2883</v>
      </c>
      <c r="B2885" s="2">
        <v>7722710228</v>
      </c>
    </row>
    <row r="2886" spans="1:2" x14ac:dyDescent="0.25">
      <c r="A2886" s="1" t="s">
        <v>2884</v>
      </c>
      <c r="B2886" s="2">
        <v>7703034574</v>
      </c>
    </row>
    <row r="2887" spans="1:2" x14ac:dyDescent="0.25">
      <c r="A2887" s="1" t="s">
        <v>2885</v>
      </c>
      <c r="B2887" s="2">
        <v>774390214528</v>
      </c>
    </row>
    <row r="2888" spans="1:2" x14ac:dyDescent="0.25">
      <c r="A2888" s="1" t="s">
        <v>2886</v>
      </c>
      <c r="B2888" s="2">
        <v>7725080060</v>
      </c>
    </row>
    <row r="2889" spans="1:2" x14ac:dyDescent="0.25">
      <c r="A2889" s="1" t="s">
        <v>2887</v>
      </c>
      <c r="B2889" s="2">
        <v>7727335179</v>
      </c>
    </row>
    <row r="2890" spans="1:2" x14ac:dyDescent="0.25">
      <c r="A2890" s="1" t="s">
        <v>2888</v>
      </c>
      <c r="B2890" s="2">
        <v>9710029353</v>
      </c>
    </row>
    <row r="2891" spans="1:2" x14ac:dyDescent="0.25">
      <c r="A2891" s="1" t="s">
        <v>2889</v>
      </c>
      <c r="B2891" s="2">
        <v>7729160157</v>
      </c>
    </row>
    <row r="2892" spans="1:2" x14ac:dyDescent="0.25">
      <c r="A2892" s="1" t="s">
        <v>2890</v>
      </c>
      <c r="B2892" s="2">
        <v>9715319218</v>
      </c>
    </row>
    <row r="2893" spans="1:2" x14ac:dyDescent="0.25">
      <c r="A2893" s="1" t="s">
        <v>2891</v>
      </c>
      <c r="B2893" s="2">
        <v>6670061296</v>
      </c>
    </row>
    <row r="2894" spans="1:2" x14ac:dyDescent="0.25">
      <c r="A2894" s="1" t="s">
        <v>2892</v>
      </c>
      <c r="B2894" s="2">
        <v>2310040800</v>
      </c>
    </row>
    <row r="2895" spans="1:2" x14ac:dyDescent="0.25">
      <c r="A2895" s="1" t="s">
        <v>2893</v>
      </c>
      <c r="B2895" s="2">
        <v>524701860382</v>
      </c>
    </row>
    <row r="2896" spans="1:2" x14ac:dyDescent="0.25">
      <c r="A2896" s="1" t="s">
        <v>2894</v>
      </c>
      <c r="B2896" s="2">
        <v>772965163733</v>
      </c>
    </row>
    <row r="2897" spans="1:2" x14ac:dyDescent="0.25">
      <c r="A2897" s="1" t="s">
        <v>2895</v>
      </c>
      <c r="B2897" s="2">
        <v>7724807867</v>
      </c>
    </row>
    <row r="2898" spans="1:2" x14ac:dyDescent="0.25">
      <c r="A2898" s="1" t="s">
        <v>2896</v>
      </c>
      <c r="B2898" s="2">
        <v>773615084950</v>
      </c>
    </row>
    <row r="2899" spans="1:2" x14ac:dyDescent="0.25">
      <c r="A2899" s="1" t="s">
        <v>2897</v>
      </c>
      <c r="B2899" s="2">
        <v>7710350884</v>
      </c>
    </row>
    <row r="2900" spans="1:2" x14ac:dyDescent="0.25">
      <c r="A2900" s="1" t="s">
        <v>2898</v>
      </c>
      <c r="B2900" s="2">
        <v>7814506367</v>
      </c>
    </row>
    <row r="2901" spans="1:2" x14ac:dyDescent="0.25">
      <c r="A2901" s="1" t="s">
        <v>2899</v>
      </c>
      <c r="B2901" s="2">
        <v>7705387462</v>
      </c>
    </row>
    <row r="2902" spans="1:2" x14ac:dyDescent="0.25">
      <c r="A2902" s="1" t="s">
        <v>2900</v>
      </c>
      <c r="B2902" s="2">
        <v>632150558146</v>
      </c>
    </row>
    <row r="2903" spans="1:2" x14ac:dyDescent="0.25">
      <c r="A2903" s="1" t="s">
        <v>2901</v>
      </c>
      <c r="B2903" s="2">
        <v>7720445221</v>
      </c>
    </row>
    <row r="2904" spans="1:2" x14ac:dyDescent="0.25">
      <c r="A2904" s="1" t="s">
        <v>2902</v>
      </c>
      <c r="B2904" s="2">
        <v>861102652416</v>
      </c>
    </row>
    <row r="2905" spans="1:2" x14ac:dyDescent="0.25">
      <c r="A2905" s="1" t="s">
        <v>2903</v>
      </c>
      <c r="B2905" s="2">
        <v>7705882347</v>
      </c>
    </row>
    <row r="2906" spans="1:2" x14ac:dyDescent="0.25">
      <c r="A2906" s="1" t="s">
        <v>2904</v>
      </c>
      <c r="B2906" s="2">
        <v>9729152336</v>
      </c>
    </row>
    <row r="2907" spans="1:2" x14ac:dyDescent="0.25">
      <c r="A2907" s="1" t="s">
        <v>2905</v>
      </c>
      <c r="B2907" s="2">
        <v>7735562707</v>
      </c>
    </row>
    <row r="2908" spans="1:2" x14ac:dyDescent="0.25">
      <c r="A2908" s="1" t="s">
        <v>2906</v>
      </c>
      <c r="B2908" s="2">
        <v>7728171283</v>
      </c>
    </row>
    <row r="2909" spans="1:2" x14ac:dyDescent="0.25">
      <c r="A2909" s="1" t="s">
        <v>2907</v>
      </c>
      <c r="B2909" s="2">
        <v>7703582387</v>
      </c>
    </row>
    <row r="2910" spans="1:2" x14ac:dyDescent="0.25">
      <c r="A2910" s="1" t="s">
        <v>2908</v>
      </c>
      <c r="B2910" s="2">
        <v>7703502053</v>
      </c>
    </row>
    <row r="2911" spans="1:2" x14ac:dyDescent="0.25">
      <c r="A2911" s="1" t="s">
        <v>2909</v>
      </c>
      <c r="B2911" s="2">
        <v>4314000464</v>
      </c>
    </row>
    <row r="2912" spans="1:2" x14ac:dyDescent="0.25">
      <c r="A2912" s="1" t="s">
        <v>2910</v>
      </c>
      <c r="B2912" s="2">
        <v>7714644959</v>
      </c>
    </row>
    <row r="2913" spans="1:2" x14ac:dyDescent="0.25">
      <c r="A2913" s="1" t="s">
        <v>2911</v>
      </c>
      <c r="B2913" s="2">
        <v>5042109739</v>
      </c>
    </row>
    <row r="2914" spans="1:2" x14ac:dyDescent="0.25">
      <c r="A2914" s="1" t="s">
        <v>2912</v>
      </c>
      <c r="B2914" s="2">
        <v>7728803870</v>
      </c>
    </row>
    <row r="2915" spans="1:2" x14ac:dyDescent="0.25">
      <c r="A2915" s="1" t="s">
        <v>2913</v>
      </c>
      <c r="B2915" s="2">
        <v>771575438451</v>
      </c>
    </row>
    <row r="2916" spans="1:2" x14ac:dyDescent="0.25">
      <c r="A2916" s="1" t="s">
        <v>2914</v>
      </c>
      <c r="B2916" s="2">
        <v>7703813394</v>
      </c>
    </row>
    <row r="2917" spans="1:2" x14ac:dyDescent="0.25">
      <c r="A2917" s="1" t="s">
        <v>2915</v>
      </c>
      <c r="B2917" s="2">
        <v>7715614932</v>
      </c>
    </row>
    <row r="2918" spans="1:2" x14ac:dyDescent="0.25">
      <c r="A2918" s="1" t="s">
        <v>2916</v>
      </c>
      <c r="B2918" s="2">
        <v>1901069225</v>
      </c>
    </row>
    <row r="2919" spans="1:2" x14ac:dyDescent="0.25">
      <c r="A2919" s="1" t="s">
        <v>2917</v>
      </c>
      <c r="B2919" s="2">
        <v>7705739450</v>
      </c>
    </row>
    <row r="2920" spans="1:2" x14ac:dyDescent="0.25">
      <c r="A2920" s="1" t="s">
        <v>2918</v>
      </c>
      <c r="B2920" s="2">
        <v>7718015013</v>
      </c>
    </row>
    <row r="2921" spans="1:2" x14ac:dyDescent="0.25">
      <c r="A2921" s="1" t="s">
        <v>2919</v>
      </c>
      <c r="B2921" s="2">
        <v>5243015826</v>
      </c>
    </row>
    <row r="2922" spans="1:2" x14ac:dyDescent="0.25">
      <c r="A2922" s="1" t="s">
        <v>2920</v>
      </c>
      <c r="B2922" s="2">
        <v>1510025237</v>
      </c>
    </row>
    <row r="2923" spans="1:2" x14ac:dyDescent="0.25">
      <c r="A2923" s="1" t="s">
        <v>2921</v>
      </c>
      <c r="B2923" s="2">
        <v>5029169023</v>
      </c>
    </row>
    <row r="2924" spans="1:2" x14ac:dyDescent="0.25">
      <c r="A2924" s="1" t="s">
        <v>2922</v>
      </c>
      <c r="B2924" s="2">
        <v>7729766477</v>
      </c>
    </row>
    <row r="2925" spans="1:2" x14ac:dyDescent="0.25">
      <c r="A2925" s="1" t="s">
        <v>2923</v>
      </c>
      <c r="B2925" s="2">
        <v>7729642640</v>
      </c>
    </row>
    <row r="2926" spans="1:2" x14ac:dyDescent="0.25">
      <c r="A2926" s="1" t="s">
        <v>2924</v>
      </c>
      <c r="B2926" s="2">
        <v>5074017230</v>
      </c>
    </row>
    <row r="2927" spans="1:2" x14ac:dyDescent="0.25">
      <c r="A2927" s="1" t="s">
        <v>2925</v>
      </c>
      <c r="B2927" s="2">
        <v>7730663821</v>
      </c>
    </row>
    <row r="2928" spans="1:2" x14ac:dyDescent="0.25">
      <c r="A2928" s="1" t="s">
        <v>2926</v>
      </c>
      <c r="B2928" s="2">
        <v>7714024842</v>
      </c>
    </row>
    <row r="2929" spans="1:2" x14ac:dyDescent="0.25">
      <c r="A2929" s="1" t="s">
        <v>2927</v>
      </c>
      <c r="B2929" s="2">
        <v>7719499254</v>
      </c>
    </row>
    <row r="2930" spans="1:2" x14ac:dyDescent="0.25">
      <c r="A2930" s="1" t="s">
        <v>2928</v>
      </c>
      <c r="B2930" s="2">
        <v>772349514968</v>
      </c>
    </row>
    <row r="2931" spans="1:2" x14ac:dyDescent="0.25">
      <c r="A2931" s="1" t="s">
        <v>2929</v>
      </c>
      <c r="B2931" s="2">
        <v>5009033419</v>
      </c>
    </row>
    <row r="2932" spans="1:2" x14ac:dyDescent="0.25">
      <c r="A2932" s="1" t="s">
        <v>2930</v>
      </c>
      <c r="B2932" s="2">
        <v>773006801214</v>
      </c>
    </row>
    <row r="2933" spans="1:2" x14ac:dyDescent="0.25">
      <c r="A2933" s="1" t="s">
        <v>2931</v>
      </c>
      <c r="B2933" s="2">
        <v>7736637200</v>
      </c>
    </row>
    <row r="2934" spans="1:2" x14ac:dyDescent="0.25">
      <c r="A2934" s="1" t="s">
        <v>2932</v>
      </c>
      <c r="B2934" s="2">
        <v>7733260891</v>
      </c>
    </row>
    <row r="2935" spans="1:2" x14ac:dyDescent="0.25">
      <c r="A2935" s="1" t="s">
        <v>2933</v>
      </c>
      <c r="B2935" s="2">
        <v>9723078140</v>
      </c>
    </row>
    <row r="2936" spans="1:2" x14ac:dyDescent="0.25">
      <c r="A2936" s="1" t="s">
        <v>2934</v>
      </c>
      <c r="B2936" s="2">
        <v>7731313763</v>
      </c>
    </row>
    <row r="2937" spans="1:2" x14ac:dyDescent="0.25">
      <c r="A2937" s="1" t="s">
        <v>2935</v>
      </c>
      <c r="B2937" s="2">
        <v>7743836574</v>
      </c>
    </row>
    <row r="2938" spans="1:2" x14ac:dyDescent="0.25">
      <c r="A2938" s="1" t="s">
        <v>2936</v>
      </c>
      <c r="B2938" s="2">
        <v>7735539433</v>
      </c>
    </row>
    <row r="2939" spans="1:2" x14ac:dyDescent="0.25">
      <c r="A2939" s="1" t="s">
        <v>2937</v>
      </c>
      <c r="B2939" s="2">
        <v>7734028387</v>
      </c>
    </row>
    <row r="2940" spans="1:2" x14ac:dyDescent="0.25">
      <c r="A2940" s="1" t="s">
        <v>2938</v>
      </c>
      <c r="B2940" s="2">
        <v>5074046471</v>
      </c>
    </row>
    <row r="2941" spans="1:2" x14ac:dyDescent="0.25">
      <c r="A2941" s="1" t="s">
        <v>2939</v>
      </c>
      <c r="B2941" s="2">
        <v>7724818266</v>
      </c>
    </row>
    <row r="2942" spans="1:2" x14ac:dyDescent="0.25">
      <c r="A2942" s="1" t="s">
        <v>2940</v>
      </c>
      <c r="B2942" s="2">
        <v>9710057079</v>
      </c>
    </row>
    <row r="2943" spans="1:2" x14ac:dyDescent="0.25">
      <c r="A2943" s="1" t="s">
        <v>1297</v>
      </c>
      <c r="B2943" s="2">
        <v>7743694288</v>
      </c>
    </row>
    <row r="2944" spans="1:2" x14ac:dyDescent="0.25">
      <c r="A2944" s="1" t="s">
        <v>2941</v>
      </c>
      <c r="B2944" s="2">
        <v>774314440300</v>
      </c>
    </row>
    <row r="2945" spans="1:2" x14ac:dyDescent="0.25">
      <c r="A2945" s="1" t="s">
        <v>2942</v>
      </c>
      <c r="B2945" s="2">
        <v>773721277590</v>
      </c>
    </row>
    <row r="2946" spans="1:2" x14ac:dyDescent="0.25">
      <c r="A2946" s="1" t="s">
        <v>2943</v>
      </c>
      <c r="B2946" s="2">
        <v>7730036997</v>
      </c>
    </row>
    <row r="2947" spans="1:2" x14ac:dyDescent="0.25">
      <c r="A2947" s="1" t="s">
        <v>2944</v>
      </c>
      <c r="B2947" s="2">
        <v>7719891655</v>
      </c>
    </row>
    <row r="2948" spans="1:2" x14ac:dyDescent="0.25">
      <c r="A2948" s="1" t="s">
        <v>2945</v>
      </c>
      <c r="B2948" s="2">
        <v>860700978941</v>
      </c>
    </row>
    <row r="2949" spans="1:2" x14ac:dyDescent="0.25">
      <c r="A2949" s="1" t="s">
        <v>2946</v>
      </c>
      <c r="B2949" s="2">
        <v>7727251521</v>
      </c>
    </row>
    <row r="2950" spans="1:2" x14ac:dyDescent="0.25">
      <c r="A2950" s="1" t="s">
        <v>2947</v>
      </c>
      <c r="B2950" s="2">
        <v>7707358308</v>
      </c>
    </row>
    <row r="2951" spans="1:2" x14ac:dyDescent="0.25">
      <c r="A2951" s="1" t="s">
        <v>2948</v>
      </c>
      <c r="B2951" s="2">
        <v>7813548237</v>
      </c>
    </row>
    <row r="2952" spans="1:2" x14ac:dyDescent="0.25">
      <c r="A2952" s="1" t="s">
        <v>2949</v>
      </c>
      <c r="B2952" s="2">
        <v>7730116868</v>
      </c>
    </row>
    <row r="2953" spans="1:2" x14ac:dyDescent="0.25">
      <c r="A2953" s="1" t="s">
        <v>2950</v>
      </c>
      <c r="B2953" s="2">
        <v>7715195512</v>
      </c>
    </row>
    <row r="2954" spans="1:2" x14ac:dyDescent="0.25">
      <c r="A2954" s="1" t="s">
        <v>2951</v>
      </c>
      <c r="B2954" s="2">
        <v>7716186503</v>
      </c>
    </row>
    <row r="2955" spans="1:2" x14ac:dyDescent="0.25">
      <c r="A2955" s="1" t="s">
        <v>2952</v>
      </c>
      <c r="B2955" s="2">
        <v>5003064474</v>
      </c>
    </row>
    <row r="2956" spans="1:2" x14ac:dyDescent="0.25">
      <c r="A2956" s="1" t="s">
        <v>2953</v>
      </c>
      <c r="B2956" s="2">
        <v>7743552692</v>
      </c>
    </row>
    <row r="2957" spans="1:2" x14ac:dyDescent="0.25">
      <c r="A2957" s="1" t="s">
        <v>2954</v>
      </c>
      <c r="B2957" s="2">
        <v>7728045419</v>
      </c>
    </row>
    <row r="2958" spans="1:2" x14ac:dyDescent="0.25">
      <c r="A2958" s="1" t="s">
        <v>2955</v>
      </c>
      <c r="B2958" s="2">
        <v>7704304978</v>
      </c>
    </row>
    <row r="2959" spans="1:2" x14ac:dyDescent="0.25">
      <c r="A2959" s="1" t="s">
        <v>2956</v>
      </c>
      <c r="B2959" s="2">
        <v>7727206487</v>
      </c>
    </row>
    <row r="2960" spans="1:2" x14ac:dyDescent="0.25">
      <c r="A2960" s="1" t="s">
        <v>2957</v>
      </c>
      <c r="B2960" s="2">
        <v>7702663315</v>
      </c>
    </row>
    <row r="2961" spans="1:2" x14ac:dyDescent="0.25">
      <c r="A2961" s="1" t="s">
        <v>2958</v>
      </c>
      <c r="B2961" s="2">
        <v>7736184688</v>
      </c>
    </row>
    <row r="2962" spans="1:2" x14ac:dyDescent="0.25">
      <c r="A2962" s="1" t="s">
        <v>2959</v>
      </c>
      <c r="B2962" s="2">
        <v>7705405753</v>
      </c>
    </row>
    <row r="2963" spans="1:2" x14ac:dyDescent="0.25">
      <c r="A2963" s="1" t="s">
        <v>2960</v>
      </c>
      <c r="B2963" s="2">
        <v>3301017780</v>
      </c>
    </row>
    <row r="2964" spans="1:2" x14ac:dyDescent="0.25">
      <c r="A2964" s="1" t="s">
        <v>2961</v>
      </c>
      <c r="B2964" s="2">
        <v>7708048203</v>
      </c>
    </row>
    <row r="2965" spans="1:2" x14ac:dyDescent="0.25">
      <c r="A2965" s="1" t="s">
        <v>2962</v>
      </c>
      <c r="B2965" s="2">
        <v>7743321977</v>
      </c>
    </row>
    <row r="2966" spans="1:2" x14ac:dyDescent="0.25">
      <c r="A2966" s="1" t="s">
        <v>2963</v>
      </c>
      <c r="B2966" s="2">
        <v>7701269595</v>
      </c>
    </row>
    <row r="2967" spans="1:2" x14ac:dyDescent="0.25">
      <c r="A2967" s="1" t="s">
        <v>2964</v>
      </c>
      <c r="B2967" s="2">
        <v>772578276962</v>
      </c>
    </row>
    <row r="2968" spans="1:2" x14ac:dyDescent="0.25">
      <c r="A2968" s="1" t="s">
        <v>2965</v>
      </c>
      <c r="B2968" s="2">
        <v>760706160780</v>
      </c>
    </row>
    <row r="2969" spans="1:2" x14ac:dyDescent="0.25">
      <c r="A2969" s="1" t="s">
        <v>2966</v>
      </c>
      <c r="B2969" s="2">
        <v>7722398619</v>
      </c>
    </row>
    <row r="2970" spans="1:2" x14ac:dyDescent="0.25">
      <c r="A2970" s="1" t="s">
        <v>2967</v>
      </c>
      <c r="B2970" s="2">
        <v>7718280830</v>
      </c>
    </row>
    <row r="2971" spans="1:2" x14ac:dyDescent="0.25">
      <c r="A2971" s="1" t="s">
        <v>2968</v>
      </c>
      <c r="B2971" s="2">
        <v>5251112051</v>
      </c>
    </row>
    <row r="2972" spans="1:2" x14ac:dyDescent="0.25">
      <c r="A2972" s="1" t="s">
        <v>2969</v>
      </c>
      <c r="B2972" s="2">
        <v>7714011280</v>
      </c>
    </row>
    <row r="2973" spans="1:2" x14ac:dyDescent="0.25">
      <c r="A2973" s="1" t="s">
        <v>2970</v>
      </c>
      <c r="B2973" s="2">
        <v>7729474594</v>
      </c>
    </row>
    <row r="2974" spans="1:2" x14ac:dyDescent="0.25">
      <c r="A2974" s="1" t="s">
        <v>2971</v>
      </c>
      <c r="B2974" s="2">
        <v>2634028786</v>
      </c>
    </row>
    <row r="2975" spans="1:2" x14ac:dyDescent="0.25">
      <c r="A2975" s="1" t="s">
        <v>2972</v>
      </c>
      <c r="B2975" s="2">
        <v>7710627222</v>
      </c>
    </row>
    <row r="2976" spans="1:2" x14ac:dyDescent="0.25">
      <c r="A2976" s="1" t="s">
        <v>2973</v>
      </c>
      <c r="B2976" s="2">
        <v>7729446928</v>
      </c>
    </row>
    <row r="2977" spans="1:2" x14ac:dyDescent="0.25">
      <c r="A2977" s="1" t="s">
        <v>2974</v>
      </c>
      <c r="B2977" s="2">
        <v>165912889429</v>
      </c>
    </row>
    <row r="2978" spans="1:2" x14ac:dyDescent="0.25">
      <c r="A2978" s="1" t="s">
        <v>2975</v>
      </c>
      <c r="B2978" s="2">
        <v>7703797431</v>
      </c>
    </row>
    <row r="2979" spans="1:2" x14ac:dyDescent="0.25">
      <c r="A2979" s="1" t="s">
        <v>2976</v>
      </c>
      <c r="B2979" s="2">
        <v>7724017435</v>
      </c>
    </row>
    <row r="2980" spans="1:2" x14ac:dyDescent="0.25">
      <c r="A2980" s="1" t="s">
        <v>2977</v>
      </c>
      <c r="B2980" s="2">
        <v>7726484717</v>
      </c>
    </row>
    <row r="2981" spans="1:2" x14ac:dyDescent="0.25">
      <c r="A2981" s="1" t="s">
        <v>2978</v>
      </c>
      <c r="B2981" s="2">
        <v>7726070811</v>
      </c>
    </row>
    <row r="2982" spans="1:2" x14ac:dyDescent="0.25">
      <c r="A2982" s="1" t="s">
        <v>2979</v>
      </c>
      <c r="B2982" s="2">
        <v>7717030298</v>
      </c>
    </row>
    <row r="2983" spans="1:2" x14ac:dyDescent="0.25">
      <c r="A2983" s="1" t="s">
        <v>2980</v>
      </c>
      <c r="B2983" s="2">
        <v>7735146591</v>
      </c>
    </row>
    <row r="2984" spans="1:2" x14ac:dyDescent="0.25">
      <c r="A2984" s="1" t="s">
        <v>2981</v>
      </c>
      <c r="B2984" s="2">
        <v>7715586594</v>
      </c>
    </row>
    <row r="2985" spans="1:2" x14ac:dyDescent="0.25">
      <c r="A2985" s="1" t="s">
        <v>2982</v>
      </c>
      <c r="B2985" s="2">
        <v>7718154151</v>
      </c>
    </row>
    <row r="2986" spans="1:2" x14ac:dyDescent="0.25">
      <c r="A2986" s="1" t="s">
        <v>2983</v>
      </c>
      <c r="B2986" s="2">
        <v>5046065560</v>
      </c>
    </row>
    <row r="2987" spans="1:2" x14ac:dyDescent="0.25">
      <c r="A2987" s="1" t="s">
        <v>2984</v>
      </c>
      <c r="B2987" s="2">
        <v>5261087125</v>
      </c>
    </row>
    <row r="2988" spans="1:2" x14ac:dyDescent="0.25">
      <c r="A2988" s="1" t="s">
        <v>2985</v>
      </c>
      <c r="B2988" s="2">
        <v>760410067905</v>
      </c>
    </row>
    <row r="2989" spans="1:2" x14ac:dyDescent="0.25">
      <c r="A2989" s="1" t="s">
        <v>2986</v>
      </c>
      <c r="B2989" s="2">
        <v>7731263174</v>
      </c>
    </row>
    <row r="2990" spans="1:2" x14ac:dyDescent="0.25">
      <c r="A2990" s="1" t="s">
        <v>2987</v>
      </c>
      <c r="B2990" s="2">
        <v>7711000882</v>
      </c>
    </row>
    <row r="2991" spans="1:2" x14ac:dyDescent="0.25">
      <c r="A2991" s="1" t="s">
        <v>2988</v>
      </c>
      <c r="B2991" s="2">
        <v>7709265218</v>
      </c>
    </row>
    <row r="2992" spans="1:2" x14ac:dyDescent="0.25">
      <c r="A2992" s="1" t="s">
        <v>2989</v>
      </c>
      <c r="B2992" s="2">
        <v>5262273212</v>
      </c>
    </row>
    <row r="2993" spans="1:2" x14ac:dyDescent="0.25">
      <c r="A2993" s="1" t="s">
        <v>2990</v>
      </c>
      <c r="B2993" s="2">
        <v>5262218324</v>
      </c>
    </row>
    <row r="2994" spans="1:2" x14ac:dyDescent="0.25">
      <c r="A2994" s="1" t="s">
        <v>2991</v>
      </c>
      <c r="B2994" s="2">
        <v>7705272912</v>
      </c>
    </row>
    <row r="2995" spans="1:2" x14ac:dyDescent="0.25">
      <c r="A2995" s="1" t="s">
        <v>2992</v>
      </c>
      <c r="B2995" s="2">
        <v>5256123515</v>
      </c>
    </row>
    <row r="2996" spans="1:2" x14ac:dyDescent="0.25">
      <c r="A2996" s="1" t="s">
        <v>2993</v>
      </c>
      <c r="B2996" s="2">
        <v>5262273205</v>
      </c>
    </row>
    <row r="2997" spans="1:2" x14ac:dyDescent="0.25">
      <c r="A2997" s="1" t="s">
        <v>2994</v>
      </c>
      <c r="B2997" s="2">
        <v>760201228771</v>
      </c>
    </row>
    <row r="2998" spans="1:2" x14ac:dyDescent="0.25">
      <c r="A2998" s="1" t="s">
        <v>2995</v>
      </c>
      <c r="B2998" s="2">
        <v>5261086971</v>
      </c>
    </row>
    <row r="2999" spans="1:2" x14ac:dyDescent="0.25">
      <c r="A2999" s="1" t="s">
        <v>2996</v>
      </c>
      <c r="B2999" s="2">
        <v>7721602935</v>
      </c>
    </row>
    <row r="3000" spans="1:2" x14ac:dyDescent="0.25">
      <c r="A3000" s="1" t="s">
        <v>2997</v>
      </c>
      <c r="B3000" s="2">
        <v>5047076050</v>
      </c>
    </row>
    <row r="3001" spans="1:2" x14ac:dyDescent="0.25">
      <c r="A3001" s="1" t="s">
        <v>2998</v>
      </c>
      <c r="B3001" s="2">
        <v>7724182911</v>
      </c>
    </row>
    <row r="3002" spans="1:2" x14ac:dyDescent="0.25">
      <c r="A3002" s="1" t="s">
        <v>2999</v>
      </c>
      <c r="B3002" s="2">
        <v>7714401339</v>
      </c>
    </row>
    <row r="3003" spans="1:2" x14ac:dyDescent="0.25">
      <c r="A3003" s="1" t="s">
        <v>3000</v>
      </c>
      <c r="B3003" s="2">
        <v>7734699480</v>
      </c>
    </row>
    <row r="3004" spans="1:2" x14ac:dyDescent="0.25">
      <c r="A3004" s="1" t="s">
        <v>3001</v>
      </c>
      <c r="B3004" s="2">
        <v>5030008327</v>
      </c>
    </row>
    <row r="3005" spans="1:2" x14ac:dyDescent="0.25">
      <c r="A3005" s="1" t="s">
        <v>3002</v>
      </c>
      <c r="B3005" s="2">
        <v>7726307186</v>
      </c>
    </row>
    <row r="3006" spans="1:2" x14ac:dyDescent="0.25">
      <c r="A3006" s="1" t="s">
        <v>3003</v>
      </c>
      <c r="B3006" s="2">
        <v>9703005616</v>
      </c>
    </row>
    <row r="3007" spans="1:2" x14ac:dyDescent="0.25">
      <c r="A3007" s="1" t="s">
        <v>3004</v>
      </c>
      <c r="B3007" s="2">
        <v>7724646338</v>
      </c>
    </row>
    <row r="3008" spans="1:2" x14ac:dyDescent="0.25">
      <c r="A3008" s="1" t="s">
        <v>3005</v>
      </c>
      <c r="B3008" s="2">
        <v>7734226607</v>
      </c>
    </row>
    <row r="3009" spans="1:2" x14ac:dyDescent="0.25">
      <c r="A3009" s="1" t="s">
        <v>3006</v>
      </c>
      <c r="B3009" s="2">
        <v>9715356160</v>
      </c>
    </row>
    <row r="3010" spans="1:2" x14ac:dyDescent="0.25">
      <c r="A3010" s="1" t="s">
        <v>3007</v>
      </c>
      <c r="B3010" s="2">
        <v>7710388006</v>
      </c>
    </row>
    <row r="3011" spans="1:2" x14ac:dyDescent="0.25">
      <c r="A3011" s="1" t="s">
        <v>3008</v>
      </c>
      <c r="B3011" s="2">
        <v>7703590726</v>
      </c>
    </row>
    <row r="3012" spans="1:2" x14ac:dyDescent="0.25">
      <c r="A3012" s="1" t="s">
        <v>3009</v>
      </c>
      <c r="B3012" s="2">
        <v>7737060290</v>
      </c>
    </row>
    <row r="3013" spans="1:2" x14ac:dyDescent="0.25">
      <c r="A3013" s="1" t="s">
        <v>3010</v>
      </c>
      <c r="B3013" s="2">
        <v>7704153038</v>
      </c>
    </row>
    <row r="3014" spans="1:2" x14ac:dyDescent="0.25">
      <c r="A3014" s="1" t="s">
        <v>3011</v>
      </c>
      <c r="B3014" s="2">
        <v>7703772130</v>
      </c>
    </row>
    <row r="3015" spans="1:2" x14ac:dyDescent="0.25">
      <c r="A3015" s="1" t="s">
        <v>3012</v>
      </c>
      <c r="B3015" s="2">
        <v>7710925483</v>
      </c>
    </row>
    <row r="3016" spans="1:2" x14ac:dyDescent="0.25">
      <c r="A3016" s="1" t="s">
        <v>3013</v>
      </c>
      <c r="B3016" s="2">
        <v>7726206050</v>
      </c>
    </row>
    <row r="3017" spans="1:2" x14ac:dyDescent="0.25">
      <c r="A3017" s="1" t="s">
        <v>3014</v>
      </c>
      <c r="B3017" s="2">
        <v>7704202775</v>
      </c>
    </row>
    <row r="3018" spans="1:2" x14ac:dyDescent="0.25">
      <c r="A3018" s="1" t="s">
        <v>3015</v>
      </c>
      <c r="B3018" s="2">
        <v>7743909617</v>
      </c>
    </row>
    <row r="3019" spans="1:2" x14ac:dyDescent="0.25">
      <c r="A3019" s="1" t="s">
        <v>3016</v>
      </c>
      <c r="B3019" s="2">
        <v>7704442505</v>
      </c>
    </row>
    <row r="3020" spans="1:2" x14ac:dyDescent="0.25">
      <c r="A3020" s="1" t="s">
        <v>3017</v>
      </c>
      <c r="B3020" s="2">
        <v>745110811781</v>
      </c>
    </row>
    <row r="3021" spans="1:2" x14ac:dyDescent="0.25">
      <c r="A3021" s="1" t="s">
        <v>3018</v>
      </c>
      <c r="B3021" s="2">
        <v>7721511903</v>
      </c>
    </row>
    <row r="3022" spans="1:2" x14ac:dyDescent="0.25">
      <c r="A3022" s="1" t="s">
        <v>3019</v>
      </c>
      <c r="B3022" s="2">
        <v>7733046665</v>
      </c>
    </row>
    <row r="3023" spans="1:2" x14ac:dyDescent="0.25">
      <c r="A3023" s="1" t="s">
        <v>3020</v>
      </c>
      <c r="B3023" s="2">
        <v>5074017181</v>
      </c>
    </row>
    <row r="3024" spans="1:2" x14ac:dyDescent="0.25">
      <c r="A3024" s="1" t="s">
        <v>3021</v>
      </c>
      <c r="B3024" s="2">
        <v>5074002210</v>
      </c>
    </row>
    <row r="3025" spans="1:2" x14ac:dyDescent="0.25">
      <c r="A3025" s="1" t="s">
        <v>3022</v>
      </c>
      <c r="B3025" s="2">
        <v>7734051509</v>
      </c>
    </row>
    <row r="3026" spans="1:2" x14ac:dyDescent="0.25">
      <c r="A3026" s="1" t="s">
        <v>3023</v>
      </c>
      <c r="B3026" s="2">
        <v>7707420362</v>
      </c>
    </row>
    <row r="3027" spans="1:2" x14ac:dyDescent="0.25">
      <c r="A3027" s="1" t="s">
        <v>3024</v>
      </c>
      <c r="B3027" s="2">
        <v>7707770060</v>
      </c>
    </row>
    <row r="3028" spans="1:2" x14ac:dyDescent="0.25">
      <c r="A3028" s="1" t="s">
        <v>3025</v>
      </c>
      <c r="B3028" s="2">
        <v>5051011909</v>
      </c>
    </row>
    <row r="3029" spans="1:2" x14ac:dyDescent="0.25">
      <c r="A3029" s="1" t="s">
        <v>3026</v>
      </c>
      <c r="B3029" s="2">
        <v>7714361693</v>
      </c>
    </row>
    <row r="3030" spans="1:2" x14ac:dyDescent="0.25">
      <c r="A3030" s="1" t="s">
        <v>3027</v>
      </c>
      <c r="B3030" s="2">
        <v>2312131490</v>
      </c>
    </row>
    <row r="3031" spans="1:2" x14ac:dyDescent="0.25">
      <c r="A3031" s="1" t="s">
        <v>3028</v>
      </c>
      <c r="B3031" s="2">
        <v>7707437831</v>
      </c>
    </row>
    <row r="3032" spans="1:2" x14ac:dyDescent="0.25">
      <c r="A3032" s="1" t="s">
        <v>3029</v>
      </c>
      <c r="B3032" s="2">
        <v>772791989494</v>
      </c>
    </row>
    <row r="3033" spans="1:2" x14ac:dyDescent="0.25">
      <c r="A3033" s="1" t="s">
        <v>3030</v>
      </c>
      <c r="B3033" s="2">
        <v>7727635430</v>
      </c>
    </row>
    <row r="3034" spans="1:2" x14ac:dyDescent="0.25">
      <c r="A3034" s="1" t="s">
        <v>3031</v>
      </c>
      <c r="B3034" s="2">
        <v>7814096488</v>
      </c>
    </row>
    <row r="3035" spans="1:2" x14ac:dyDescent="0.25">
      <c r="A3035" s="1" t="s">
        <v>3032</v>
      </c>
      <c r="B3035" s="2">
        <v>7731634326</v>
      </c>
    </row>
    <row r="3036" spans="1:2" x14ac:dyDescent="0.25">
      <c r="A3036" s="1" t="s">
        <v>3033</v>
      </c>
      <c r="B3036" s="2">
        <v>9723084249</v>
      </c>
    </row>
    <row r="3037" spans="1:2" x14ac:dyDescent="0.25">
      <c r="A3037" s="1" t="s">
        <v>3034</v>
      </c>
      <c r="B3037" s="2">
        <v>5012082487</v>
      </c>
    </row>
    <row r="3038" spans="1:2" x14ac:dyDescent="0.25">
      <c r="A3038" s="1" t="s">
        <v>3035</v>
      </c>
      <c r="B3038" s="2">
        <v>7724529056</v>
      </c>
    </row>
    <row r="3039" spans="1:2" x14ac:dyDescent="0.25">
      <c r="A3039" s="1" t="s">
        <v>3036</v>
      </c>
      <c r="B3039" s="2">
        <v>5030013729</v>
      </c>
    </row>
    <row r="3040" spans="1:2" x14ac:dyDescent="0.25">
      <c r="A3040" s="1" t="s">
        <v>3037</v>
      </c>
      <c r="B3040" s="2">
        <v>2636053940</v>
      </c>
    </row>
    <row r="3041" spans="1:2" x14ac:dyDescent="0.25">
      <c r="A3041" s="1" t="s">
        <v>3038</v>
      </c>
      <c r="B3041" s="2">
        <v>7702706914</v>
      </c>
    </row>
    <row r="3042" spans="1:2" x14ac:dyDescent="0.25">
      <c r="A3042" s="1" t="s">
        <v>3039</v>
      </c>
      <c r="B3042" s="2">
        <v>7710477305</v>
      </c>
    </row>
    <row r="3043" spans="1:2" x14ac:dyDescent="0.25">
      <c r="A3043" s="1" t="s">
        <v>3040</v>
      </c>
      <c r="B3043" s="2">
        <v>7724321964</v>
      </c>
    </row>
    <row r="3044" spans="1:2" x14ac:dyDescent="0.25">
      <c r="A3044" s="1" t="s">
        <v>3041</v>
      </c>
      <c r="B3044" s="2">
        <v>440101276266</v>
      </c>
    </row>
    <row r="3045" spans="1:2" x14ac:dyDescent="0.25">
      <c r="A3045" s="1" t="s">
        <v>3042</v>
      </c>
      <c r="B3045" s="2">
        <v>7726469130</v>
      </c>
    </row>
    <row r="3046" spans="1:2" x14ac:dyDescent="0.25">
      <c r="A3046" s="1" t="s">
        <v>3043</v>
      </c>
      <c r="B3046" s="2">
        <v>5003073863</v>
      </c>
    </row>
    <row r="3047" spans="1:2" x14ac:dyDescent="0.25">
      <c r="A3047" s="1" t="s">
        <v>3044</v>
      </c>
      <c r="B3047" s="2">
        <v>7743021300</v>
      </c>
    </row>
    <row r="3048" spans="1:2" x14ac:dyDescent="0.25">
      <c r="A3048" s="1" t="s">
        <v>3045</v>
      </c>
      <c r="B3048" s="2">
        <v>5003028148</v>
      </c>
    </row>
    <row r="3049" spans="1:2" x14ac:dyDescent="0.25">
      <c r="A3049" s="1" t="s">
        <v>3046</v>
      </c>
      <c r="B3049" s="2">
        <v>7743912271</v>
      </c>
    </row>
    <row r="3050" spans="1:2" x14ac:dyDescent="0.25">
      <c r="A3050" s="1" t="s">
        <v>3047</v>
      </c>
      <c r="B3050" s="2">
        <v>7720396038</v>
      </c>
    </row>
    <row r="3051" spans="1:2" x14ac:dyDescent="0.25">
      <c r="A3051" s="1" t="s">
        <v>3048</v>
      </c>
      <c r="B3051" s="2">
        <v>7701285928</v>
      </c>
    </row>
    <row r="3052" spans="1:2" x14ac:dyDescent="0.25">
      <c r="A3052" s="1" t="s">
        <v>3049</v>
      </c>
      <c r="B3052" s="2">
        <v>743803305190</v>
      </c>
    </row>
    <row r="3053" spans="1:2" x14ac:dyDescent="0.25">
      <c r="A3053" s="1" t="s">
        <v>3050</v>
      </c>
      <c r="B3053" s="2">
        <v>7715893789</v>
      </c>
    </row>
    <row r="3054" spans="1:2" x14ac:dyDescent="0.25">
      <c r="A3054" s="1" t="s">
        <v>3051</v>
      </c>
      <c r="B3054" s="2">
        <v>7729048405</v>
      </c>
    </row>
    <row r="3055" spans="1:2" x14ac:dyDescent="0.25">
      <c r="A3055" s="1" t="s">
        <v>3052</v>
      </c>
      <c r="B3055" s="2">
        <v>7706043312</v>
      </c>
    </row>
    <row r="3056" spans="1:2" x14ac:dyDescent="0.25">
      <c r="A3056" s="1" t="s">
        <v>3053</v>
      </c>
      <c r="B3056" s="2">
        <v>7706800837</v>
      </c>
    </row>
    <row r="3057" spans="1:2" x14ac:dyDescent="0.25">
      <c r="A3057" s="1" t="s">
        <v>3054</v>
      </c>
      <c r="B3057" s="2">
        <v>7719082044</v>
      </c>
    </row>
    <row r="3058" spans="1:2" x14ac:dyDescent="0.25">
      <c r="A3058" s="1" t="s">
        <v>3055</v>
      </c>
      <c r="B3058" s="2">
        <v>9703012197</v>
      </c>
    </row>
    <row r="3059" spans="1:2" x14ac:dyDescent="0.25">
      <c r="A3059" s="1" t="s">
        <v>3056</v>
      </c>
      <c r="B3059" s="2">
        <v>7719176101</v>
      </c>
    </row>
    <row r="3060" spans="1:2" x14ac:dyDescent="0.25">
      <c r="A3060" s="1" t="s">
        <v>3057</v>
      </c>
      <c r="B3060" s="2">
        <v>7711002022</v>
      </c>
    </row>
    <row r="3061" spans="1:2" x14ac:dyDescent="0.25">
      <c r="A3061" s="1" t="s">
        <v>3058</v>
      </c>
      <c r="B3061" s="2">
        <v>7729659595</v>
      </c>
    </row>
    <row r="3062" spans="1:2" x14ac:dyDescent="0.25">
      <c r="A3062" s="1" t="s">
        <v>3059</v>
      </c>
      <c r="B3062" s="2">
        <v>9723097456</v>
      </c>
    </row>
    <row r="3063" spans="1:2" x14ac:dyDescent="0.25">
      <c r="A3063" s="1" t="s">
        <v>3060</v>
      </c>
      <c r="B3063" s="2">
        <v>7701186067</v>
      </c>
    </row>
    <row r="3064" spans="1:2" x14ac:dyDescent="0.25">
      <c r="A3064" s="1" t="s">
        <v>3061</v>
      </c>
      <c r="B3064" s="2">
        <v>5009061310</v>
      </c>
    </row>
    <row r="3065" spans="1:2" x14ac:dyDescent="0.25">
      <c r="A3065" s="1" t="s">
        <v>3062</v>
      </c>
      <c r="B3065" s="2">
        <v>9709020814</v>
      </c>
    </row>
    <row r="3066" spans="1:2" x14ac:dyDescent="0.25">
      <c r="A3066" s="1" t="s">
        <v>3063</v>
      </c>
      <c r="B3066" s="2">
        <v>7722265425</v>
      </c>
    </row>
    <row r="3067" spans="1:2" x14ac:dyDescent="0.25">
      <c r="A3067" s="1" t="s">
        <v>3064</v>
      </c>
      <c r="B3067" s="2">
        <v>7710914330</v>
      </c>
    </row>
    <row r="3068" spans="1:2" x14ac:dyDescent="0.25">
      <c r="A3068" s="1" t="s">
        <v>3065</v>
      </c>
      <c r="B3068" s="2">
        <v>7721023783</v>
      </c>
    </row>
    <row r="3069" spans="1:2" x14ac:dyDescent="0.25">
      <c r="A3069" s="1" t="s">
        <v>3066</v>
      </c>
      <c r="B3069" s="2">
        <v>7728267010</v>
      </c>
    </row>
    <row r="3070" spans="1:2" x14ac:dyDescent="0.25">
      <c r="A3070" s="1" t="s">
        <v>3067</v>
      </c>
      <c r="B3070" s="2">
        <v>500900677920</v>
      </c>
    </row>
    <row r="3071" spans="1:2" x14ac:dyDescent="0.25">
      <c r="A3071" s="1" t="s">
        <v>3068</v>
      </c>
      <c r="B3071" s="2">
        <v>7707806454</v>
      </c>
    </row>
    <row r="3072" spans="1:2" x14ac:dyDescent="0.25">
      <c r="A3072" s="1" t="s">
        <v>3069</v>
      </c>
      <c r="B3072" s="2">
        <v>7707397755</v>
      </c>
    </row>
    <row r="3073" spans="1:2" x14ac:dyDescent="0.25">
      <c r="A3073" s="1" t="s">
        <v>3070</v>
      </c>
      <c r="B3073" s="2">
        <v>7707356438</v>
      </c>
    </row>
    <row r="3074" spans="1:2" x14ac:dyDescent="0.25">
      <c r="A3074" s="1" t="s">
        <v>3071</v>
      </c>
      <c r="B3074" s="2">
        <v>7743085543</v>
      </c>
    </row>
    <row r="3075" spans="1:2" x14ac:dyDescent="0.25">
      <c r="A3075" s="1" t="s">
        <v>3072</v>
      </c>
      <c r="B3075" s="2">
        <v>7707806447</v>
      </c>
    </row>
    <row r="3076" spans="1:2" x14ac:dyDescent="0.25">
      <c r="A3076" s="1" t="s">
        <v>3073</v>
      </c>
      <c r="B3076" s="2">
        <v>7715909132</v>
      </c>
    </row>
    <row r="3077" spans="1:2" x14ac:dyDescent="0.25">
      <c r="A3077" s="1" t="s">
        <v>3074</v>
      </c>
      <c r="B3077" s="2">
        <v>7713458741</v>
      </c>
    </row>
    <row r="3078" spans="1:2" x14ac:dyDescent="0.25">
      <c r="A3078" s="1" t="s">
        <v>3075</v>
      </c>
      <c r="B3078" s="2">
        <v>7709239514</v>
      </c>
    </row>
    <row r="3079" spans="1:2" x14ac:dyDescent="0.25">
      <c r="A3079" s="1" t="s">
        <v>3076</v>
      </c>
      <c r="B3079" s="2">
        <v>7719614919</v>
      </c>
    </row>
    <row r="3080" spans="1:2" x14ac:dyDescent="0.25">
      <c r="A3080" s="1" t="s">
        <v>3077</v>
      </c>
      <c r="B3080" s="2">
        <v>7718059412</v>
      </c>
    </row>
    <row r="3081" spans="1:2" x14ac:dyDescent="0.25">
      <c r="A3081" s="1" t="s">
        <v>3078</v>
      </c>
      <c r="B3081" s="2">
        <v>7720366450</v>
      </c>
    </row>
    <row r="3082" spans="1:2" x14ac:dyDescent="0.25">
      <c r="A3082" s="1" t="s">
        <v>3079</v>
      </c>
      <c r="B3082" s="2">
        <v>7724053105</v>
      </c>
    </row>
    <row r="3083" spans="1:2" x14ac:dyDescent="0.25">
      <c r="A3083" s="1" t="s">
        <v>3080</v>
      </c>
      <c r="B3083" s="2">
        <v>5050077449</v>
      </c>
    </row>
    <row r="3084" spans="1:2" x14ac:dyDescent="0.25">
      <c r="A3084" s="1" t="s">
        <v>3081</v>
      </c>
      <c r="B3084" s="2">
        <v>622600107968</v>
      </c>
    </row>
    <row r="3085" spans="1:2" x14ac:dyDescent="0.25">
      <c r="A3085" s="1" t="s">
        <v>3082</v>
      </c>
      <c r="B3085" s="2">
        <v>7710070799</v>
      </c>
    </row>
    <row r="3086" spans="1:2" x14ac:dyDescent="0.25">
      <c r="A3086" s="1" t="s">
        <v>3083</v>
      </c>
      <c r="B3086" s="2">
        <v>7715619088</v>
      </c>
    </row>
    <row r="3087" spans="1:2" x14ac:dyDescent="0.25">
      <c r="A3087" s="1" t="s">
        <v>3084</v>
      </c>
      <c r="B3087" s="2">
        <v>9729292728</v>
      </c>
    </row>
    <row r="3088" spans="1:2" x14ac:dyDescent="0.25">
      <c r="A3088" s="1" t="s">
        <v>3085</v>
      </c>
      <c r="B3088" s="2">
        <v>1653016689</v>
      </c>
    </row>
    <row r="3089" spans="1:2" x14ac:dyDescent="0.25">
      <c r="A3089" s="1" t="s">
        <v>3086</v>
      </c>
      <c r="B3089" s="2">
        <v>7707766466</v>
      </c>
    </row>
    <row r="3090" spans="1:2" x14ac:dyDescent="0.25">
      <c r="A3090" s="1" t="s">
        <v>3087</v>
      </c>
      <c r="B3090" s="2">
        <v>7715633300</v>
      </c>
    </row>
    <row r="3091" spans="1:2" x14ac:dyDescent="0.25">
      <c r="A3091" s="1" t="s">
        <v>3088</v>
      </c>
      <c r="B3091" s="2">
        <v>7715906332</v>
      </c>
    </row>
    <row r="3092" spans="1:2" x14ac:dyDescent="0.25">
      <c r="A3092" s="1" t="s">
        <v>3089</v>
      </c>
      <c r="B3092" s="2">
        <v>7719829833</v>
      </c>
    </row>
    <row r="3093" spans="1:2" x14ac:dyDescent="0.25">
      <c r="A3093" s="1" t="s">
        <v>3090</v>
      </c>
      <c r="B3093" s="2">
        <v>7709474613</v>
      </c>
    </row>
    <row r="3094" spans="1:2" x14ac:dyDescent="0.25">
      <c r="A3094" s="1" t="s">
        <v>3091</v>
      </c>
      <c r="B3094" s="2">
        <v>7714680185</v>
      </c>
    </row>
    <row r="3095" spans="1:2" x14ac:dyDescent="0.25">
      <c r="A3095" s="1" t="s">
        <v>3092</v>
      </c>
      <c r="B3095" s="2">
        <v>7704804650</v>
      </c>
    </row>
    <row r="3096" spans="1:2" x14ac:dyDescent="0.25">
      <c r="A3096" s="1" t="s">
        <v>3093</v>
      </c>
      <c r="B3096" s="2">
        <v>7719008315</v>
      </c>
    </row>
    <row r="3097" spans="1:2" x14ac:dyDescent="0.25">
      <c r="A3097" s="1" t="s">
        <v>3094</v>
      </c>
      <c r="B3097" s="2">
        <v>772737708177</v>
      </c>
    </row>
    <row r="3098" spans="1:2" x14ac:dyDescent="0.25">
      <c r="A3098" s="1" t="s">
        <v>3095</v>
      </c>
      <c r="B3098" s="2">
        <v>9729285985</v>
      </c>
    </row>
    <row r="3099" spans="1:2" x14ac:dyDescent="0.25">
      <c r="A3099" s="1" t="s">
        <v>3096</v>
      </c>
      <c r="B3099" s="2">
        <v>7710432375</v>
      </c>
    </row>
    <row r="3100" spans="1:2" x14ac:dyDescent="0.25">
      <c r="A3100" s="1" t="s">
        <v>3097</v>
      </c>
      <c r="B3100" s="2">
        <v>7720110521</v>
      </c>
    </row>
    <row r="3101" spans="1:2" x14ac:dyDescent="0.25">
      <c r="A3101" s="1" t="s">
        <v>3098</v>
      </c>
      <c r="B3101" s="2">
        <v>7730219976</v>
      </c>
    </row>
    <row r="3102" spans="1:2" x14ac:dyDescent="0.25">
      <c r="A3102" s="1" t="s">
        <v>3099</v>
      </c>
      <c r="B3102" s="2">
        <v>7720687492</v>
      </c>
    </row>
    <row r="3103" spans="1:2" x14ac:dyDescent="0.25">
      <c r="A3103" s="1" t="s">
        <v>3100</v>
      </c>
      <c r="B3103" s="2">
        <v>7702146807</v>
      </c>
    </row>
    <row r="3104" spans="1:2" x14ac:dyDescent="0.25">
      <c r="A3104" s="1" t="s">
        <v>3101</v>
      </c>
      <c r="B3104" s="2">
        <v>7726356306</v>
      </c>
    </row>
    <row r="3105" spans="1:2" x14ac:dyDescent="0.25">
      <c r="A3105" s="1" t="s">
        <v>3102</v>
      </c>
      <c r="B3105" s="2">
        <v>7728297078</v>
      </c>
    </row>
    <row r="3106" spans="1:2" x14ac:dyDescent="0.25">
      <c r="A3106" s="1" t="s">
        <v>3103</v>
      </c>
      <c r="B3106" s="2">
        <v>7713020820</v>
      </c>
    </row>
    <row r="3107" spans="1:2" x14ac:dyDescent="0.25">
      <c r="A3107" s="1" t="s">
        <v>3104</v>
      </c>
      <c r="B3107" s="2">
        <v>7708301488</v>
      </c>
    </row>
    <row r="3108" spans="1:2" x14ac:dyDescent="0.25">
      <c r="A3108" s="1" t="s">
        <v>3105</v>
      </c>
      <c r="B3108" s="2">
        <v>7726691760</v>
      </c>
    </row>
    <row r="3109" spans="1:2" x14ac:dyDescent="0.25">
      <c r="A3109" s="1" t="s">
        <v>3106</v>
      </c>
      <c r="B3109" s="2">
        <v>463310179401</v>
      </c>
    </row>
    <row r="3110" spans="1:2" x14ac:dyDescent="0.25">
      <c r="A3110" s="1" t="s">
        <v>3107</v>
      </c>
      <c r="B3110" s="2">
        <v>7719853441</v>
      </c>
    </row>
    <row r="3111" spans="1:2" x14ac:dyDescent="0.25">
      <c r="A3111" s="1" t="s">
        <v>3108</v>
      </c>
      <c r="B3111" s="2">
        <v>7706500142</v>
      </c>
    </row>
    <row r="3112" spans="1:2" x14ac:dyDescent="0.25">
      <c r="A3112" s="1" t="s">
        <v>3109</v>
      </c>
      <c r="B3112" s="2">
        <v>7708771839</v>
      </c>
    </row>
    <row r="3113" spans="1:2" x14ac:dyDescent="0.25">
      <c r="A3113" s="1" t="s">
        <v>3110</v>
      </c>
      <c r="B3113" s="2">
        <v>7726266772</v>
      </c>
    </row>
    <row r="3114" spans="1:2" x14ac:dyDescent="0.25">
      <c r="A3114" s="1" t="s">
        <v>3111</v>
      </c>
      <c r="B3114" s="2">
        <v>7727103636</v>
      </c>
    </row>
    <row r="3115" spans="1:2" x14ac:dyDescent="0.25">
      <c r="A3115" s="1" t="s">
        <v>3112</v>
      </c>
      <c r="B3115" s="2">
        <v>7731180320</v>
      </c>
    </row>
    <row r="3116" spans="1:2" x14ac:dyDescent="0.25">
      <c r="A3116" s="1" t="s">
        <v>3113</v>
      </c>
      <c r="B3116" s="2">
        <v>7703634853</v>
      </c>
    </row>
    <row r="3117" spans="1:2" x14ac:dyDescent="0.25">
      <c r="A3117" s="1" t="s">
        <v>3114</v>
      </c>
      <c r="B3117" s="2">
        <v>9729273034</v>
      </c>
    </row>
    <row r="3118" spans="1:2" x14ac:dyDescent="0.25">
      <c r="A3118" s="1" t="s">
        <v>3115</v>
      </c>
      <c r="B3118" s="2">
        <v>9723081840</v>
      </c>
    </row>
    <row r="3119" spans="1:2" x14ac:dyDescent="0.25">
      <c r="A3119" s="1" t="s">
        <v>3116</v>
      </c>
      <c r="B3119" s="2">
        <v>7714932932</v>
      </c>
    </row>
    <row r="3120" spans="1:2" x14ac:dyDescent="0.25">
      <c r="A3120" s="1" t="s">
        <v>3117</v>
      </c>
      <c r="B3120" s="2">
        <v>7733321343</v>
      </c>
    </row>
    <row r="3121" spans="1:2" x14ac:dyDescent="0.25">
      <c r="A3121" s="1" t="s">
        <v>3118</v>
      </c>
      <c r="B3121" s="2">
        <v>6317006620</v>
      </c>
    </row>
    <row r="3122" spans="1:2" x14ac:dyDescent="0.25">
      <c r="A3122" s="1" t="s">
        <v>3119</v>
      </c>
      <c r="B3122" s="2">
        <v>7726682003</v>
      </c>
    </row>
    <row r="3123" spans="1:2" x14ac:dyDescent="0.25">
      <c r="A3123" s="1" t="s">
        <v>3120</v>
      </c>
      <c r="B3123" s="2">
        <v>7708389595</v>
      </c>
    </row>
    <row r="3124" spans="1:2" x14ac:dyDescent="0.25">
      <c r="A3124" s="1" t="s">
        <v>3121</v>
      </c>
      <c r="B3124" s="2">
        <v>9723089543</v>
      </c>
    </row>
    <row r="3125" spans="1:2" x14ac:dyDescent="0.25">
      <c r="A3125" s="1" t="s">
        <v>3122</v>
      </c>
      <c r="B3125" s="2">
        <v>7733081733</v>
      </c>
    </row>
    <row r="3126" spans="1:2" x14ac:dyDescent="0.25">
      <c r="A3126" s="1" t="s">
        <v>3123</v>
      </c>
      <c r="B3126" s="2">
        <v>7720527241</v>
      </c>
    </row>
    <row r="3127" spans="1:2" x14ac:dyDescent="0.25">
      <c r="A3127" s="1" t="s">
        <v>3124</v>
      </c>
      <c r="B3127" s="2">
        <v>7726062296</v>
      </c>
    </row>
    <row r="3128" spans="1:2" x14ac:dyDescent="0.25">
      <c r="A3128" s="1" t="s">
        <v>3125</v>
      </c>
      <c r="B3128" s="2">
        <v>6452934455</v>
      </c>
    </row>
    <row r="3129" spans="1:2" x14ac:dyDescent="0.25">
      <c r="A3129" s="1" t="s">
        <v>3126</v>
      </c>
      <c r="B3129" s="2">
        <v>7730556178</v>
      </c>
    </row>
    <row r="3130" spans="1:2" x14ac:dyDescent="0.25">
      <c r="A3130" s="1" t="s">
        <v>3127</v>
      </c>
      <c r="B3130" s="2">
        <v>7725153328</v>
      </c>
    </row>
    <row r="3131" spans="1:2" x14ac:dyDescent="0.25">
      <c r="A3131" s="1" t="s">
        <v>3128</v>
      </c>
      <c r="B3131" s="2">
        <v>5051322277</v>
      </c>
    </row>
    <row r="3132" spans="1:2" x14ac:dyDescent="0.25">
      <c r="A3132" s="1" t="s">
        <v>3129</v>
      </c>
      <c r="B3132" s="2">
        <v>7735560241</v>
      </c>
    </row>
    <row r="3133" spans="1:2" x14ac:dyDescent="0.25">
      <c r="A3133" s="1" t="s">
        <v>3130</v>
      </c>
      <c r="B3133" s="2">
        <v>7704538260</v>
      </c>
    </row>
    <row r="3134" spans="1:2" x14ac:dyDescent="0.25">
      <c r="A3134" s="1" t="s">
        <v>3131</v>
      </c>
      <c r="B3134" s="2">
        <v>7734737129</v>
      </c>
    </row>
    <row r="3135" spans="1:2" x14ac:dyDescent="0.25">
      <c r="A3135" s="1" t="s">
        <v>3132</v>
      </c>
      <c r="B3135" s="2">
        <v>7724932427</v>
      </c>
    </row>
    <row r="3136" spans="1:2" x14ac:dyDescent="0.25">
      <c r="A3136" s="1" t="s">
        <v>3133</v>
      </c>
      <c r="B3136" s="2">
        <v>7717510382</v>
      </c>
    </row>
    <row r="3137" spans="1:2" x14ac:dyDescent="0.25">
      <c r="A3137" s="1" t="s">
        <v>3134</v>
      </c>
      <c r="B3137" s="2">
        <v>7707176724</v>
      </c>
    </row>
    <row r="3138" spans="1:2" x14ac:dyDescent="0.25">
      <c r="A3138" s="1" t="s">
        <v>3135</v>
      </c>
      <c r="B3138" s="2">
        <v>7726671700</v>
      </c>
    </row>
    <row r="3139" spans="1:2" x14ac:dyDescent="0.25">
      <c r="A3139" s="1" t="s">
        <v>3136</v>
      </c>
      <c r="B3139" s="2">
        <v>7743769800</v>
      </c>
    </row>
    <row r="3140" spans="1:2" x14ac:dyDescent="0.25">
      <c r="A3140" s="1" t="s">
        <v>3137</v>
      </c>
      <c r="B3140" s="2">
        <v>7751514080</v>
      </c>
    </row>
    <row r="3141" spans="1:2" x14ac:dyDescent="0.25">
      <c r="A3141" s="1" t="s">
        <v>3138</v>
      </c>
      <c r="B3141" s="2">
        <v>7714156246</v>
      </c>
    </row>
    <row r="3142" spans="1:2" x14ac:dyDescent="0.25">
      <c r="A3142" s="1" t="s">
        <v>3139</v>
      </c>
      <c r="B3142" s="2">
        <v>7712006051</v>
      </c>
    </row>
    <row r="3143" spans="1:2" x14ac:dyDescent="0.25">
      <c r="A3143" s="1" t="s">
        <v>3140</v>
      </c>
      <c r="B3143" s="2">
        <v>7705255201</v>
      </c>
    </row>
    <row r="3144" spans="1:2" x14ac:dyDescent="0.25">
      <c r="A3144" s="1" t="s">
        <v>3141</v>
      </c>
      <c r="B3144" s="2">
        <v>7707279991</v>
      </c>
    </row>
    <row r="3145" spans="1:2" x14ac:dyDescent="0.25">
      <c r="A3145" s="1" t="s">
        <v>3142</v>
      </c>
      <c r="B3145" s="2">
        <v>7703214270</v>
      </c>
    </row>
    <row r="3146" spans="1:2" x14ac:dyDescent="0.25">
      <c r="A3146" s="1" t="s">
        <v>3143</v>
      </c>
      <c r="B3146" s="2">
        <v>7727161733</v>
      </c>
    </row>
    <row r="3147" spans="1:2" x14ac:dyDescent="0.25">
      <c r="A3147" s="1" t="s">
        <v>3144</v>
      </c>
      <c r="B3147" s="2">
        <v>9729285174</v>
      </c>
    </row>
    <row r="3148" spans="1:2" x14ac:dyDescent="0.25">
      <c r="A3148" s="1" t="s">
        <v>3145</v>
      </c>
      <c r="B3148" s="2">
        <v>7709025230</v>
      </c>
    </row>
    <row r="3149" spans="1:2" x14ac:dyDescent="0.25">
      <c r="A3149" s="1" t="s">
        <v>3146</v>
      </c>
      <c r="B3149" s="2">
        <v>7715329928</v>
      </c>
    </row>
    <row r="3150" spans="1:2" x14ac:dyDescent="0.25">
      <c r="A3150" s="1" t="s">
        <v>3147</v>
      </c>
      <c r="B3150" s="2">
        <v>772065388195</v>
      </c>
    </row>
    <row r="3151" spans="1:2" x14ac:dyDescent="0.25">
      <c r="A3151" s="1" t="s">
        <v>3148</v>
      </c>
      <c r="B3151" s="2">
        <v>7722144029</v>
      </c>
    </row>
    <row r="3152" spans="1:2" x14ac:dyDescent="0.25">
      <c r="A3152" s="1" t="s">
        <v>3149</v>
      </c>
      <c r="B3152" s="2">
        <v>7704011403</v>
      </c>
    </row>
    <row r="3153" spans="1:2" x14ac:dyDescent="0.25">
      <c r="A3153" s="1" t="s">
        <v>3150</v>
      </c>
      <c r="B3153" s="2">
        <v>5026014060</v>
      </c>
    </row>
    <row r="3154" spans="1:2" x14ac:dyDescent="0.25">
      <c r="A3154" s="1" t="s">
        <v>3151</v>
      </c>
      <c r="B3154" s="2">
        <v>582794874990</v>
      </c>
    </row>
    <row r="3155" spans="1:2" x14ac:dyDescent="0.25">
      <c r="A3155" s="1" t="s">
        <v>3152</v>
      </c>
      <c r="B3155" s="2">
        <v>7725754216</v>
      </c>
    </row>
    <row r="3156" spans="1:2" x14ac:dyDescent="0.25">
      <c r="A3156" s="1" t="s">
        <v>3153</v>
      </c>
      <c r="B3156" s="2">
        <v>7722481183</v>
      </c>
    </row>
    <row r="3157" spans="1:2" x14ac:dyDescent="0.25">
      <c r="A3157" s="1" t="s">
        <v>3154</v>
      </c>
      <c r="B3157" s="2">
        <v>7714887870</v>
      </c>
    </row>
    <row r="3158" spans="1:2" x14ac:dyDescent="0.25">
      <c r="A3158" s="1" t="s">
        <v>3155</v>
      </c>
      <c r="B3158" s="2">
        <v>7743111144</v>
      </c>
    </row>
    <row r="3159" spans="1:2" x14ac:dyDescent="0.25">
      <c r="A3159" s="1" t="s">
        <v>3156</v>
      </c>
      <c r="B3159" s="2">
        <v>7724245826</v>
      </c>
    </row>
    <row r="3160" spans="1:2" x14ac:dyDescent="0.25">
      <c r="A3160" s="1" t="s">
        <v>3157</v>
      </c>
      <c r="B3160" s="2">
        <v>7707511820</v>
      </c>
    </row>
    <row r="3161" spans="1:2" x14ac:dyDescent="0.25">
      <c r="A3161" s="1" t="s">
        <v>3158</v>
      </c>
      <c r="B3161" s="2">
        <v>7751007972</v>
      </c>
    </row>
    <row r="3162" spans="1:2" x14ac:dyDescent="0.25">
      <c r="A3162" s="1" t="s">
        <v>3159</v>
      </c>
      <c r="B3162" s="2">
        <v>5031022839</v>
      </c>
    </row>
    <row r="3163" spans="1:2" x14ac:dyDescent="0.25">
      <c r="A3163" s="1" t="s">
        <v>3160</v>
      </c>
      <c r="B3163" s="2">
        <v>7736314136</v>
      </c>
    </row>
    <row r="3164" spans="1:2" x14ac:dyDescent="0.25">
      <c r="A3164" s="1" t="s">
        <v>3161</v>
      </c>
      <c r="B3164" s="2">
        <v>9705089340</v>
      </c>
    </row>
    <row r="3165" spans="1:2" x14ac:dyDescent="0.25">
      <c r="A3165" s="1" t="s">
        <v>3162</v>
      </c>
      <c r="B3165" s="2">
        <v>7705661884</v>
      </c>
    </row>
    <row r="3166" spans="1:2" x14ac:dyDescent="0.25">
      <c r="A3166" s="1" t="s">
        <v>3163</v>
      </c>
      <c r="B3166" s="2">
        <v>7737125903</v>
      </c>
    </row>
    <row r="3167" spans="1:2" x14ac:dyDescent="0.25">
      <c r="A3167" s="1" t="s">
        <v>92</v>
      </c>
      <c r="B3167" s="2">
        <v>5078005324</v>
      </c>
    </row>
    <row r="3168" spans="1:2" x14ac:dyDescent="0.25">
      <c r="A3168" s="1" t="s">
        <v>3164</v>
      </c>
      <c r="B3168" s="2">
        <v>770701900170</v>
      </c>
    </row>
    <row r="3169" spans="1:2" x14ac:dyDescent="0.25">
      <c r="A3169" s="1" t="s">
        <v>3165</v>
      </c>
      <c r="B3169" s="2">
        <v>7714002581</v>
      </c>
    </row>
    <row r="3170" spans="1:2" x14ac:dyDescent="0.25">
      <c r="A3170" s="1" t="s">
        <v>3166</v>
      </c>
      <c r="B3170" s="2">
        <v>7727421082</v>
      </c>
    </row>
    <row r="3171" spans="1:2" x14ac:dyDescent="0.25">
      <c r="A3171" s="1" t="s">
        <v>3167</v>
      </c>
      <c r="B3171" s="2">
        <v>773400062610</v>
      </c>
    </row>
    <row r="3172" spans="1:2" x14ac:dyDescent="0.25">
      <c r="A3172" s="1" t="s">
        <v>3168</v>
      </c>
      <c r="B3172" s="2">
        <v>7719285245</v>
      </c>
    </row>
    <row r="3173" spans="1:2" x14ac:dyDescent="0.25">
      <c r="A3173" s="1" t="s">
        <v>3169</v>
      </c>
      <c r="B3173" s="2">
        <v>7714941510</v>
      </c>
    </row>
    <row r="3174" spans="1:2" x14ac:dyDescent="0.25">
      <c r="A3174" s="1" t="s">
        <v>3170</v>
      </c>
      <c r="B3174" s="2">
        <v>4714004270</v>
      </c>
    </row>
    <row r="3175" spans="1:2" x14ac:dyDescent="0.25">
      <c r="A3175" s="1" t="s">
        <v>3171</v>
      </c>
      <c r="B3175" s="2">
        <v>7733618009</v>
      </c>
    </row>
    <row r="3176" spans="1:2" x14ac:dyDescent="0.25">
      <c r="A3176" s="1" t="s">
        <v>3172</v>
      </c>
      <c r="B3176" s="2">
        <v>7710700377</v>
      </c>
    </row>
    <row r="3177" spans="1:2" x14ac:dyDescent="0.25">
      <c r="A3177" s="1" t="s">
        <v>3173</v>
      </c>
      <c r="B3177" s="2">
        <v>7714679648</v>
      </c>
    </row>
    <row r="3178" spans="1:2" x14ac:dyDescent="0.25">
      <c r="A3178" s="1" t="s">
        <v>3174</v>
      </c>
      <c r="B3178" s="2">
        <v>7721749871</v>
      </c>
    </row>
    <row r="3179" spans="1:2" x14ac:dyDescent="0.25">
      <c r="A3179" s="1" t="s">
        <v>3175</v>
      </c>
      <c r="B3179" s="2">
        <v>7708078840</v>
      </c>
    </row>
    <row r="3180" spans="1:2" x14ac:dyDescent="0.25">
      <c r="A3180" s="1" t="s">
        <v>3176</v>
      </c>
      <c r="B3180" s="2">
        <v>773721486467</v>
      </c>
    </row>
    <row r="3181" spans="1:2" x14ac:dyDescent="0.25">
      <c r="A3181" s="1" t="s">
        <v>3177</v>
      </c>
      <c r="B3181" s="2">
        <v>7724209391</v>
      </c>
    </row>
    <row r="3182" spans="1:2" x14ac:dyDescent="0.25">
      <c r="A3182" s="1" t="s">
        <v>3178</v>
      </c>
      <c r="B3182" s="2">
        <v>7716693038</v>
      </c>
    </row>
    <row r="3183" spans="1:2" x14ac:dyDescent="0.25">
      <c r="A3183" s="1" t="s">
        <v>3179</v>
      </c>
      <c r="B3183" s="2">
        <v>5029112443</v>
      </c>
    </row>
    <row r="3184" spans="1:2" x14ac:dyDescent="0.25">
      <c r="A3184" s="1" t="s">
        <v>3180</v>
      </c>
      <c r="B3184" s="2">
        <v>7706437620</v>
      </c>
    </row>
    <row r="3185" spans="1:2" x14ac:dyDescent="0.25">
      <c r="A3185" s="1" t="s">
        <v>3181</v>
      </c>
      <c r="B3185" s="2">
        <v>7727245775</v>
      </c>
    </row>
    <row r="3186" spans="1:2" x14ac:dyDescent="0.25">
      <c r="A3186" s="1" t="s">
        <v>3182</v>
      </c>
      <c r="B3186" s="2">
        <v>7734021670</v>
      </c>
    </row>
    <row r="3187" spans="1:2" x14ac:dyDescent="0.25">
      <c r="A3187" s="1" t="s">
        <v>3183</v>
      </c>
      <c r="B3187" s="2">
        <v>7729657870</v>
      </c>
    </row>
    <row r="3188" spans="1:2" x14ac:dyDescent="0.25">
      <c r="A3188" s="1" t="s">
        <v>3184</v>
      </c>
      <c r="B3188" s="2">
        <v>7704256001</v>
      </c>
    </row>
    <row r="3189" spans="1:2" x14ac:dyDescent="0.25">
      <c r="A3189" s="1" t="s">
        <v>3185</v>
      </c>
      <c r="B3189" s="2">
        <v>1102008681</v>
      </c>
    </row>
    <row r="3190" spans="1:2" x14ac:dyDescent="0.25">
      <c r="A3190" s="1" t="s">
        <v>3186</v>
      </c>
      <c r="B3190" s="2">
        <v>7706031317</v>
      </c>
    </row>
    <row r="3191" spans="1:2" x14ac:dyDescent="0.25">
      <c r="A3191" s="1" t="s">
        <v>3187</v>
      </c>
      <c r="B3191" s="2">
        <v>7704303011</v>
      </c>
    </row>
    <row r="3192" spans="1:2" x14ac:dyDescent="0.25">
      <c r="A3192" s="1" t="s">
        <v>3188</v>
      </c>
      <c r="B3192" s="2">
        <v>7705004487</v>
      </c>
    </row>
    <row r="3193" spans="1:2" x14ac:dyDescent="0.25">
      <c r="A3193" s="1" t="s">
        <v>3189</v>
      </c>
      <c r="B3193" s="2">
        <v>7701660640</v>
      </c>
    </row>
    <row r="3194" spans="1:2" x14ac:dyDescent="0.25">
      <c r="A3194" s="1" t="s">
        <v>3190</v>
      </c>
      <c r="B3194" s="2">
        <v>7706756698</v>
      </c>
    </row>
    <row r="3195" spans="1:2" x14ac:dyDescent="0.25">
      <c r="A3195" s="1" t="s">
        <v>3191</v>
      </c>
      <c r="B3195" s="2">
        <v>7710103758</v>
      </c>
    </row>
    <row r="3196" spans="1:2" x14ac:dyDescent="0.25">
      <c r="A3196" s="1" t="s">
        <v>3192</v>
      </c>
      <c r="B3196" s="2">
        <v>7710696522</v>
      </c>
    </row>
    <row r="3197" spans="1:2" x14ac:dyDescent="0.25">
      <c r="A3197" s="1" t="s">
        <v>3193</v>
      </c>
      <c r="B3197" s="2">
        <v>7729579854</v>
      </c>
    </row>
    <row r="3198" spans="1:2" x14ac:dyDescent="0.25">
      <c r="A3198" s="1" t="s">
        <v>3194</v>
      </c>
      <c r="B3198" s="2">
        <v>9710079499</v>
      </c>
    </row>
    <row r="3199" spans="1:2" x14ac:dyDescent="0.25">
      <c r="A3199" s="1" t="s">
        <v>3195</v>
      </c>
      <c r="B3199" s="2">
        <v>7729385320</v>
      </c>
    </row>
    <row r="3200" spans="1:2" x14ac:dyDescent="0.25">
      <c r="A3200" s="1" t="s">
        <v>3196</v>
      </c>
      <c r="B3200" s="2">
        <v>5040134680</v>
      </c>
    </row>
    <row r="3201" spans="1:2" x14ac:dyDescent="0.25">
      <c r="A3201" s="1" t="s">
        <v>3197</v>
      </c>
      <c r="B3201" s="2">
        <v>7735093237</v>
      </c>
    </row>
    <row r="3202" spans="1:2" x14ac:dyDescent="0.25">
      <c r="A3202" s="1" t="s">
        <v>3198</v>
      </c>
      <c r="B3202" s="2">
        <v>7705794806</v>
      </c>
    </row>
    <row r="3203" spans="1:2" x14ac:dyDescent="0.25">
      <c r="A3203" s="1" t="s">
        <v>3199</v>
      </c>
      <c r="B3203" s="2">
        <v>7714542227</v>
      </c>
    </row>
    <row r="3204" spans="1:2" x14ac:dyDescent="0.25">
      <c r="A3204" s="1" t="s">
        <v>3200</v>
      </c>
      <c r="B3204" s="2">
        <v>6164290564</v>
      </c>
    </row>
    <row r="3205" spans="1:2" x14ac:dyDescent="0.25">
      <c r="A3205" s="1" t="s">
        <v>3201</v>
      </c>
      <c r="B3205" s="2">
        <v>7701951751</v>
      </c>
    </row>
    <row r="3206" spans="1:2" x14ac:dyDescent="0.25">
      <c r="A3206" s="1" t="s">
        <v>3202</v>
      </c>
      <c r="B3206" s="2">
        <v>7725038124</v>
      </c>
    </row>
    <row r="3207" spans="1:2" x14ac:dyDescent="0.25">
      <c r="A3207" s="1" t="s">
        <v>3203</v>
      </c>
      <c r="B3207" s="2">
        <v>7116145953</v>
      </c>
    </row>
    <row r="3208" spans="1:2" x14ac:dyDescent="0.25">
      <c r="A3208" s="1" t="s">
        <v>3204</v>
      </c>
      <c r="B3208" s="2">
        <v>7706533010</v>
      </c>
    </row>
    <row r="3209" spans="1:2" x14ac:dyDescent="0.25">
      <c r="A3209" s="1" t="s">
        <v>3205</v>
      </c>
      <c r="B3209" s="2">
        <v>7731280660</v>
      </c>
    </row>
    <row r="3210" spans="1:2" x14ac:dyDescent="0.25">
      <c r="A3210" s="1" t="s">
        <v>3206</v>
      </c>
      <c r="B3210" s="2">
        <v>7701041382</v>
      </c>
    </row>
    <row r="3211" spans="1:2" x14ac:dyDescent="0.25">
      <c r="A3211" s="1" t="s">
        <v>3207</v>
      </c>
      <c r="B3211" s="2">
        <v>7702802784</v>
      </c>
    </row>
    <row r="3212" spans="1:2" x14ac:dyDescent="0.25">
      <c r="A3212" s="1" t="s">
        <v>3208</v>
      </c>
      <c r="B3212" s="2">
        <v>7723203213</v>
      </c>
    </row>
    <row r="3213" spans="1:2" x14ac:dyDescent="0.25">
      <c r="A3213" s="1" t="s">
        <v>3209</v>
      </c>
      <c r="B3213" s="2">
        <v>7730673298</v>
      </c>
    </row>
    <row r="3214" spans="1:2" x14ac:dyDescent="0.25">
      <c r="A3214" s="1" t="s">
        <v>3210</v>
      </c>
      <c r="B3214" s="2">
        <v>7722469972</v>
      </c>
    </row>
    <row r="3215" spans="1:2" x14ac:dyDescent="0.25">
      <c r="A3215" s="1" t="s">
        <v>3211</v>
      </c>
      <c r="B3215" s="2">
        <v>5051011659</v>
      </c>
    </row>
    <row r="3216" spans="1:2" x14ac:dyDescent="0.25">
      <c r="A3216" s="1" t="s">
        <v>3212</v>
      </c>
      <c r="B3216" s="2">
        <v>7725062021</v>
      </c>
    </row>
    <row r="3217" spans="1:2" x14ac:dyDescent="0.25">
      <c r="A3217" s="1" t="s">
        <v>3213</v>
      </c>
      <c r="B3217" s="2">
        <v>7724946860</v>
      </c>
    </row>
    <row r="3218" spans="1:2" x14ac:dyDescent="0.25">
      <c r="A3218" s="1" t="s">
        <v>3214</v>
      </c>
      <c r="B3218" s="2">
        <v>7743931845</v>
      </c>
    </row>
    <row r="3219" spans="1:2" x14ac:dyDescent="0.25">
      <c r="A3219" s="1" t="s">
        <v>3215</v>
      </c>
      <c r="B3219" s="2">
        <v>7710520840</v>
      </c>
    </row>
    <row r="3220" spans="1:2" x14ac:dyDescent="0.25">
      <c r="A3220" s="1" t="s">
        <v>3216</v>
      </c>
      <c r="B3220" s="2">
        <v>7710702871</v>
      </c>
    </row>
    <row r="3221" spans="1:2" x14ac:dyDescent="0.25">
      <c r="A3221" s="1" t="s">
        <v>3217</v>
      </c>
      <c r="B3221" s="2">
        <v>7702506062</v>
      </c>
    </row>
    <row r="3222" spans="1:2" x14ac:dyDescent="0.25">
      <c r="A3222" s="1" t="s">
        <v>3218</v>
      </c>
      <c r="B3222" s="2">
        <v>7709860961</v>
      </c>
    </row>
    <row r="3223" spans="1:2" x14ac:dyDescent="0.25">
      <c r="A3223" s="1" t="s">
        <v>3219</v>
      </c>
      <c r="B3223" s="2">
        <v>910200297374</v>
      </c>
    </row>
    <row r="3224" spans="1:2" x14ac:dyDescent="0.25">
      <c r="A3224" s="1" t="s">
        <v>3220</v>
      </c>
      <c r="B3224" s="2">
        <v>7751013550</v>
      </c>
    </row>
    <row r="3225" spans="1:2" x14ac:dyDescent="0.25">
      <c r="A3225" s="1" t="s">
        <v>3221</v>
      </c>
      <c r="B3225" s="2">
        <v>772904580377</v>
      </c>
    </row>
    <row r="3226" spans="1:2" x14ac:dyDescent="0.25">
      <c r="A3226" s="1" t="s">
        <v>3222</v>
      </c>
      <c r="B3226" s="2" t="s">
        <v>3223</v>
      </c>
    </row>
    <row r="3227" spans="1:2" x14ac:dyDescent="0.25">
      <c r="A3227" s="1" t="s">
        <v>3224</v>
      </c>
      <c r="B3227" s="2">
        <v>7725008095</v>
      </c>
    </row>
    <row r="3228" spans="1:2" x14ac:dyDescent="0.25">
      <c r="A3228" s="1" t="s">
        <v>3225</v>
      </c>
      <c r="B3228" s="2">
        <v>9710072408</v>
      </c>
    </row>
    <row r="3229" spans="1:2" x14ac:dyDescent="0.25">
      <c r="A3229" s="1" t="s">
        <v>3226</v>
      </c>
      <c r="B3229" s="2">
        <v>7735050642</v>
      </c>
    </row>
    <row r="3230" spans="1:2" x14ac:dyDescent="0.25">
      <c r="A3230" s="1" t="s">
        <v>3227</v>
      </c>
      <c r="B3230" s="2">
        <v>7704167721</v>
      </c>
    </row>
    <row r="3231" spans="1:2" x14ac:dyDescent="0.25">
      <c r="A3231" s="1" t="s">
        <v>3228</v>
      </c>
      <c r="B3231" s="2">
        <v>7704223334</v>
      </c>
    </row>
    <row r="3232" spans="1:2" x14ac:dyDescent="0.25">
      <c r="A3232" s="1" t="s">
        <v>3229</v>
      </c>
      <c r="B3232" s="2">
        <v>7734416372</v>
      </c>
    </row>
    <row r="3233" spans="1:2" x14ac:dyDescent="0.25">
      <c r="A3233" s="1" t="s">
        <v>3230</v>
      </c>
      <c r="B3233" s="2">
        <v>2311204642</v>
      </c>
    </row>
    <row r="3234" spans="1:2" x14ac:dyDescent="0.25">
      <c r="A3234" s="1" t="s">
        <v>3231</v>
      </c>
      <c r="B3234" s="2">
        <v>7734006150</v>
      </c>
    </row>
    <row r="3235" spans="1:2" x14ac:dyDescent="0.25">
      <c r="A3235" s="1" t="s">
        <v>3232</v>
      </c>
      <c r="B3235" s="2">
        <v>773715100845</v>
      </c>
    </row>
    <row r="3236" spans="1:2" x14ac:dyDescent="0.25">
      <c r="A3236" s="1" t="s">
        <v>3233</v>
      </c>
      <c r="B3236" s="2">
        <v>7703422320</v>
      </c>
    </row>
    <row r="3237" spans="1:2" x14ac:dyDescent="0.25">
      <c r="A3237" s="1" t="s">
        <v>3234</v>
      </c>
      <c r="B3237" s="2">
        <v>7709572681</v>
      </c>
    </row>
    <row r="3238" spans="1:2" x14ac:dyDescent="0.25">
      <c r="A3238" s="1" t="s">
        <v>3235</v>
      </c>
      <c r="B3238" s="2">
        <v>7720692340</v>
      </c>
    </row>
    <row r="3239" spans="1:2" x14ac:dyDescent="0.25">
      <c r="A3239" s="1" t="s">
        <v>3236</v>
      </c>
      <c r="B3239" s="2">
        <v>7732111858</v>
      </c>
    </row>
    <row r="3240" spans="1:2" x14ac:dyDescent="0.25">
      <c r="A3240" s="1" t="s">
        <v>3237</v>
      </c>
      <c r="B3240" s="2">
        <v>7723854180</v>
      </c>
    </row>
    <row r="3241" spans="1:2" x14ac:dyDescent="0.25">
      <c r="A3241" s="1" t="s">
        <v>3238</v>
      </c>
      <c r="B3241" s="2">
        <v>9731034770</v>
      </c>
    </row>
    <row r="3242" spans="1:2" x14ac:dyDescent="0.25">
      <c r="A3242" s="1" t="s">
        <v>3239</v>
      </c>
      <c r="B3242" s="2">
        <v>7734624710</v>
      </c>
    </row>
    <row r="3243" spans="1:2" x14ac:dyDescent="0.25">
      <c r="A3243" s="1" t="s">
        <v>3240</v>
      </c>
      <c r="B3243" s="2">
        <v>9909264857</v>
      </c>
    </row>
    <row r="3244" spans="1:2" x14ac:dyDescent="0.25">
      <c r="A3244" s="1" t="s">
        <v>3241</v>
      </c>
      <c r="B3244" s="2">
        <v>7729376075</v>
      </c>
    </row>
    <row r="3245" spans="1:2" x14ac:dyDescent="0.25">
      <c r="A3245" s="1" t="s">
        <v>3242</v>
      </c>
      <c r="B3245" s="2">
        <v>9909264800</v>
      </c>
    </row>
    <row r="3246" spans="1:2" x14ac:dyDescent="0.25">
      <c r="A3246" s="1" t="s">
        <v>3243</v>
      </c>
      <c r="B3246" s="2">
        <v>5030024791</v>
      </c>
    </row>
    <row r="3247" spans="1:2" x14ac:dyDescent="0.25">
      <c r="A3247" s="1" t="s">
        <v>3244</v>
      </c>
      <c r="B3247" s="2">
        <v>7703758577</v>
      </c>
    </row>
    <row r="3248" spans="1:2" x14ac:dyDescent="0.25">
      <c r="A3248" s="1" t="s">
        <v>3245</v>
      </c>
      <c r="B3248" s="2">
        <v>9909264825</v>
      </c>
    </row>
    <row r="3249" spans="1:2" x14ac:dyDescent="0.25">
      <c r="A3249" s="1" t="s">
        <v>3246</v>
      </c>
      <c r="B3249" s="2">
        <v>7705232437</v>
      </c>
    </row>
    <row r="3250" spans="1:2" x14ac:dyDescent="0.25">
      <c r="A3250" s="1" t="s">
        <v>3247</v>
      </c>
      <c r="B3250" s="2">
        <v>9909099917</v>
      </c>
    </row>
    <row r="3251" spans="1:2" x14ac:dyDescent="0.25">
      <c r="A3251" s="1" t="s">
        <v>3248</v>
      </c>
      <c r="B3251" s="2">
        <v>9717084579</v>
      </c>
    </row>
    <row r="3252" spans="1:2" x14ac:dyDescent="0.25">
      <c r="A3252" s="1" t="s">
        <v>3249</v>
      </c>
      <c r="B3252" s="2">
        <v>7727497726</v>
      </c>
    </row>
    <row r="3253" spans="1:2" x14ac:dyDescent="0.25">
      <c r="A3253" s="1" t="s">
        <v>3250</v>
      </c>
      <c r="B3253" s="2">
        <v>7736291305</v>
      </c>
    </row>
    <row r="3254" spans="1:2" x14ac:dyDescent="0.25">
      <c r="A3254" s="1" t="s">
        <v>3251</v>
      </c>
      <c r="B3254" s="2">
        <v>121500100868</v>
      </c>
    </row>
    <row r="3255" spans="1:2" x14ac:dyDescent="0.25">
      <c r="A3255" s="1" t="s">
        <v>3252</v>
      </c>
      <c r="B3255" s="2">
        <v>7704227113</v>
      </c>
    </row>
    <row r="3256" spans="1:2" x14ac:dyDescent="0.25">
      <c r="A3256" s="1" t="s">
        <v>3253</v>
      </c>
      <c r="B3256" s="2">
        <v>7721762784</v>
      </c>
    </row>
    <row r="3257" spans="1:2" x14ac:dyDescent="0.25">
      <c r="A3257" s="1" t="s">
        <v>3254</v>
      </c>
      <c r="B3257" s="2">
        <v>7705138610</v>
      </c>
    </row>
    <row r="3258" spans="1:2" x14ac:dyDescent="0.25">
      <c r="A3258" s="1" t="s">
        <v>3255</v>
      </c>
      <c r="B3258" s="2">
        <v>7732525418</v>
      </c>
    </row>
    <row r="3259" spans="1:2" x14ac:dyDescent="0.25">
      <c r="A3259" s="1" t="s">
        <v>3256</v>
      </c>
      <c r="B3259" s="2">
        <v>7731644035</v>
      </c>
    </row>
    <row r="3260" spans="1:2" x14ac:dyDescent="0.25">
      <c r="A3260" s="1" t="s">
        <v>3257</v>
      </c>
      <c r="B3260" s="2">
        <v>7702190316</v>
      </c>
    </row>
    <row r="3261" spans="1:2" x14ac:dyDescent="0.25">
      <c r="A3261" s="1" t="s">
        <v>3258</v>
      </c>
      <c r="B3261" s="2">
        <v>7710016640</v>
      </c>
    </row>
    <row r="3262" spans="1:2" x14ac:dyDescent="0.25">
      <c r="A3262" s="1" t="s">
        <v>3259</v>
      </c>
      <c r="B3262" s="2">
        <v>7707772117</v>
      </c>
    </row>
    <row r="3263" spans="1:2" x14ac:dyDescent="0.25">
      <c r="A3263" s="1" t="s">
        <v>3260</v>
      </c>
      <c r="B3263" s="2">
        <v>5003042907</v>
      </c>
    </row>
    <row r="3264" spans="1:2" x14ac:dyDescent="0.25">
      <c r="A3264" s="1" t="s">
        <v>3261</v>
      </c>
      <c r="B3264" s="2">
        <v>9909298373</v>
      </c>
    </row>
    <row r="3265" spans="1:2" x14ac:dyDescent="0.25">
      <c r="A3265" s="1" t="s">
        <v>3262</v>
      </c>
      <c r="B3265" s="2">
        <v>7728656665</v>
      </c>
    </row>
    <row r="3266" spans="1:2" x14ac:dyDescent="0.25">
      <c r="A3266" s="1" t="s">
        <v>3263</v>
      </c>
      <c r="B3266" s="2">
        <v>7709082214</v>
      </c>
    </row>
    <row r="3267" spans="1:2" x14ac:dyDescent="0.25">
      <c r="A3267" s="1" t="s">
        <v>3264</v>
      </c>
      <c r="B3267" s="2">
        <v>7731069628</v>
      </c>
    </row>
    <row r="3268" spans="1:2" x14ac:dyDescent="0.25">
      <c r="A3268" s="1" t="s">
        <v>3265</v>
      </c>
      <c r="B3268" s="2">
        <v>9909399075</v>
      </c>
    </row>
    <row r="3269" spans="1:2" x14ac:dyDescent="0.25">
      <c r="A3269" s="1" t="s">
        <v>3266</v>
      </c>
      <c r="B3269" s="2">
        <v>7724336400</v>
      </c>
    </row>
    <row r="3270" spans="1:2" x14ac:dyDescent="0.25">
      <c r="A3270" s="1" t="s">
        <v>3267</v>
      </c>
      <c r="B3270" s="2">
        <v>7722018271</v>
      </c>
    </row>
    <row r="3271" spans="1:2" x14ac:dyDescent="0.25">
      <c r="A3271" s="1" t="s">
        <v>3268</v>
      </c>
      <c r="B3271" s="2">
        <v>9909354677</v>
      </c>
    </row>
    <row r="3272" spans="1:2" x14ac:dyDescent="0.25">
      <c r="A3272" s="1" t="s">
        <v>3269</v>
      </c>
      <c r="B3272" s="2">
        <v>1831117433</v>
      </c>
    </row>
    <row r="3273" spans="1:2" x14ac:dyDescent="0.25">
      <c r="A3273" s="1" t="s">
        <v>3270</v>
      </c>
      <c r="B3273" s="2">
        <v>7703743620</v>
      </c>
    </row>
    <row r="3274" spans="1:2" x14ac:dyDescent="0.25">
      <c r="A3274" s="1" t="s">
        <v>3271</v>
      </c>
      <c r="B3274" s="2">
        <v>7721780286</v>
      </c>
    </row>
    <row r="3275" spans="1:2" x14ac:dyDescent="0.25">
      <c r="A3275" s="1" t="s">
        <v>3272</v>
      </c>
      <c r="B3275" s="2">
        <v>5040104100</v>
      </c>
    </row>
    <row r="3276" spans="1:2" x14ac:dyDescent="0.25">
      <c r="A3276" s="1" t="s">
        <v>3273</v>
      </c>
      <c r="B3276" s="2">
        <v>9909354691</v>
      </c>
    </row>
    <row r="3277" spans="1:2" x14ac:dyDescent="0.25">
      <c r="A3277" s="1" t="s">
        <v>3274</v>
      </c>
      <c r="B3277" s="2">
        <v>7702059311</v>
      </c>
    </row>
    <row r="3278" spans="1:2" x14ac:dyDescent="0.25">
      <c r="A3278" s="1" t="s">
        <v>3275</v>
      </c>
      <c r="B3278" s="2">
        <v>9909508694</v>
      </c>
    </row>
    <row r="3279" spans="1:2" x14ac:dyDescent="0.25">
      <c r="A3279" s="1" t="s">
        <v>3276</v>
      </c>
      <c r="B3279" s="2">
        <v>7703286155</v>
      </c>
    </row>
    <row r="3280" spans="1:2" x14ac:dyDescent="0.25">
      <c r="A3280" s="1" t="s">
        <v>3277</v>
      </c>
      <c r="B3280" s="2">
        <v>7736053886</v>
      </c>
    </row>
    <row r="3281" spans="1:2" x14ac:dyDescent="0.25">
      <c r="A3281" s="1" t="s">
        <v>3278</v>
      </c>
      <c r="B3281" s="2">
        <v>9909354719</v>
      </c>
    </row>
    <row r="3282" spans="1:2" x14ac:dyDescent="0.25">
      <c r="A3282" s="1" t="s">
        <v>3279</v>
      </c>
      <c r="B3282" s="2">
        <v>7724914410</v>
      </c>
    </row>
    <row r="3283" spans="1:2" x14ac:dyDescent="0.25">
      <c r="A3283" s="1" t="s">
        <v>3280</v>
      </c>
      <c r="B3283" s="2">
        <v>7726726765</v>
      </c>
    </row>
    <row r="3284" spans="1:2" x14ac:dyDescent="0.25">
      <c r="A3284" s="1" t="s">
        <v>3281</v>
      </c>
      <c r="B3284" s="2">
        <v>7726452088</v>
      </c>
    </row>
    <row r="3285" spans="1:2" x14ac:dyDescent="0.25">
      <c r="A3285" s="1" t="s">
        <v>3282</v>
      </c>
      <c r="B3285" s="2">
        <v>7724484623</v>
      </c>
    </row>
    <row r="3286" spans="1:2" x14ac:dyDescent="0.25">
      <c r="A3286" s="1" t="s">
        <v>3283</v>
      </c>
      <c r="B3286" s="2">
        <v>7701768139</v>
      </c>
    </row>
    <row r="3287" spans="1:2" x14ac:dyDescent="0.25">
      <c r="A3287" s="1" t="s">
        <v>3284</v>
      </c>
      <c r="B3287" s="2">
        <v>7704019762</v>
      </c>
    </row>
    <row r="3288" spans="1:2" x14ac:dyDescent="0.25">
      <c r="A3288" s="1" t="s">
        <v>3285</v>
      </c>
      <c r="B3288" s="2">
        <v>7729071411</v>
      </c>
    </row>
    <row r="3289" spans="1:2" x14ac:dyDescent="0.25">
      <c r="A3289" s="1" t="s">
        <v>3286</v>
      </c>
      <c r="B3289" s="2">
        <v>7731559654</v>
      </c>
    </row>
    <row r="3290" spans="1:2" x14ac:dyDescent="0.25">
      <c r="A3290" s="1" t="s">
        <v>3287</v>
      </c>
      <c r="B3290" s="2">
        <v>5024069931</v>
      </c>
    </row>
    <row r="3291" spans="1:2" x14ac:dyDescent="0.25">
      <c r="A3291" s="1" t="s">
        <v>3288</v>
      </c>
      <c r="B3291" s="2">
        <v>7703210406</v>
      </c>
    </row>
    <row r="3292" spans="1:2" x14ac:dyDescent="0.25">
      <c r="A3292" s="1" t="s">
        <v>3289</v>
      </c>
      <c r="B3292" s="2">
        <v>7734690939</v>
      </c>
    </row>
    <row r="3293" spans="1:2" x14ac:dyDescent="0.25">
      <c r="A3293" s="1" t="s">
        <v>3290</v>
      </c>
      <c r="B3293" s="2">
        <v>7715289016</v>
      </c>
    </row>
    <row r="3294" spans="1:2" x14ac:dyDescent="0.25">
      <c r="A3294" s="1" t="s">
        <v>3291</v>
      </c>
      <c r="B3294" s="2">
        <v>7703058663</v>
      </c>
    </row>
    <row r="3295" spans="1:2" x14ac:dyDescent="0.25">
      <c r="A3295" s="1" t="s">
        <v>3292</v>
      </c>
      <c r="B3295" s="2">
        <v>9704013316</v>
      </c>
    </row>
    <row r="3296" spans="1:2" x14ac:dyDescent="0.25">
      <c r="A3296" s="1" t="s">
        <v>3293</v>
      </c>
      <c r="B3296" s="2">
        <v>9718105334</v>
      </c>
    </row>
    <row r="3297" spans="1:2" x14ac:dyDescent="0.25">
      <c r="A3297" s="1" t="s">
        <v>3294</v>
      </c>
      <c r="B3297" s="2">
        <v>7707558339</v>
      </c>
    </row>
    <row r="3298" spans="1:2" x14ac:dyDescent="0.25">
      <c r="A3298" s="1" t="s">
        <v>3295</v>
      </c>
      <c r="B3298" s="2">
        <v>7702277616</v>
      </c>
    </row>
    <row r="3299" spans="1:2" x14ac:dyDescent="0.25">
      <c r="A3299" s="1" t="s">
        <v>3296</v>
      </c>
      <c r="B3299" s="2">
        <v>7734207273</v>
      </c>
    </row>
    <row r="3300" spans="1:2" x14ac:dyDescent="0.25">
      <c r="A3300" s="1" t="s">
        <v>3297</v>
      </c>
      <c r="B3300" s="2" t="s">
        <v>3298</v>
      </c>
    </row>
    <row r="3301" spans="1:2" x14ac:dyDescent="0.25">
      <c r="A3301" s="1" t="s">
        <v>3299</v>
      </c>
      <c r="B3301" s="2">
        <v>7716639217</v>
      </c>
    </row>
    <row r="3302" spans="1:2" x14ac:dyDescent="0.25">
      <c r="A3302" s="1" t="s">
        <v>3300</v>
      </c>
      <c r="B3302" s="2">
        <v>7717034077</v>
      </c>
    </row>
    <row r="3303" spans="1:2" x14ac:dyDescent="0.25">
      <c r="A3303" s="1" t="s">
        <v>3301</v>
      </c>
      <c r="B3303" s="2">
        <v>7712038455</v>
      </c>
    </row>
    <row r="3304" spans="1:2" x14ac:dyDescent="0.25">
      <c r="A3304" s="1" t="s">
        <v>3302</v>
      </c>
      <c r="B3304" s="2">
        <v>7728201192</v>
      </c>
    </row>
    <row r="3305" spans="1:2" x14ac:dyDescent="0.25">
      <c r="A3305" s="1" t="s">
        <v>3303</v>
      </c>
      <c r="B3305" s="2">
        <v>7719455553</v>
      </c>
    </row>
    <row r="3306" spans="1:2" x14ac:dyDescent="0.25">
      <c r="A3306" s="1" t="s">
        <v>3304</v>
      </c>
      <c r="B3306" s="2">
        <v>9715308150</v>
      </c>
    </row>
    <row r="3307" spans="1:2" x14ac:dyDescent="0.25">
      <c r="A3307" s="1" t="s">
        <v>3305</v>
      </c>
      <c r="B3307" s="2">
        <v>7710390220</v>
      </c>
    </row>
    <row r="3308" spans="1:2" x14ac:dyDescent="0.25">
      <c r="A3308" s="1" t="s">
        <v>3306</v>
      </c>
      <c r="B3308" s="2">
        <v>7702624034</v>
      </c>
    </row>
    <row r="3309" spans="1:2" x14ac:dyDescent="0.25">
      <c r="A3309" s="1" t="s">
        <v>3307</v>
      </c>
      <c r="B3309" s="2">
        <v>7703770101</v>
      </c>
    </row>
    <row r="3310" spans="1:2" x14ac:dyDescent="0.25">
      <c r="A3310" s="1" t="s">
        <v>3308</v>
      </c>
      <c r="B3310" s="2">
        <v>6455006938</v>
      </c>
    </row>
    <row r="3311" spans="1:2" x14ac:dyDescent="0.25">
      <c r="A3311" s="1" t="s">
        <v>3309</v>
      </c>
      <c r="B3311" s="2">
        <v>7706787135</v>
      </c>
    </row>
    <row r="3312" spans="1:2" x14ac:dyDescent="0.25">
      <c r="A3312" s="1" t="s">
        <v>3310</v>
      </c>
      <c r="B3312" s="2">
        <v>7703139834</v>
      </c>
    </row>
    <row r="3313" spans="1:2" x14ac:dyDescent="0.25">
      <c r="A3313" s="1" t="s">
        <v>3311</v>
      </c>
      <c r="B3313" s="2">
        <v>5032149517</v>
      </c>
    </row>
    <row r="3314" spans="1:2" x14ac:dyDescent="0.25">
      <c r="A3314" s="1" t="s">
        <v>3312</v>
      </c>
      <c r="B3314" s="2">
        <v>7722252962</v>
      </c>
    </row>
    <row r="3315" spans="1:2" x14ac:dyDescent="0.25">
      <c r="A3315" s="1" t="s">
        <v>3313</v>
      </c>
      <c r="B3315" s="2">
        <v>7701617531</v>
      </c>
    </row>
    <row r="3316" spans="1:2" x14ac:dyDescent="0.25">
      <c r="A3316" s="1" t="s">
        <v>3314</v>
      </c>
      <c r="B3316" s="2">
        <v>7703054637</v>
      </c>
    </row>
    <row r="3317" spans="1:2" x14ac:dyDescent="0.25">
      <c r="A3317" s="1" t="s">
        <v>3315</v>
      </c>
      <c r="B3317" s="2">
        <v>7704303357</v>
      </c>
    </row>
    <row r="3318" spans="1:2" x14ac:dyDescent="0.25">
      <c r="A3318" s="1" t="s">
        <v>3316</v>
      </c>
      <c r="B3318" s="2">
        <v>7733028786</v>
      </c>
    </row>
    <row r="3319" spans="1:2" x14ac:dyDescent="0.25">
      <c r="A3319" s="1" t="s">
        <v>3317</v>
      </c>
      <c r="B3319" s="2">
        <v>5047163539</v>
      </c>
    </row>
    <row r="3320" spans="1:2" x14ac:dyDescent="0.25">
      <c r="A3320" s="1" t="s">
        <v>3318</v>
      </c>
      <c r="B3320" s="2">
        <v>7710490232</v>
      </c>
    </row>
    <row r="3321" spans="1:2" x14ac:dyDescent="0.25">
      <c r="A3321" s="1" t="s">
        <v>3319</v>
      </c>
      <c r="B3321" s="2">
        <v>7710491941</v>
      </c>
    </row>
    <row r="3322" spans="1:2" x14ac:dyDescent="0.25">
      <c r="A3322" s="1" t="s">
        <v>3320</v>
      </c>
      <c r="B3322" s="2">
        <v>7721224391</v>
      </c>
    </row>
    <row r="3323" spans="1:2" x14ac:dyDescent="0.25">
      <c r="A3323" s="1" t="s">
        <v>3321</v>
      </c>
      <c r="B3323" s="2">
        <v>7705393650</v>
      </c>
    </row>
    <row r="3324" spans="1:2" x14ac:dyDescent="0.25">
      <c r="A3324" s="1" t="s">
        <v>3322</v>
      </c>
      <c r="B3324" s="2">
        <v>7705391606</v>
      </c>
    </row>
    <row r="3325" spans="1:2" x14ac:dyDescent="0.25">
      <c r="A3325" s="1" t="s">
        <v>3323</v>
      </c>
      <c r="B3325" s="2">
        <v>7717802459</v>
      </c>
    </row>
    <row r="3326" spans="1:2" x14ac:dyDescent="0.25">
      <c r="A3326" s="1" t="s">
        <v>3324</v>
      </c>
      <c r="B3326" s="2">
        <v>9705122886</v>
      </c>
    </row>
    <row r="3327" spans="1:2" x14ac:dyDescent="0.25">
      <c r="A3327" s="1" t="s">
        <v>3325</v>
      </c>
      <c r="B3327" s="2">
        <v>7703402933</v>
      </c>
    </row>
    <row r="3328" spans="1:2" x14ac:dyDescent="0.25">
      <c r="A3328" s="1" t="s">
        <v>3326</v>
      </c>
      <c r="B3328" s="2">
        <v>7701410946</v>
      </c>
    </row>
    <row r="3329" spans="1:2" x14ac:dyDescent="0.25">
      <c r="A3329" s="1" t="s">
        <v>3327</v>
      </c>
      <c r="B3329" s="2">
        <v>9715365711</v>
      </c>
    </row>
    <row r="3330" spans="1:2" x14ac:dyDescent="0.25">
      <c r="A3330" s="1" t="s">
        <v>3328</v>
      </c>
      <c r="B3330" s="2">
        <v>7723539005</v>
      </c>
    </row>
    <row r="3331" spans="1:2" x14ac:dyDescent="0.25">
      <c r="A3331" s="1" t="s">
        <v>3329</v>
      </c>
      <c r="B3331" s="2">
        <v>2318048223</v>
      </c>
    </row>
    <row r="3332" spans="1:2" x14ac:dyDescent="0.25">
      <c r="A3332" s="1" t="s">
        <v>3330</v>
      </c>
      <c r="B3332" s="2">
        <v>7718014411</v>
      </c>
    </row>
    <row r="3333" spans="1:2" x14ac:dyDescent="0.25">
      <c r="A3333" s="1" t="s">
        <v>3331</v>
      </c>
      <c r="B3333" s="2">
        <v>7728202157</v>
      </c>
    </row>
    <row r="3334" spans="1:2" x14ac:dyDescent="0.25">
      <c r="A3334" s="1" t="s">
        <v>3332</v>
      </c>
      <c r="B3334" s="2">
        <v>5030042110</v>
      </c>
    </row>
    <row r="3335" spans="1:2" x14ac:dyDescent="0.25">
      <c r="A3335" s="1" t="s">
        <v>3333</v>
      </c>
      <c r="B3335" s="2">
        <v>7713508103</v>
      </c>
    </row>
    <row r="3336" spans="1:2" x14ac:dyDescent="0.25">
      <c r="A3336" s="1" t="s">
        <v>3334</v>
      </c>
      <c r="B3336" s="2">
        <v>5040096080</v>
      </c>
    </row>
    <row r="3337" spans="1:2" x14ac:dyDescent="0.25">
      <c r="A3337" s="1" t="s">
        <v>3335</v>
      </c>
      <c r="B3337" s="2">
        <v>7707057090</v>
      </c>
    </row>
    <row r="3338" spans="1:2" x14ac:dyDescent="0.25">
      <c r="A3338" s="1" t="s">
        <v>3336</v>
      </c>
      <c r="B3338" s="2">
        <v>7722268610</v>
      </c>
    </row>
    <row r="3339" spans="1:2" x14ac:dyDescent="0.25">
      <c r="A3339" s="1" t="s">
        <v>3337</v>
      </c>
      <c r="B3339" s="2">
        <v>774300766196</v>
      </c>
    </row>
    <row r="3340" spans="1:2" x14ac:dyDescent="0.25">
      <c r="A3340" s="1" t="s">
        <v>3338</v>
      </c>
      <c r="B3340" s="2">
        <v>5041014361</v>
      </c>
    </row>
    <row r="3341" spans="1:2" x14ac:dyDescent="0.25">
      <c r="A3341" s="1" t="s">
        <v>3339</v>
      </c>
      <c r="B3341" s="2">
        <v>7728762487</v>
      </c>
    </row>
    <row r="3342" spans="1:2" x14ac:dyDescent="0.25">
      <c r="A3342" s="1" t="s">
        <v>3340</v>
      </c>
      <c r="B3342" s="2">
        <v>502900469836</v>
      </c>
    </row>
    <row r="3343" spans="1:2" x14ac:dyDescent="0.25">
      <c r="A3343" s="1" t="s">
        <v>3341</v>
      </c>
      <c r="B3343" s="2">
        <v>7726066036</v>
      </c>
    </row>
    <row r="3344" spans="1:2" x14ac:dyDescent="0.25">
      <c r="A3344" s="1" t="s">
        <v>3342</v>
      </c>
      <c r="B3344" s="2">
        <v>7743027693</v>
      </c>
    </row>
    <row r="3345" spans="1:2" x14ac:dyDescent="0.25">
      <c r="A3345" s="1" t="s">
        <v>3343</v>
      </c>
      <c r="B3345" s="2">
        <v>7722022729</v>
      </c>
    </row>
    <row r="3346" spans="1:2" x14ac:dyDescent="0.25">
      <c r="A3346" s="1" t="s">
        <v>3344</v>
      </c>
      <c r="B3346" s="2">
        <v>7712024477</v>
      </c>
    </row>
    <row r="3347" spans="1:2" x14ac:dyDescent="0.25">
      <c r="A3347" s="1" t="s">
        <v>3345</v>
      </c>
      <c r="B3347" s="2">
        <v>773614465529</v>
      </c>
    </row>
    <row r="3348" spans="1:2" x14ac:dyDescent="0.25">
      <c r="A3348" s="1" t="s">
        <v>3346</v>
      </c>
      <c r="B3348" s="2">
        <v>7709993707</v>
      </c>
    </row>
    <row r="3349" spans="1:2" x14ac:dyDescent="0.25">
      <c r="A3349" s="1" t="s">
        <v>3347</v>
      </c>
      <c r="B3349" s="2">
        <v>7704700957</v>
      </c>
    </row>
    <row r="3350" spans="1:2" x14ac:dyDescent="0.25">
      <c r="A3350" s="1" t="s">
        <v>3348</v>
      </c>
      <c r="B3350" s="2">
        <v>503700321506</v>
      </c>
    </row>
    <row r="3351" spans="1:2" x14ac:dyDescent="0.25">
      <c r="A3351" s="1" t="s">
        <v>3349</v>
      </c>
      <c r="B3351" s="2">
        <v>7734633095</v>
      </c>
    </row>
    <row r="3352" spans="1:2" x14ac:dyDescent="0.25">
      <c r="A3352" s="1" t="s">
        <v>3350</v>
      </c>
      <c r="B3352" s="2">
        <v>9710015488</v>
      </c>
    </row>
    <row r="3353" spans="1:2" x14ac:dyDescent="0.25">
      <c r="A3353" s="1" t="s">
        <v>3351</v>
      </c>
      <c r="B3353" s="2">
        <v>7709505477</v>
      </c>
    </row>
    <row r="3354" spans="1:2" x14ac:dyDescent="0.25">
      <c r="A3354" s="1" t="s">
        <v>3352</v>
      </c>
      <c r="B3354" s="2">
        <v>9715300954</v>
      </c>
    </row>
    <row r="3355" spans="1:2" x14ac:dyDescent="0.25">
      <c r="A3355" s="1" t="s">
        <v>3353</v>
      </c>
      <c r="B3355" s="2">
        <v>7716655360</v>
      </c>
    </row>
    <row r="3356" spans="1:2" x14ac:dyDescent="0.25">
      <c r="A3356" s="1" t="s">
        <v>3354</v>
      </c>
      <c r="B3356" s="2">
        <v>9909332384</v>
      </c>
    </row>
    <row r="3357" spans="1:2" x14ac:dyDescent="0.25">
      <c r="A3357" s="1" t="s">
        <v>3355</v>
      </c>
      <c r="B3357" s="2">
        <v>7710758539</v>
      </c>
    </row>
    <row r="3358" spans="1:2" x14ac:dyDescent="0.25">
      <c r="A3358" s="1" t="s">
        <v>3356</v>
      </c>
      <c r="B3358" s="2">
        <v>7704320994</v>
      </c>
    </row>
    <row r="3359" spans="1:2" x14ac:dyDescent="0.25">
      <c r="A3359" s="1" t="s">
        <v>3357</v>
      </c>
      <c r="B3359" s="2">
        <v>7704747401</v>
      </c>
    </row>
    <row r="3360" spans="1:2" x14ac:dyDescent="0.25">
      <c r="A3360" s="1" t="s">
        <v>3358</v>
      </c>
      <c r="B3360" s="2">
        <v>7704316187</v>
      </c>
    </row>
    <row r="3361" spans="1:2" x14ac:dyDescent="0.25">
      <c r="A3361" s="1" t="s">
        <v>3359</v>
      </c>
      <c r="B3361" s="2">
        <v>7701076579</v>
      </c>
    </row>
    <row r="3362" spans="1:2" x14ac:dyDescent="0.25">
      <c r="A3362" s="1" t="s">
        <v>3360</v>
      </c>
      <c r="B3362" s="2">
        <v>7814148471</v>
      </c>
    </row>
    <row r="3363" spans="1:2" x14ac:dyDescent="0.25">
      <c r="A3363" s="1" t="s">
        <v>3361</v>
      </c>
      <c r="B3363" s="2">
        <v>7715228623</v>
      </c>
    </row>
    <row r="3364" spans="1:2" x14ac:dyDescent="0.25">
      <c r="A3364" s="1" t="s">
        <v>3362</v>
      </c>
      <c r="B3364" s="2">
        <v>7723752090</v>
      </c>
    </row>
    <row r="3365" spans="1:2" x14ac:dyDescent="0.25">
      <c r="A3365" s="1" t="s">
        <v>3363</v>
      </c>
      <c r="B3365" s="2">
        <v>9710075293</v>
      </c>
    </row>
    <row r="3366" spans="1:2" x14ac:dyDescent="0.25">
      <c r="A3366" s="1" t="s">
        <v>3364</v>
      </c>
      <c r="B3366" s="2">
        <v>7704874760</v>
      </c>
    </row>
    <row r="3367" spans="1:2" x14ac:dyDescent="0.25">
      <c r="A3367" s="1" t="s">
        <v>3365</v>
      </c>
      <c r="B3367" s="2">
        <v>463308301580</v>
      </c>
    </row>
    <row r="3368" spans="1:2" x14ac:dyDescent="0.25">
      <c r="A3368" s="1" t="s">
        <v>3366</v>
      </c>
      <c r="B3368" s="2">
        <v>5032998454</v>
      </c>
    </row>
    <row r="3369" spans="1:2" x14ac:dyDescent="0.25">
      <c r="A3369" s="1" t="s">
        <v>3367</v>
      </c>
      <c r="B3369" s="2">
        <v>7727209223</v>
      </c>
    </row>
    <row r="3370" spans="1:2" x14ac:dyDescent="0.25">
      <c r="A3370" s="1" t="s">
        <v>3368</v>
      </c>
      <c r="B3370" s="2">
        <v>7726629507</v>
      </c>
    </row>
    <row r="3371" spans="1:2" x14ac:dyDescent="0.25">
      <c r="A3371" s="1" t="s">
        <v>3369</v>
      </c>
      <c r="B3371" s="2">
        <v>7704733790</v>
      </c>
    </row>
    <row r="3372" spans="1:2" x14ac:dyDescent="0.25">
      <c r="A3372" s="1" t="s">
        <v>3370</v>
      </c>
      <c r="B3372" s="2">
        <v>9909407008</v>
      </c>
    </row>
    <row r="3373" spans="1:2" x14ac:dyDescent="0.25">
      <c r="A3373" s="1" t="s">
        <v>3371</v>
      </c>
      <c r="B3373" s="2">
        <v>7722465470</v>
      </c>
    </row>
    <row r="3374" spans="1:2" x14ac:dyDescent="0.25">
      <c r="A3374" s="1" t="s">
        <v>3372</v>
      </c>
      <c r="B3374" s="2">
        <v>7724479863</v>
      </c>
    </row>
    <row r="3375" spans="1:2" x14ac:dyDescent="0.25">
      <c r="A3375" s="1" t="s">
        <v>3373</v>
      </c>
      <c r="B3375" s="2">
        <v>773104386414</v>
      </c>
    </row>
    <row r="3376" spans="1:2" x14ac:dyDescent="0.25">
      <c r="A3376" s="1" t="s">
        <v>3374</v>
      </c>
      <c r="B3376" s="2">
        <v>7714286453</v>
      </c>
    </row>
    <row r="3377" spans="1:2" x14ac:dyDescent="0.25">
      <c r="A3377" s="1" t="s">
        <v>3375</v>
      </c>
      <c r="B3377" s="2">
        <v>7709195112</v>
      </c>
    </row>
    <row r="3378" spans="1:2" x14ac:dyDescent="0.25">
      <c r="A3378" s="1" t="s">
        <v>3376</v>
      </c>
      <c r="B3378" s="2">
        <v>771886551611</v>
      </c>
    </row>
    <row r="3379" spans="1:2" x14ac:dyDescent="0.25">
      <c r="A3379" s="1" t="s">
        <v>3377</v>
      </c>
      <c r="B3379" s="2">
        <v>7729064887</v>
      </c>
    </row>
    <row r="3380" spans="1:2" x14ac:dyDescent="0.25">
      <c r="A3380" s="1" t="s">
        <v>3378</v>
      </c>
      <c r="B3380" s="2">
        <v>7721807001</v>
      </c>
    </row>
    <row r="3381" spans="1:2" x14ac:dyDescent="0.25">
      <c r="A3381" s="1" t="s">
        <v>3379</v>
      </c>
      <c r="B3381" s="2">
        <v>7724070573</v>
      </c>
    </row>
    <row r="3382" spans="1:2" x14ac:dyDescent="0.25">
      <c r="A3382" s="1" t="s">
        <v>3380</v>
      </c>
      <c r="B3382" s="2">
        <v>7726603548</v>
      </c>
    </row>
    <row r="3383" spans="1:2" x14ac:dyDescent="0.25">
      <c r="A3383" s="1" t="s">
        <v>3381</v>
      </c>
      <c r="B3383" s="2">
        <v>7734351140</v>
      </c>
    </row>
    <row r="3384" spans="1:2" x14ac:dyDescent="0.25">
      <c r="A3384" s="1" t="s">
        <v>3382</v>
      </c>
      <c r="B3384" s="2">
        <v>9724014170</v>
      </c>
    </row>
    <row r="3385" spans="1:2" x14ac:dyDescent="0.25">
      <c r="A3385" s="1" t="s">
        <v>3383</v>
      </c>
      <c r="B3385" s="2">
        <v>7702325027</v>
      </c>
    </row>
    <row r="3386" spans="1:2" x14ac:dyDescent="0.25">
      <c r="A3386" s="1" t="s">
        <v>3384</v>
      </c>
      <c r="B3386" s="2">
        <v>7734659600</v>
      </c>
    </row>
    <row r="3387" spans="1:2" x14ac:dyDescent="0.25">
      <c r="A3387" s="1" t="s">
        <v>3385</v>
      </c>
      <c r="B3387" s="2">
        <v>7715000509</v>
      </c>
    </row>
    <row r="3388" spans="1:2" x14ac:dyDescent="0.25">
      <c r="A3388" s="1" t="s">
        <v>3386</v>
      </c>
      <c r="B3388" s="2">
        <v>7707709612</v>
      </c>
    </row>
    <row r="3389" spans="1:2" x14ac:dyDescent="0.25">
      <c r="A3389" s="1" t="s">
        <v>3387</v>
      </c>
      <c r="B3389" s="2">
        <v>7728386722</v>
      </c>
    </row>
    <row r="3390" spans="1:2" x14ac:dyDescent="0.25">
      <c r="A3390" s="1" t="s">
        <v>3388</v>
      </c>
      <c r="B3390" s="2">
        <v>7719551779</v>
      </c>
    </row>
    <row r="3391" spans="1:2" x14ac:dyDescent="0.25">
      <c r="A3391" s="1" t="s">
        <v>3389</v>
      </c>
      <c r="B3391" s="2">
        <v>6450926402</v>
      </c>
    </row>
    <row r="3392" spans="1:2" x14ac:dyDescent="0.25">
      <c r="A3392" s="1" t="s">
        <v>3390</v>
      </c>
      <c r="B3392" s="2">
        <v>7721238877</v>
      </c>
    </row>
    <row r="3393" spans="1:2" x14ac:dyDescent="0.25">
      <c r="A3393" s="1" t="s">
        <v>3391</v>
      </c>
      <c r="B3393" s="2">
        <v>5047059383</v>
      </c>
    </row>
    <row r="3394" spans="1:2" x14ac:dyDescent="0.25">
      <c r="A3394" s="1" t="s">
        <v>3392</v>
      </c>
      <c r="B3394" s="2">
        <v>7707759035</v>
      </c>
    </row>
    <row r="3395" spans="1:2" x14ac:dyDescent="0.25">
      <c r="A3395" s="1" t="s">
        <v>3393</v>
      </c>
      <c r="B3395" s="2">
        <v>7734047608</v>
      </c>
    </row>
    <row r="3396" spans="1:2" x14ac:dyDescent="0.25">
      <c r="A3396" s="1" t="s">
        <v>3394</v>
      </c>
      <c r="B3396" s="2">
        <v>7702570452</v>
      </c>
    </row>
    <row r="3397" spans="1:2" x14ac:dyDescent="0.25">
      <c r="A3397" s="1" t="s">
        <v>3395</v>
      </c>
      <c r="B3397" s="2">
        <v>7729073930</v>
      </c>
    </row>
    <row r="3398" spans="1:2" x14ac:dyDescent="0.25">
      <c r="A3398" s="1" t="s">
        <v>3396</v>
      </c>
      <c r="B3398" s="2">
        <v>7728512529</v>
      </c>
    </row>
    <row r="3399" spans="1:2" x14ac:dyDescent="0.25">
      <c r="A3399" s="1" t="s">
        <v>3397</v>
      </c>
      <c r="B3399" s="2">
        <v>7709027196</v>
      </c>
    </row>
    <row r="3400" spans="1:2" x14ac:dyDescent="0.25">
      <c r="A3400" s="1" t="s">
        <v>3398</v>
      </c>
      <c r="B3400" s="2">
        <v>9909439218</v>
      </c>
    </row>
    <row r="3401" spans="1:2" x14ac:dyDescent="0.25">
      <c r="A3401" s="1" t="s">
        <v>3399</v>
      </c>
      <c r="B3401" s="2">
        <v>7736579541</v>
      </c>
    </row>
    <row r="3402" spans="1:2" x14ac:dyDescent="0.25">
      <c r="A3402" s="1" t="s">
        <v>3400</v>
      </c>
      <c r="B3402" s="2">
        <v>7725702610</v>
      </c>
    </row>
    <row r="3403" spans="1:2" x14ac:dyDescent="0.25">
      <c r="A3403" s="1" t="s">
        <v>3401</v>
      </c>
      <c r="B3403" s="2">
        <v>7710279688</v>
      </c>
    </row>
    <row r="3404" spans="1:2" x14ac:dyDescent="0.25">
      <c r="A3404" s="1" t="s">
        <v>3402</v>
      </c>
      <c r="B3404" s="2">
        <v>7729519460</v>
      </c>
    </row>
    <row r="3405" spans="1:2" x14ac:dyDescent="0.25">
      <c r="A3405" s="1" t="s">
        <v>3403</v>
      </c>
      <c r="B3405" s="2">
        <v>5003002703</v>
      </c>
    </row>
    <row r="3406" spans="1:2" x14ac:dyDescent="0.25">
      <c r="A3406" s="1" t="s">
        <v>3404</v>
      </c>
      <c r="B3406" s="2">
        <v>7707201970</v>
      </c>
    </row>
    <row r="3407" spans="1:2" x14ac:dyDescent="0.25">
      <c r="A3407" s="1" t="s">
        <v>3405</v>
      </c>
      <c r="B3407" s="2">
        <v>7714661231</v>
      </c>
    </row>
    <row r="3408" spans="1:2" x14ac:dyDescent="0.25">
      <c r="A3408" s="1" t="s">
        <v>3406</v>
      </c>
      <c r="B3408" s="2">
        <v>7722371840</v>
      </c>
    </row>
    <row r="3409" spans="1:2" x14ac:dyDescent="0.25">
      <c r="A3409" s="1" t="s">
        <v>3407</v>
      </c>
      <c r="B3409" s="2">
        <v>7713282047</v>
      </c>
    </row>
    <row r="3410" spans="1:2" x14ac:dyDescent="0.25">
      <c r="A3410" s="1" t="s">
        <v>3408</v>
      </c>
      <c r="B3410" s="2">
        <v>7709490541</v>
      </c>
    </row>
    <row r="3411" spans="1:2" x14ac:dyDescent="0.25">
      <c r="A3411" s="1" t="s">
        <v>3409</v>
      </c>
      <c r="B3411" s="2">
        <v>7704873580</v>
      </c>
    </row>
    <row r="3412" spans="1:2" x14ac:dyDescent="0.25">
      <c r="A3412" s="1" t="s">
        <v>3410</v>
      </c>
      <c r="B3412" s="2">
        <v>7743852939</v>
      </c>
    </row>
    <row r="3413" spans="1:2" x14ac:dyDescent="0.25">
      <c r="A3413" s="1" t="s">
        <v>3411</v>
      </c>
      <c r="B3413" s="2">
        <v>7703668115</v>
      </c>
    </row>
    <row r="3414" spans="1:2" x14ac:dyDescent="0.25">
      <c r="A3414" s="1" t="s">
        <v>3412</v>
      </c>
      <c r="B3414" s="2">
        <v>7811472790</v>
      </c>
    </row>
    <row r="3415" spans="1:2" x14ac:dyDescent="0.25">
      <c r="A3415" s="1" t="s">
        <v>3413</v>
      </c>
      <c r="B3415" s="2">
        <v>7728866415</v>
      </c>
    </row>
    <row r="3416" spans="1:2" x14ac:dyDescent="0.25">
      <c r="A3416" s="1" t="s">
        <v>3414</v>
      </c>
      <c r="B3416" s="2">
        <v>9715272087</v>
      </c>
    </row>
    <row r="3417" spans="1:2" x14ac:dyDescent="0.25">
      <c r="A3417" s="1" t="s">
        <v>3415</v>
      </c>
      <c r="B3417" s="2">
        <v>7705016147</v>
      </c>
    </row>
    <row r="3418" spans="1:2" x14ac:dyDescent="0.25">
      <c r="A3418" s="1" t="s">
        <v>3416</v>
      </c>
      <c r="B3418" s="2">
        <v>7704494581</v>
      </c>
    </row>
    <row r="3419" spans="1:2" x14ac:dyDescent="0.25">
      <c r="A3419" s="1" t="s">
        <v>2454</v>
      </c>
      <c r="B3419" s="2">
        <v>7736249871</v>
      </c>
    </row>
    <row r="3420" spans="1:2" x14ac:dyDescent="0.25">
      <c r="A3420" s="1" t="s">
        <v>3417</v>
      </c>
      <c r="B3420" s="2">
        <v>7704577975</v>
      </c>
    </row>
    <row r="3421" spans="1:2" x14ac:dyDescent="0.25">
      <c r="A3421" s="1" t="s">
        <v>3418</v>
      </c>
      <c r="B3421" s="2">
        <v>7728149915</v>
      </c>
    </row>
    <row r="3422" spans="1:2" x14ac:dyDescent="0.25">
      <c r="A3422" s="1" t="s">
        <v>3419</v>
      </c>
      <c r="B3422" s="2">
        <v>7751138005</v>
      </c>
    </row>
    <row r="3423" spans="1:2" x14ac:dyDescent="0.25">
      <c r="A3423" s="1" t="s">
        <v>3420</v>
      </c>
      <c r="B3423" s="2">
        <v>7709484812</v>
      </c>
    </row>
    <row r="3424" spans="1:2" x14ac:dyDescent="0.25">
      <c r="A3424" s="1" t="s">
        <v>3421</v>
      </c>
      <c r="B3424" s="2">
        <v>774300608344</v>
      </c>
    </row>
    <row r="3425" spans="1:2" x14ac:dyDescent="0.25">
      <c r="A3425" s="1" t="s">
        <v>3422</v>
      </c>
      <c r="B3425" s="2">
        <v>7729346754</v>
      </c>
    </row>
    <row r="3426" spans="1:2" x14ac:dyDescent="0.25">
      <c r="A3426" s="1" t="s">
        <v>3423</v>
      </c>
      <c r="B3426" s="2">
        <v>7702726501</v>
      </c>
    </row>
    <row r="3427" spans="1:2" x14ac:dyDescent="0.25">
      <c r="A3427" s="1" t="s">
        <v>3424</v>
      </c>
      <c r="B3427" s="2">
        <v>7733350880</v>
      </c>
    </row>
    <row r="3428" spans="1:2" x14ac:dyDescent="0.25">
      <c r="A3428" s="1" t="s">
        <v>3425</v>
      </c>
      <c r="B3428" s="2">
        <v>7701249736</v>
      </c>
    </row>
    <row r="3429" spans="1:2" x14ac:dyDescent="0.25">
      <c r="A3429" s="1" t="s">
        <v>3426</v>
      </c>
      <c r="B3429" s="2">
        <v>7727073847</v>
      </c>
    </row>
    <row r="3430" spans="1:2" x14ac:dyDescent="0.25">
      <c r="A3430" s="1" t="s">
        <v>3427</v>
      </c>
      <c r="B3430" s="2">
        <v>7721538831</v>
      </c>
    </row>
    <row r="3431" spans="1:2" x14ac:dyDescent="0.25">
      <c r="A3431" s="1" t="s">
        <v>3428</v>
      </c>
      <c r="B3431" s="2">
        <v>7707314910</v>
      </c>
    </row>
    <row r="3432" spans="1:2" x14ac:dyDescent="0.25">
      <c r="A3432" s="1" t="s">
        <v>3429</v>
      </c>
      <c r="B3432" s="2">
        <v>9710079410</v>
      </c>
    </row>
    <row r="3433" spans="1:2" x14ac:dyDescent="0.25">
      <c r="A3433" s="1" t="s">
        <v>3430</v>
      </c>
      <c r="B3433" s="2">
        <v>7713417382</v>
      </c>
    </row>
    <row r="3434" spans="1:2" x14ac:dyDescent="0.25">
      <c r="A3434" s="1" t="s">
        <v>3431</v>
      </c>
      <c r="B3434" s="2">
        <v>7704017726</v>
      </c>
    </row>
    <row r="3435" spans="1:2" x14ac:dyDescent="0.25">
      <c r="A3435" s="1" t="s">
        <v>3432</v>
      </c>
      <c r="B3435" s="2">
        <v>7720800660</v>
      </c>
    </row>
    <row r="3436" spans="1:2" x14ac:dyDescent="0.25">
      <c r="A3436" s="1" t="s">
        <v>3433</v>
      </c>
      <c r="B3436" s="2">
        <v>7704336458</v>
      </c>
    </row>
    <row r="3437" spans="1:2" x14ac:dyDescent="0.25">
      <c r="A3437" s="1" t="s">
        <v>3434</v>
      </c>
      <c r="B3437" s="2">
        <v>9710007590</v>
      </c>
    </row>
    <row r="3438" spans="1:2" x14ac:dyDescent="0.25">
      <c r="A3438" s="1" t="s">
        <v>3435</v>
      </c>
      <c r="B3438" s="2">
        <v>7723928805</v>
      </c>
    </row>
    <row r="3439" spans="1:2" x14ac:dyDescent="0.25">
      <c r="A3439" s="1" t="s">
        <v>3436</v>
      </c>
      <c r="B3439" s="2">
        <v>7719652880</v>
      </c>
    </row>
    <row r="3440" spans="1:2" x14ac:dyDescent="0.25">
      <c r="A3440" s="1" t="s">
        <v>3437</v>
      </c>
      <c r="B3440" s="2">
        <v>7715667211</v>
      </c>
    </row>
    <row r="3441" spans="1:2" x14ac:dyDescent="0.25">
      <c r="A3441" s="1" t="s">
        <v>3438</v>
      </c>
      <c r="B3441" s="2">
        <v>7726699864</v>
      </c>
    </row>
    <row r="3442" spans="1:2" x14ac:dyDescent="0.25">
      <c r="A3442" s="1" t="s">
        <v>3439</v>
      </c>
      <c r="B3442" s="2">
        <v>7704053033</v>
      </c>
    </row>
    <row r="3443" spans="1:2" x14ac:dyDescent="0.25">
      <c r="A3443" s="1" t="s">
        <v>3440</v>
      </c>
      <c r="B3443" s="2">
        <v>7716706590</v>
      </c>
    </row>
    <row r="3444" spans="1:2" x14ac:dyDescent="0.25">
      <c r="A3444" s="1" t="s">
        <v>3441</v>
      </c>
      <c r="B3444" s="2">
        <v>7701024482</v>
      </c>
    </row>
    <row r="3445" spans="1:2" x14ac:dyDescent="0.25">
      <c r="A3445" s="1" t="s">
        <v>3442</v>
      </c>
      <c r="B3445" s="2">
        <v>772170845891</v>
      </c>
    </row>
    <row r="3446" spans="1:2" x14ac:dyDescent="0.25">
      <c r="A3446" s="1" t="s">
        <v>3443</v>
      </c>
      <c r="B3446" s="2">
        <v>9705113257</v>
      </c>
    </row>
    <row r="3447" spans="1:2" x14ac:dyDescent="0.25">
      <c r="A3447" s="1" t="s">
        <v>3444</v>
      </c>
      <c r="B3447" s="2">
        <v>772114061597</v>
      </c>
    </row>
    <row r="3448" spans="1:2" x14ac:dyDescent="0.25">
      <c r="A3448" s="1" t="s">
        <v>3445</v>
      </c>
      <c r="B3448" s="2">
        <v>7719265496</v>
      </c>
    </row>
    <row r="3449" spans="1:2" x14ac:dyDescent="0.25">
      <c r="A3449" s="1" t="s">
        <v>1457</v>
      </c>
      <c r="B3449" s="2">
        <v>7728594673</v>
      </c>
    </row>
    <row r="3450" spans="1:2" x14ac:dyDescent="0.25">
      <c r="A3450" s="1" t="s">
        <v>3446</v>
      </c>
      <c r="B3450" s="2">
        <v>7727820979</v>
      </c>
    </row>
    <row r="3451" spans="1:2" x14ac:dyDescent="0.25">
      <c r="A3451" s="1" t="s">
        <v>3447</v>
      </c>
      <c r="B3451" s="2">
        <v>7704617385</v>
      </c>
    </row>
    <row r="3452" spans="1:2" x14ac:dyDescent="0.25">
      <c r="A3452" s="1" t="s">
        <v>3448</v>
      </c>
      <c r="B3452" s="2">
        <v>9705147030</v>
      </c>
    </row>
    <row r="3453" spans="1:2" x14ac:dyDescent="0.25">
      <c r="A3453" s="1" t="s">
        <v>3449</v>
      </c>
      <c r="B3453" s="2">
        <v>7725075060</v>
      </c>
    </row>
    <row r="3454" spans="1:2" x14ac:dyDescent="0.25">
      <c r="A3454" s="1" t="s">
        <v>3450</v>
      </c>
      <c r="B3454" s="2">
        <v>7725582006</v>
      </c>
    </row>
    <row r="3455" spans="1:2" x14ac:dyDescent="0.25">
      <c r="A3455" s="1" t="s">
        <v>3451</v>
      </c>
      <c r="B3455" s="2">
        <v>242100578216</v>
      </c>
    </row>
    <row r="3456" spans="1:2" x14ac:dyDescent="0.25">
      <c r="A3456" s="1" t="s">
        <v>3452</v>
      </c>
      <c r="B3456" s="2">
        <v>7736556907</v>
      </c>
    </row>
    <row r="3457" spans="1:2" x14ac:dyDescent="0.25">
      <c r="A3457" s="1" t="s">
        <v>3453</v>
      </c>
      <c r="B3457" s="2">
        <v>622003562466</v>
      </c>
    </row>
    <row r="3458" spans="1:2" x14ac:dyDescent="0.25">
      <c r="A3458" s="1" t="s">
        <v>3454</v>
      </c>
      <c r="B3458" s="2">
        <v>7729007350</v>
      </c>
    </row>
    <row r="3459" spans="1:2" x14ac:dyDescent="0.25">
      <c r="A3459" s="1" t="s">
        <v>3455</v>
      </c>
      <c r="B3459" s="2">
        <v>7702165310</v>
      </c>
    </row>
    <row r="3460" spans="1:2" x14ac:dyDescent="0.25">
      <c r="A3460" s="1" t="s">
        <v>3456</v>
      </c>
      <c r="B3460" s="2">
        <v>7719064084</v>
      </c>
    </row>
    <row r="3461" spans="1:2" x14ac:dyDescent="0.25">
      <c r="A3461" s="1" t="s">
        <v>3457</v>
      </c>
      <c r="B3461" s="2">
        <v>7725821462</v>
      </c>
    </row>
    <row r="3462" spans="1:2" x14ac:dyDescent="0.25">
      <c r="A3462" s="1" t="s">
        <v>3458</v>
      </c>
      <c r="B3462" s="2">
        <v>9725004506</v>
      </c>
    </row>
    <row r="3463" spans="1:2" x14ac:dyDescent="0.25">
      <c r="A3463" s="1" t="s">
        <v>3459</v>
      </c>
      <c r="B3463" s="2">
        <v>7718633588</v>
      </c>
    </row>
    <row r="3464" spans="1:2" x14ac:dyDescent="0.25">
      <c r="A3464" s="1" t="s">
        <v>3460</v>
      </c>
      <c r="B3464" s="2">
        <v>9701061103</v>
      </c>
    </row>
    <row r="3465" spans="1:2" x14ac:dyDescent="0.25">
      <c r="A3465" s="1" t="s">
        <v>3461</v>
      </c>
      <c r="B3465" s="2">
        <v>7703774970</v>
      </c>
    </row>
    <row r="3466" spans="1:2" x14ac:dyDescent="0.25">
      <c r="A3466" s="1" t="s">
        <v>3462</v>
      </c>
      <c r="B3466" s="2">
        <v>7718623766</v>
      </c>
    </row>
    <row r="3467" spans="1:2" x14ac:dyDescent="0.25">
      <c r="A3467" s="1" t="s">
        <v>3463</v>
      </c>
      <c r="B3467" s="2">
        <v>7702333780</v>
      </c>
    </row>
    <row r="3468" spans="1:2" x14ac:dyDescent="0.25">
      <c r="A3468" s="1" t="s">
        <v>3464</v>
      </c>
      <c r="B3468" s="2">
        <v>7718082010</v>
      </c>
    </row>
    <row r="3469" spans="1:2" x14ac:dyDescent="0.25">
      <c r="A3469" s="1" t="s">
        <v>3465</v>
      </c>
      <c r="B3469" s="2">
        <v>7732107883</v>
      </c>
    </row>
    <row r="3470" spans="1:2" x14ac:dyDescent="0.25">
      <c r="A3470" s="1" t="s">
        <v>3466</v>
      </c>
      <c r="B3470" s="2">
        <v>7707396173</v>
      </c>
    </row>
    <row r="3471" spans="1:2" x14ac:dyDescent="0.25">
      <c r="A3471" s="1" t="s">
        <v>3467</v>
      </c>
      <c r="B3471" s="2">
        <v>7719061340</v>
      </c>
    </row>
    <row r="3472" spans="1:2" x14ac:dyDescent="0.25">
      <c r="A3472" s="1" t="s">
        <v>3468</v>
      </c>
      <c r="B3472" s="2">
        <v>7704187238</v>
      </c>
    </row>
    <row r="3473" spans="1:2" x14ac:dyDescent="0.25">
      <c r="A3473" s="1" t="s">
        <v>3469</v>
      </c>
      <c r="B3473" s="2">
        <v>9909277976</v>
      </c>
    </row>
    <row r="3474" spans="1:2" x14ac:dyDescent="0.25">
      <c r="A3474" s="1" t="s">
        <v>3470</v>
      </c>
      <c r="B3474" s="2">
        <v>9909259712</v>
      </c>
    </row>
    <row r="3475" spans="1:2" x14ac:dyDescent="0.25">
      <c r="A3475" s="1" t="s">
        <v>3471</v>
      </c>
      <c r="B3475" s="2">
        <v>7727794528</v>
      </c>
    </row>
    <row r="3476" spans="1:2" x14ac:dyDescent="0.25">
      <c r="A3476" s="1" t="s">
        <v>3472</v>
      </c>
      <c r="B3476" s="2">
        <v>9909302492</v>
      </c>
    </row>
    <row r="3477" spans="1:2" x14ac:dyDescent="0.25">
      <c r="A3477" s="1" t="s">
        <v>3473</v>
      </c>
      <c r="B3477" s="2">
        <v>9909276926</v>
      </c>
    </row>
    <row r="3478" spans="1:2" x14ac:dyDescent="0.25">
      <c r="A3478" s="1" t="s">
        <v>3474</v>
      </c>
      <c r="B3478" s="2">
        <v>7727771859</v>
      </c>
    </row>
    <row r="3479" spans="1:2" x14ac:dyDescent="0.25">
      <c r="A3479" s="1" t="s">
        <v>3475</v>
      </c>
      <c r="B3479" s="2">
        <v>7723192040</v>
      </c>
    </row>
    <row r="3480" spans="1:2" x14ac:dyDescent="0.25">
      <c r="A3480" s="1" t="s">
        <v>3476</v>
      </c>
      <c r="B3480" s="2">
        <v>462900572282</v>
      </c>
    </row>
    <row r="3481" spans="1:2" x14ac:dyDescent="0.25">
      <c r="A3481" s="1" t="s">
        <v>3477</v>
      </c>
      <c r="B3481" s="2">
        <v>7726336074</v>
      </c>
    </row>
    <row r="3482" spans="1:2" x14ac:dyDescent="0.25">
      <c r="A3482" s="1" t="s">
        <v>3478</v>
      </c>
      <c r="B3482" s="2">
        <v>7710558138</v>
      </c>
    </row>
    <row r="3483" spans="1:2" x14ac:dyDescent="0.25">
      <c r="A3483" s="1" t="s">
        <v>3479</v>
      </c>
      <c r="B3483" s="2">
        <v>7712008806</v>
      </c>
    </row>
    <row r="3484" spans="1:2" x14ac:dyDescent="0.25">
      <c r="A3484" s="1" t="s">
        <v>3480</v>
      </c>
      <c r="B3484" s="2">
        <v>7734424045</v>
      </c>
    </row>
    <row r="3485" spans="1:2" x14ac:dyDescent="0.25">
      <c r="A3485" s="1" t="s">
        <v>3481</v>
      </c>
      <c r="B3485" s="2">
        <v>7718131443</v>
      </c>
    </row>
    <row r="3486" spans="1:2" x14ac:dyDescent="0.25">
      <c r="A3486" s="1" t="s">
        <v>3482</v>
      </c>
      <c r="B3486" s="2">
        <v>7727371106</v>
      </c>
    </row>
    <row r="3487" spans="1:2" x14ac:dyDescent="0.25">
      <c r="A3487" s="1" t="s">
        <v>3483</v>
      </c>
      <c r="B3487" s="2">
        <v>7704044399</v>
      </c>
    </row>
    <row r="3488" spans="1:2" x14ac:dyDescent="0.25">
      <c r="A3488" s="1" t="s">
        <v>3484</v>
      </c>
      <c r="B3488" s="2">
        <v>9731021757</v>
      </c>
    </row>
    <row r="3489" spans="1:2" x14ac:dyDescent="0.25">
      <c r="A3489" s="1" t="s">
        <v>3485</v>
      </c>
      <c r="B3489" s="2">
        <v>9729156838</v>
      </c>
    </row>
    <row r="3490" spans="1:2" x14ac:dyDescent="0.25">
      <c r="A3490" s="1" t="s">
        <v>3486</v>
      </c>
      <c r="B3490" s="2">
        <v>7736325307</v>
      </c>
    </row>
    <row r="3491" spans="1:2" x14ac:dyDescent="0.25">
      <c r="A3491" s="1" t="s">
        <v>3487</v>
      </c>
      <c r="B3491" s="2">
        <v>7743218360</v>
      </c>
    </row>
    <row r="3492" spans="1:2" x14ac:dyDescent="0.25">
      <c r="A3492" s="1" t="s">
        <v>3488</v>
      </c>
      <c r="B3492" s="2">
        <v>9721089065</v>
      </c>
    </row>
    <row r="3493" spans="1:2" x14ac:dyDescent="0.25">
      <c r="A3493" s="1" t="s">
        <v>3489</v>
      </c>
      <c r="B3493" s="2">
        <v>7718107881</v>
      </c>
    </row>
    <row r="3494" spans="1:2" x14ac:dyDescent="0.25">
      <c r="A3494" s="1" t="s">
        <v>3490</v>
      </c>
      <c r="B3494" s="2">
        <v>7734374806</v>
      </c>
    </row>
    <row r="3495" spans="1:2" x14ac:dyDescent="0.25">
      <c r="A3495" s="1" t="s">
        <v>3491</v>
      </c>
      <c r="B3495" s="2">
        <v>7743832675</v>
      </c>
    </row>
    <row r="3496" spans="1:2" x14ac:dyDescent="0.25">
      <c r="A3496" s="1" t="s">
        <v>3492</v>
      </c>
      <c r="B3496" s="2">
        <v>7706818552</v>
      </c>
    </row>
    <row r="3497" spans="1:2" x14ac:dyDescent="0.25">
      <c r="A3497" s="1" t="s">
        <v>3493</v>
      </c>
      <c r="B3497" s="2">
        <v>5003058777</v>
      </c>
    </row>
    <row r="3498" spans="1:2" x14ac:dyDescent="0.25">
      <c r="A3498" s="1" t="s">
        <v>3494</v>
      </c>
      <c r="B3498" s="2">
        <v>9717026520</v>
      </c>
    </row>
    <row r="3499" spans="1:2" x14ac:dyDescent="0.25">
      <c r="A3499" s="1" t="s">
        <v>3495</v>
      </c>
      <c r="B3499" s="2">
        <v>501604609922</v>
      </c>
    </row>
    <row r="3500" spans="1:2" x14ac:dyDescent="0.25">
      <c r="A3500" s="1" t="s">
        <v>3496</v>
      </c>
      <c r="B3500" s="2">
        <v>7735062729</v>
      </c>
    </row>
    <row r="3501" spans="1:2" x14ac:dyDescent="0.25">
      <c r="A3501" s="1" t="s">
        <v>3497</v>
      </c>
      <c r="B3501" s="2">
        <v>570600495272</v>
      </c>
    </row>
    <row r="3502" spans="1:2" x14ac:dyDescent="0.25">
      <c r="A3502" s="1" t="s">
        <v>3498</v>
      </c>
      <c r="B3502" s="2">
        <v>772708152022</v>
      </c>
    </row>
    <row r="3503" spans="1:2" x14ac:dyDescent="0.25">
      <c r="A3503" s="1" t="s">
        <v>3499</v>
      </c>
      <c r="B3503" s="2">
        <v>771375454287</v>
      </c>
    </row>
    <row r="3504" spans="1:2" x14ac:dyDescent="0.25">
      <c r="A3504" s="1" t="s">
        <v>3500</v>
      </c>
      <c r="B3504" s="2">
        <v>771810141446</v>
      </c>
    </row>
    <row r="3505" spans="1:2" x14ac:dyDescent="0.25">
      <c r="A3505" s="1" t="s">
        <v>3501</v>
      </c>
      <c r="B3505" s="2">
        <v>301500384901</v>
      </c>
    </row>
    <row r="3506" spans="1:2" x14ac:dyDescent="0.25">
      <c r="A3506" s="1" t="s">
        <v>3502</v>
      </c>
      <c r="B3506" s="2">
        <v>772872894917</v>
      </c>
    </row>
    <row r="3507" spans="1:2" x14ac:dyDescent="0.25">
      <c r="A3507" s="1" t="s">
        <v>3503</v>
      </c>
      <c r="B3507" s="2">
        <v>773129415089</v>
      </c>
    </row>
    <row r="3508" spans="1:2" x14ac:dyDescent="0.25">
      <c r="A3508" s="1" t="s">
        <v>3504</v>
      </c>
      <c r="B3508" s="2">
        <v>7721002046</v>
      </c>
    </row>
    <row r="3509" spans="1:2" x14ac:dyDescent="0.25">
      <c r="A3509" s="1" t="s">
        <v>3505</v>
      </c>
      <c r="B3509" s="2">
        <v>7723002299</v>
      </c>
    </row>
    <row r="3510" spans="1:2" x14ac:dyDescent="0.25">
      <c r="A3510" s="1" t="s">
        <v>3506</v>
      </c>
      <c r="B3510" s="2">
        <v>7736099129</v>
      </c>
    </row>
    <row r="3511" spans="1:2" x14ac:dyDescent="0.25">
      <c r="A3511" s="1" t="s">
        <v>3507</v>
      </c>
      <c r="B3511" s="2">
        <v>7724304790</v>
      </c>
    </row>
    <row r="3512" spans="1:2" x14ac:dyDescent="0.25">
      <c r="A3512" s="1" t="s">
        <v>3508</v>
      </c>
      <c r="B3512" s="2">
        <v>9909404470</v>
      </c>
    </row>
    <row r="3513" spans="1:2" x14ac:dyDescent="0.25">
      <c r="A3513" s="1" t="s">
        <v>3509</v>
      </c>
      <c r="B3513" s="2">
        <v>9715308030</v>
      </c>
    </row>
    <row r="3514" spans="1:2" x14ac:dyDescent="0.25">
      <c r="A3514" s="1" t="s">
        <v>3510</v>
      </c>
      <c r="B3514" s="2">
        <v>7724313681</v>
      </c>
    </row>
    <row r="3515" spans="1:2" x14ac:dyDescent="0.25">
      <c r="A3515" s="1" t="s">
        <v>3511</v>
      </c>
      <c r="B3515" s="2">
        <v>7718955514</v>
      </c>
    </row>
    <row r="3516" spans="1:2" x14ac:dyDescent="0.25">
      <c r="A3516" s="1" t="s">
        <v>3512</v>
      </c>
      <c r="B3516" s="2">
        <v>7729108492</v>
      </c>
    </row>
    <row r="3517" spans="1:2" x14ac:dyDescent="0.25">
      <c r="A3517" s="1" t="s">
        <v>3513</v>
      </c>
      <c r="B3517" s="2">
        <v>7729758797</v>
      </c>
    </row>
    <row r="3518" spans="1:2" x14ac:dyDescent="0.25">
      <c r="A3518" s="1" t="s">
        <v>3514</v>
      </c>
      <c r="B3518" s="2">
        <v>7743601124</v>
      </c>
    </row>
    <row r="3519" spans="1:2" x14ac:dyDescent="0.25">
      <c r="A3519" s="1" t="s">
        <v>3515</v>
      </c>
      <c r="B3519" s="2">
        <v>7723023080</v>
      </c>
    </row>
    <row r="3520" spans="1:2" x14ac:dyDescent="0.25">
      <c r="A3520" s="1" t="s">
        <v>3516</v>
      </c>
      <c r="B3520" s="2">
        <v>9725007151</v>
      </c>
    </row>
    <row r="3521" spans="1:2" x14ac:dyDescent="0.25">
      <c r="A3521" s="1" t="s">
        <v>3517</v>
      </c>
      <c r="B3521" s="2">
        <v>5027185277</v>
      </c>
    </row>
    <row r="3522" spans="1:2" x14ac:dyDescent="0.25">
      <c r="A3522" s="1" t="s">
        <v>3518</v>
      </c>
      <c r="B3522" s="2">
        <v>4823058444</v>
      </c>
    </row>
    <row r="3523" spans="1:2" x14ac:dyDescent="0.25">
      <c r="A3523" s="1" t="s">
        <v>3519</v>
      </c>
      <c r="B3523" s="2">
        <v>3444154431</v>
      </c>
    </row>
    <row r="3524" spans="1:2" x14ac:dyDescent="0.25">
      <c r="A3524" s="1" t="s">
        <v>3520</v>
      </c>
      <c r="B3524" s="2">
        <v>7736255071</v>
      </c>
    </row>
    <row r="3525" spans="1:2" x14ac:dyDescent="0.25">
      <c r="A3525" s="1" t="s">
        <v>3521</v>
      </c>
      <c r="B3525" s="2">
        <v>5262358177</v>
      </c>
    </row>
    <row r="3526" spans="1:2" x14ac:dyDescent="0.25">
      <c r="A3526" s="1" t="s">
        <v>3522</v>
      </c>
      <c r="B3526" s="2">
        <v>7723020795</v>
      </c>
    </row>
    <row r="3527" spans="1:2" x14ac:dyDescent="0.25">
      <c r="A3527" s="1" t="s">
        <v>3523</v>
      </c>
      <c r="B3527" s="2">
        <v>7723928812</v>
      </c>
    </row>
    <row r="3528" spans="1:2" x14ac:dyDescent="0.25">
      <c r="A3528" s="1" t="s">
        <v>3524</v>
      </c>
      <c r="B3528" s="2">
        <v>9717052425</v>
      </c>
    </row>
    <row r="3529" spans="1:2" x14ac:dyDescent="0.25">
      <c r="A3529" s="1" t="s">
        <v>3525</v>
      </c>
      <c r="B3529" s="2">
        <v>7713095583</v>
      </c>
    </row>
    <row r="3530" spans="1:2" x14ac:dyDescent="0.25">
      <c r="A3530" s="1" t="s">
        <v>3526</v>
      </c>
      <c r="B3530" s="2">
        <v>6659222310</v>
      </c>
    </row>
    <row r="3531" spans="1:2" x14ac:dyDescent="0.25">
      <c r="A3531" s="1" t="s">
        <v>3527</v>
      </c>
      <c r="B3531" s="2">
        <v>7721016754</v>
      </c>
    </row>
    <row r="3532" spans="1:2" x14ac:dyDescent="0.25">
      <c r="A3532" s="1" t="s">
        <v>3528</v>
      </c>
      <c r="B3532" s="2">
        <v>7707410808</v>
      </c>
    </row>
    <row r="3533" spans="1:2" x14ac:dyDescent="0.25">
      <c r="A3533" s="1" t="s">
        <v>3529</v>
      </c>
      <c r="B3533" s="2">
        <v>7701393810</v>
      </c>
    </row>
    <row r="3534" spans="1:2" x14ac:dyDescent="0.25">
      <c r="A3534" s="1" t="s">
        <v>3530</v>
      </c>
      <c r="B3534" s="2">
        <v>7716012930</v>
      </c>
    </row>
    <row r="3535" spans="1:2" x14ac:dyDescent="0.25">
      <c r="A3535" s="1" t="s">
        <v>3531</v>
      </c>
      <c r="B3535" s="2">
        <v>7721024875</v>
      </c>
    </row>
    <row r="3536" spans="1:2" x14ac:dyDescent="0.25">
      <c r="A3536" s="1" t="s">
        <v>3532</v>
      </c>
      <c r="B3536" s="2">
        <v>7708652888</v>
      </c>
    </row>
    <row r="3537" spans="1:2" x14ac:dyDescent="0.25">
      <c r="A3537" s="1" t="s">
        <v>3533</v>
      </c>
      <c r="B3537" s="2">
        <v>5003017347</v>
      </c>
    </row>
    <row r="3538" spans="1:2" x14ac:dyDescent="0.25">
      <c r="A3538" s="1" t="s">
        <v>3534</v>
      </c>
      <c r="B3538" s="2">
        <v>7804490157</v>
      </c>
    </row>
    <row r="3539" spans="1:2" x14ac:dyDescent="0.25">
      <c r="A3539" s="1" t="s">
        <v>3535</v>
      </c>
      <c r="B3539" s="2">
        <v>7725048958</v>
      </c>
    </row>
    <row r="3540" spans="1:2" x14ac:dyDescent="0.25">
      <c r="A3540" s="1" t="s">
        <v>3536</v>
      </c>
      <c r="B3540" s="2">
        <v>7743597823</v>
      </c>
    </row>
    <row r="3541" spans="1:2" x14ac:dyDescent="0.25">
      <c r="A3541" s="1" t="s">
        <v>3537</v>
      </c>
      <c r="B3541" s="2">
        <v>7704205688</v>
      </c>
    </row>
    <row r="3542" spans="1:2" x14ac:dyDescent="0.25">
      <c r="A3542" s="1" t="s">
        <v>3538</v>
      </c>
      <c r="B3542" s="2">
        <v>7719046624</v>
      </c>
    </row>
    <row r="3543" spans="1:2" x14ac:dyDescent="0.25">
      <c r="A3543" s="1" t="s">
        <v>3539</v>
      </c>
      <c r="B3543" s="2">
        <v>9715289556</v>
      </c>
    </row>
    <row r="3544" spans="1:2" x14ac:dyDescent="0.25">
      <c r="A3544" s="1" t="s">
        <v>3540</v>
      </c>
      <c r="B3544" s="2">
        <v>7705925625</v>
      </c>
    </row>
    <row r="3545" spans="1:2" x14ac:dyDescent="0.25">
      <c r="A3545" s="1" t="s">
        <v>3541</v>
      </c>
      <c r="B3545" s="2">
        <v>641100983083</v>
      </c>
    </row>
    <row r="3546" spans="1:2" x14ac:dyDescent="0.25">
      <c r="A3546" s="1" t="s">
        <v>3542</v>
      </c>
      <c r="B3546" s="2">
        <v>7725009860</v>
      </c>
    </row>
    <row r="3547" spans="1:2" x14ac:dyDescent="0.25">
      <c r="A3547" s="1" t="s">
        <v>3543</v>
      </c>
      <c r="B3547" s="2">
        <v>7727071328</v>
      </c>
    </row>
    <row r="3548" spans="1:2" x14ac:dyDescent="0.25">
      <c r="A3548" s="1" t="s">
        <v>3544</v>
      </c>
      <c r="B3548" s="2">
        <v>772787106996</v>
      </c>
    </row>
    <row r="3549" spans="1:2" x14ac:dyDescent="0.25">
      <c r="A3549" s="1" t="s">
        <v>3545</v>
      </c>
      <c r="B3549" s="2">
        <v>7751527139</v>
      </c>
    </row>
    <row r="3550" spans="1:2" x14ac:dyDescent="0.25">
      <c r="A3550" s="1" t="s">
        <v>3546</v>
      </c>
      <c r="B3550" s="2">
        <v>7728492833</v>
      </c>
    </row>
    <row r="3551" spans="1:2" x14ac:dyDescent="0.25">
      <c r="A3551" s="1" t="s">
        <v>3547</v>
      </c>
      <c r="B3551" s="2">
        <v>7705102340</v>
      </c>
    </row>
    <row r="3552" spans="1:2" x14ac:dyDescent="0.25">
      <c r="A3552" s="1" t="s">
        <v>3548</v>
      </c>
      <c r="B3552" s="2">
        <v>7729611233</v>
      </c>
    </row>
    <row r="3553" spans="1:2" x14ac:dyDescent="0.25">
      <c r="A3553" s="1" t="s">
        <v>3549</v>
      </c>
      <c r="B3553" s="2">
        <v>7710568305</v>
      </c>
    </row>
    <row r="3554" spans="1:2" x14ac:dyDescent="0.25">
      <c r="A3554" s="1" t="s">
        <v>3550</v>
      </c>
      <c r="B3554" s="2">
        <v>7714972558</v>
      </c>
    </row>
    <row r="3555" spans="1:2" x14ac:dyDescent="0.25">
      <c r="A3555" s="1" t="s">
        <v>3551</v>
      </c>
      <c r="B3555" s="2">
        <v>7736005096</v>
      </c>
    </row>
    <row r="3556" spans="1:2" x14ac:dyDescent="0.25">
      <c r="A3556" s="1" t="s">
        <v>3552</v>
      </c>
      <c r="B3556" s="2">
        <v>7725258708</v>
      </c>
    </row>
    <row r="3557" spans="1:2" x14ac:dyDescent="0.25">
      <c r="A3557" s="1" t="s">
        <v>2420</v>
      </c>
      <c r="B3557" s="2">
        <v>7734086646</v>
      </c>
    </row>
    <row r="3558" spans="1:2" x14ac:dyDescent="0.25">
      <c r="A3558" s="1" t="s">
        <v>3553</v>
      </c>
      <c r="B3558" s="2">
        <v>772641637101</v>
      </c>
    </row>
    <row r="3559" spans="1:2" x14ac:dyDescent="0.25">
      <c r="A3559" s="1" t="s">
        <v>3554</v>
      </c>
      <c r="B3559" s="2">
        <v>7709453532</v>
      </c>
    </row>
    <row r="3560" spans="1:2" x14ac:dyDescent="0.25">
      <c r="A3560" s="1" t="s">
        <v>3555</v>
      </c>
      <c r="B3560" s="2">
        <v>7719046832</v>
      </c>
    </row>
    <row r="3561" spans="1:2" x14ac:dyDescent="0.25">
      <c r="A3561" s="1" t="s">
        <v>3556</v>
      </c>
      <c r="B3561" s="2">
        <v>507403671544</v>
      </c>
    </row>
    <row r="3562" spans="1:2" x14ac:dyDescent="0.25">
      <c r="A3562" s="1" t="s">
        <v>3557</v>
      </c>
      <c r="B3562" s="2">
        <v>5024049406</v>
      </c>
    </row>
    <row r="3563" spans="1:2" x14ac:dyDescent="0.25">
      <c r="A3563" s="1" t="s">
        <v>3558</v>
      </c>
      <c r="B3563" s="2">
        <v>771816056518</v>
      </c>
    </row>
    <row r="3564" spans="1:2" x14ac:dyDescent="0.25">
      <c r="A3564" s="1" t="s">
        <v>3559</v>
      </c>
      <c r="B3564" s="2">
        <v>502100080864</v>
      </c>
    </row>
    <row r="3565" spans="1:2" x14ac:dyDescent="0.25">
      <c r="A3565" s="1" t="s">
        <v>4889</v>
      </c>
      <c r="B3565" s="2">
        <v>7732121736</v>
      </c>
    </row>
    <row r="3566" spans="1:2" x14ac:dyDescent="0.25">
      <c r="A3566" s="1" t="s">
        <v>3560</v>
      </c>
      <c r="B3566" s="2">
        <v>773272603188</v>
      </c>
    </row>
    <row r="3567" spans="1:2" x14ac:dyDescent="0.25">
      <c r="A3567" s="1" t="s">
        <v>3561</v>
      </c>
      <c r="B3567" s="2">
        <v>9703007782</v>
      </c>
    </row>
    <row r="3568" spans="1:2" x14ac:dyDescent="0.25">
      <c r="A3568" s="1" t="s">
        <v>3562</v>
      </c>
      <c r="B3568" s="2">
        <v>771511725524</v>
      </c>
    </row>
    <row r="3569" spans="1:2" x14ac:dyDescent="0.25">
      <c r="A3569" s="1" t="s">
        <v>3563</v>
      </c>
      <c r="B3569" s="2">
        <v>7703641882</v>
      </c>
    </row>
    <row r="3570" spans="1:2" x14ac:dyDescent="0.25">
      <c r="A3570" s="1" t="s">
        <v>3564</v>
      </c>
      <c r="B3570" s="2">
        <v>7713523119</v>
      </c>
    </row>
    <row r="3571" spans="1:2" x14ac:dyDescent="0.25">
      <c r="A3571" s="1" t="s">
        <v>3565</v>
      </c>
      <c r="B3571" s="2">
        <v>7727685303</v>
      </c>
    </row>
    <row r="3572" spans="1:2" x14ac:dyDescent="0.25">
      <c r="A3572" s="1" t="s">
        <v>3566</v>
      </c>
      <c r="B3572" s="2">
        <v>7725682949</v>
      </c>
    </row>
    <row r="3573" spans="1:2" x14ac:dyDescent="0.25">
      <c r="A3573" s="1" t="s">
        <v>3567</v>
      </c>
      <c r="B3573" s="2">
        <v>772339926698</v>
      </c>
    </row>
    <row r="3574" spans="1:2" x14ac:dyDescent="0.25">
      <c r="A3574" s="1" t="s">
        <v>3568</v>
      </c>
      <c r="B3574" s="2">
        <v>9715351116</v>
      </c>
    </row>
    <row r="3575" spans="1:2" x14ac:dyDescent="0.25">
      <c r="A3575" s="1" t="s">
        <v>3569</v>
      </c>
      <c r="B3575" s="2">
        <v>7726298291</v>
      </c>
    </row>
    <row r="3576" spans="1:2" x14ac:dyDescent="0.25">
      <c r="A3576" s="1" t="s">
        <v>3570</v>
      </c>
      <c r="B3576" s="2">
        <v>7709654253</v>
      </c>
    </row>
    <row r="3577" spans="1:2" x14ac:dyDescent="0.25">
      <c r="A3577" s="1" t="s">
        <v>3571</v>
      </c>
      <c r="B3577" s="2">
        <v>7708022300</v>
      </c>
    </row>
    <row r="3578" spans="1:2" x14ac:dyDescent="0.25">
      <c r="A3578" s="1" t="s">
        <v>3572</v>
      </c>
      <c r="B3578" s="2">
        <v>7717550956</v>
      </c>
    </row>
    <row r="3579" spans="1:2" x14ac:dyDescent="0.25">
      <c r="A3579" s="1" t="s">
        <v>3573</v>
      </c>
      <c r="B3579" s="2">
        <v>9723106929</v>
      </c>
    </row>
    <row r="3580" spans="1:2" x14ac:dyDescent="0.25">
      <c r="A3580" s="1" t="s">
        <v>3574</v>
      </c>
      <c r="B3580" s="2">
        <v>9717080380</v>
      </c>
    </row>
    <row r="3581" spans="1:2" x14ac:dyDescent="0.25">
      <c r="A3581" s="1" t="s">
        <v>3575</v>
      </c>
      <c r="B3581" s="2">
        <v>7702163979</v>
      </c>
    </row>
    <row r="3582" spans="1:2" x14ac:dyDescent="0.25">
      <c r="A3582" s="1" t="s">
        <v>3576</v>
      </c>
      <c r="B3582" s="2">
        <v>7707760810</v>
      </c>
    </row>
    <row r="3583" spans="1:2" x14ac:dyDescent="0.25">
      <c r="A3583" s="1" t="s">
        <v>3577</v>
      </c>
      <c r="B3583" s="2">
        <v>9717069034</v>
      </c>
    </row>
    <row r="3584" spans="1:2" x14ac:dyDescent="0.25">
      <c r="A3584" s="1" t="s">
        <v>3578</v>
      </c>
      <c r="B3584" s="2">
        <v>7716741891</v>
      </c>
    </row>
    <row r="3585" spans="1:2" x14ac:dyDescent="0.25">
      <c r="A3585" s="1" t="s">
        <v>3579</v>
      </c>
      <c r="B3585" s="2">
        <v>7731582220</v>
      </c>
    </row>
    <row r="3586" spans="1:2" x14ac:dyDescent="0.25">
      <c r="A3586" s="1" t="s">
        <v>3580</v>
      </c>
      <c r="B3586" s="2">
        <v>7723515621</v>
      </c>
    </row>
    <row r="3587" spans="1:2" x14ac:dyDescent="0.25">
      <c r="A3587" s="1" t="s">
        <v>3581</v>
      </c>
      <c r="B3587" s="2">
        <v>7716577659</v>
      </c>
    </row>
    <row r="3588" spans="1:2" x14ac:dyDescent="0.25">
      <c r="A3588" s="1" t="s">
        <v>3582</v>
      </c>
      <c r="B3588" s="2">
        <v>5036063229</v>
      </c>
    </row>
    <row r="3589" spans="1:2" x14ac:dyDescent="0.25">
      <c r="A3589" s="1" t="s">
        <v>3583</v>
      </c>
      <c r="B3589" s="2">
        <v>9715371754</v>
      </c>
    </row>
    <row r="3590" spans="1:2" x14ac:dyDescent="0.25">
      <c r="A3590" s="1" t="s">
        <v>3584</v>
      </c>
      <c r="B3590" s="2">
        <v>7704841002</v>
      </c>
    </row>
    <row r="3591" spans="1:2" x14ac:dyDescent="0.25">
      <c r="A3591" s="1" t="s">
        <v>3585</v>
      </c>
      <c r="B3591" s="2">
        <v>7701253436</v>
      </c>
    </row>
    <row r="3592" spans="1:2" x14ac:dyDescent="0.25">
      <c r="A3592" s="1" t="s">
        <v>3586</v>
      </c>
      <c r="B3592" s="2">
        <v>7724101800</v>
      </c>
    </row>
    <row r="3593" spans="1:2" x14ac:dyDescent="0.25">
      <c r="A3593" s="1" t="s">
        <v>3587</v>
      </c>
      <c r="B3593" s="2">
        <v>9715307580</v>
      </c>
    </row>
    <row r="3594" spans="1:2" x14ac:dyDescent="0.25">
      <c r="A3594" s="1" t="s">
        <v>3588</v>
      </c>
      <c r="B3594" s="2">
        <v>771532197032</v>
      </c>
    </row>
    <row r="3595" spans="1:2" x14ac:dyDescent="0.25">
      <c r="A3595" s="1" t="s">
        <v>3589</v>
      </c>
      <c r="B3595" s="2">
        <v>7709962554</v>
      </c>
    </row>
    <row r="3596" spans="1:2" x14ac:dyDescent="0.25">
      <c r="A3596" s="1" t="s">
        <v>3590</v>
      </c>
      <c r="B3596" s="2">
        <v>7743738859</v>
      </c>
    </row>
    <row r="3597" spans="1:2" x14ac:dyDescent="0.25">
      <c r="A3597" s="1" t="s">
        <v>3591</v>
      </c>
      <c r="B3597" s="2">
        <v>7725345566</v>
      </c>
    </row>
    <row r="3598" spans="1:2" x14ac:dyDescent="0.25">
      <c r="A3598" s="1" t="s">
        <v>3592</v>
      </c>
      <c r="B3598" s="2">
        <v>7734436820</v>
      </c>
    </row>
    <row r="3599" spans="1:2" x14ac:dyDescent="0.25">
      <c r="A3599" s="1" t="s">
        <v>3593</v>
      </c>
      <c r="B3599" s="2">
        <v>7718273173</v>
      </c>
    </row>
    <row r="3600" spans="1:2" x14ac:dyDescent="0.25">
      <c r="A3600" s="1" t="s">
        <v>3594</v>
      </c>
      <c r="B3600" s="2">
        <v>7743186453</v>
      </c>
    </row>
    <row r="3601" spans="1:2" x14ac:dyDescent="0.25">
      <c r="A3601" s="1" t="s">
        <v>3595</v>
      </c>
      <c r="B3601" s="2">
        <v>7720028429</v>
      </c>
    </row>
    <row r="3602" spans="1:2" x14ac:dyDescent="0.25">
      <c r="A3602" s="1" t="s">
        <v>3596</v>
      </c>
      <c r="B3602" s="2">
        <v>5004005143</v>
      </c>
    </row>
    <row r="3603" spans="1:2" x14ac:dyDescent="0.25">
      <c r="A3603" s="1" t="s">
        <v>3597</v>
      </c>
      <c r="B3603" s="2">
        <v>7703403454</v>
      </c>
    </row>
    <row r="3604" spans="1:2" x14ac:dyDescent="0.25">
      <c r="A3604" s="1" t="s">
        <v>3598</v>
      </c>
      <c r="B3604" s="2">
        <v>7714421230</v>
      </c>
    </row>
    <row r="3605" spans="1:2" x14ac:dyDescent="0.25">
      <c r="A3605" s="1" t="s">
        <v>3599</v>
      </c>
      <c r="B3605" s="2">
        <v>7705343666</v>
      </c>
    </row>
    <row r="3606" spans="1:2" x14ac:dyDescent="0.25">
      <c r="A3606" s="1" t="s">
        <v>3600</v>
      </c>
      <c r="B3606" s="2">
        <v>7728622666</v>
      </c>
    </row>
    <row r="3607" spans="1:2" x14ac:dyDescent="0.25">
      <c r="A3607" s="1" t="s">
        <v>3601</v>
      </c>
      <c r="B3607" s="2">
        <v>9909051633</v>
      </c>
    </row>
    <row r="3608" spans="1:2" x14ac:dyDescent="0.25">
      <c r="A3608" s="1" t="s">
        <v>3602</v>
      </c>
      <c r="B3608" s="2">
        <v>9703017438</v>
      </c>
    </row>
    <row r="3609" spans="1:2" x14ac:dyDescent="0.25">
      <c r="A3609" s="1" t="s">
        <v>3603</v>
      </c>
      <c r="B3609" s="2">
        <v>9909013620</v>
      </c>
    </row>
    <row r="3610" spans="1:2" x14ac:dyDescent="0.25">
      <c r="A3610" s="1" t="s">
        <v>3604</v>
      </c>
      <c r="B3610" s="2">
        <v>7703175543</v>
      </c>
    </row>
    <row r="3611" spans="1:2" x14ac:dyDescent="0.25">
      <c r="A3611" s="1" t="s">
        <v>2518</v>
      </c>
      <c r="B3611" s="2">
        <v>7725290772</v>
      </c>
    </row>
    <row r="3612" spans="1:2" x14ac:dyDescent="0.25">
      <c r="A3612" s="1" t="s">
        <v>3605</v>
      </c>
      <c r="B3612" s="2">
        <v>7716821184</v>
      </c>
    </row>
    <row r="3613" spans="1:2" x14ac:dyDescent="0.25">
      <c r="A3613" s="1" t="s">
        <v>3606</v>
      </c>
      <c r="B3613" s="2">
        <v>7716729277</v>
      </c>
    </row>
    <row r="3614" spans="1:2" x14ac:dyDescent="0.25">
      <c r="A3614" s="1" t="s">
        <v>3607</v>
      </c>
      <c r="B3614" s="2">
        <v>7704246116</v>
      </c>
    </row>
    <row r="3615" spans="1:2" x14ac:dyDescent="0.25">
      <c r="A3615" s="1" t="s">
        <v>3608</v>
      </c>
      <c r="B3615" s="2">
        <v>325701130625</v>
      </c>
    </row>
    <row r="3616" spans="1:2" x14ac:dyDescent="0.25">
      <c r="A3616" s="1" t="s">
        <v>3609</v>
      </c>
      <c r="B3616" s="2">
        <v>7718023494</v>
      </c>
    </row>
    <row r="3617" spans="1:2" x14ac:dyDescent="0.25">
      <c r="A3617" s="1" t="s">
        <v>3610</v>
      </c>
      <c r="B3617" s="2">
        <v>9703002833</v>
      </c>
    </row>
    <row r="3618" spans="1:2" x14ac:dyDescent="0.25">
      <c r="A3618" s="1" t="s">
        <v>3611</v>
      </c>
      <c r="B3618" s="2">
        <v>7714731464</v>
      </c>
    </row>
    <row r="3619" spans="1:2" x14ac:dyDescent="0.25">
      <c r="A3619" s="1" t="s">
        <v>3612</v>
      </c>
      <c r="B3619" s="2">
        <v>7714407563</v>
      </c>
    </row>
    <row r="3620" spans="1:2" x14ac:dyDescent="0.25">
      <c r="A3620" s="1" t="s">
        <v>3613</v>
      </c>
      <c r="B3620" s="2">
        <v>7743316737</v>
      </c>
    </row>
    <row r="3621" spans="1:2" x14ac:dyDescent="0.25">
      <c r="A3621" s="1" t="s">
        <v>3614</v>
      </c>
      <c r="B3621" s="2">
        <v>7705467527</v>
      </c>
    </row>
    <row r="3622" spans="1:2" x14ac:dyDescent="0.25">
      <c r="A3622" s="1" t="s">
        <v>3615</v>
      </c>
      <c r="B3622" s="2">
        <v>7716081853</v>
      </c>
    </row>
    <row r="3623" spans="1:2" x14ac:dyDescent="0.25">
      <c r="A3623" s="1" t="s">
        <v>3616</v>
      </c>
      <c r="B3623" s="2">
        <v>7721017821</v>
      </c>
    </row>
    <row r="3624" spans="1:2" x14ac:dyDescent="0.25">
      <c r="A3624" s="1" t="s">
        <v>3617</v>
      </c>
      <c r="B3624" s="2">
        <v>7718570190</v>
      </c>
    </row>
    <row r="3625" spans="1:2" x14ac:dyDescent="0.25">
      <c r="A3625" s="1" t="s">
        <v>3618</v>
      </c>
      <c r="B3625" s="2">
        <v>7716027060</v>
      </c>
    </row>
    <row r="3626" spans="1:2" x14ac:dyDescent="0.25">
      <c r="A3626" s="1" t="s">
        <v>3619</v>
      </c>
      <c r="B3626" s="2">
        <v>7702032976</v>
      </c>
    </row>
    <row r="3627" spans="1:2" x14ac:dyDescent="0.25">
      <c r="A3627" s="1" t="s">
        <v>3620</v>
      </c>
      <c r="B3627" s="2">
        <v>7710201723</v>
      </c>
    </row>
    <row r="3628" spans="1:2" x14ac:dyDescent="0.25">
      <c r="A3628" s="1" t="s">
        <v>3621</v>
      </c>
      <c r="B3628" s="2">
        <v>7727089903</v>
      </c>
    </row>
    <row r="3629" spans="1:2" x14ac:dyDescent="0.25">
      <c r="A3629" s="1" t="s">
        <v>3622</v>
      </c>
      <c r="B3629" s="2">
        <v>7704760498</v>
      </c>
    </row>
    <row r="3630" spans="1:2" x14ac:dyDescent="0.25">
      <c r="A3630" s="1" t="s">
        <v>3623</v>
      </c>
      <c r="B3630" s="2">
        <v>7709375436</v>
      </c>
    </row>
    <row r="3631" spans="1:2" x14ac:dyDescent="0.25">
      <c r="A3631" s="1" t="s">
        <v>3624</v>
      </c>
      <c r="B3631" s="2">
        <v>7718535541</v>
      </c>
    </row>
    <row r="3632" spans="1:2" x14ac:dyDescent="0.25">
      <c r="A3632" s="1" t="s">
        <v>3625</v>
      </c>
      <c r="B3632" s="2">
        <v>7709917551</v>
      </c>
    </row>
    <row r="3633" spans="1:2" x14ac:dyDescent="0.25">
      <c r="A3633" s="1" t="s">
        <v>3626</v>
      </c>
      <c r="B3633" s="2" t="s">
        <v>3627</v>
      </c>
    </row>
    <row r="3634" spans="1:2" x14ac:dyDescent="0.25">
      <c r="A3634" s="1" t="s">
        <v>3628</v>
      </c>
      <c r="B3634" s="2">
        <v>5037012040</v>
      </c>
    </row>
    <row r="3635" spans="1:2" x14ac:dyDescent="0.25">
      <c r="A3635" s="1" t="s">
        <v>3629</v>
      </c>
      <c r="B3635" s="2">
        <v>7812014560</v>
      </c>
    </row>
    <row r="3636" spans="1:2" x14ac:dyDescent="0.25">
      <c r="A3636" s="1" t="s">
        <v>3630</v>
      </c>
      <c r="B3636" s="2">
        <v>7708210311</v>
      </c>
    </row>
    <row r="3637" spans="1:2" x14ac:dyDescent="0.25">
      <c r="A3637" s="1" t="s">
        <v>3631</v>
      </c>
      <c r="B3637" s="2">
        <v>7717794134</v>
      </c>
    </row>
    <row r="3638" spans="1:2" x14ac:dyDescent="0.25">
      <c r="A3638" s="1" t="s">
        <v>3632</v>
      </c>
      <c r="B3638" s="2">
        <v>7733534013</v>
      </c>
    </row>
    <row r="3639" spans="1:2" x14ac:dyDescent="0.25">
      <c r="A3639" s="1" t="s">
        <v>3633</v>
      </c>
      <c r="B3639" s="2">
        <v>7718813855</v>
      </c>
    </row>
    <row r="3640" spans="1:2" x14ac:dyDescent="0.25">
      <c r="A3640" s="1" t="s">
        <v>3634</v>
      </c>
      <c r="B3640" s="2">
        <v>7714025564</v>
      </c>
    </row>
    <row r="3641" spans="1:2" x14ac:dyDescent="0.25">
      <c r="A3641" s="1" t="s">
        <v>3635</v>
      </c>
      <c r="B3641" s="2">
        <v>7729790712</v>
      </c>
    </row>
    <row r="3642" spans="1:2" x14ac:dyDescent="0.25">
      <c r="A3642" s="1" t="s">
        <v>3636</v>
      </c>
      <c r="B3642" s="2">
        <v>7710874221</v>
      </c>
    </row>
    <row r="3643" spans="1:2" x14ac:dyDescent="0.25">
      <c r="A3643" s="1" t="s">
        <v>3637</v>
      </c>
      <c r="B3643" s="2">
        <v>7716177001</v>
      </c>
    </row>
    <row r="3644" spans="1:2" x14ac:dyDescent="0.25">
      <c r="A3644" s="1" t="s">
        <v>3638</v>
      </c>
      <c r="B3644" s="2">
        <v>7702501346</v>
      </c>
    </row>
    <row r="3645" spans="1:2" x14ac:dyDescent="0.25">
      <c r="A3645" s="1" t="s">
        <v>3639</v>
      </c>
      <c r="B3645" s="2">
        <v>7703696747</v>
      </c>
    </row>
    <row r="3646" spans="1:2" x14ac:dyDescent="0.25">
      <c r="A3646" s="1" t="s">
        <v>3640</v>
      </c>
      <c r="B3646" s="2">
        <v>7719723690</v>
      </c>
    </row>
    <row r="3647" spans="1:2" x14ac:dyDescent="0.25">
      <c r="A3647" s="1" t="s">
        <v>3641</v>
      </c>
      <c r="B3647" s="2">
        <v>7721037218</v>
      </c>
    </row>
    <row r="3648" spans="1:2" x14ac:dyDescent="0.25">
      <c r="A3648" s="1" t="s">
        <v>3642</v>
      </c>
      <c r="B3648" s="2">
        <v>5030078660</v>
      </c>
    </row>
    <row r="3649" spans="1:2" x14ac:dyDescent="0.25">
      <c r="A3649" s="1" t="s">
        <v>3643</v>
      </c>
      <c r="B3649" s="2">
        <v>7736163631</v>
      </c>
    </row>
    <row r="3650" spans="1:2" x14ac:dyDescent="0.25">
      <c r="A3650" s="1" t="s">
        <v>3644</v>
      </c>
      <c r="B3650" s="2">
        <v>5074113590</v>
      </c>
    </row>
    <row r="3651" spans="1:2" x14ac:dyDescent="0.25">
      <c r="A3651" s="1" t="s">
        <v>3645</v>
      </c>
      <c r="B3651" s="2">
        <v>7725299038</v>
      </c>
    </row>
    <row r="3652" spans="1:2" x14ac:dyDescent="0.25">
      <c r="A3652" s="1" t="s">
        <v>3646</v>
      </c>
      <c r="B3652" s="2">
        <v>7701035251</v>
      </c>
    </row>
    <row r="3653" spans="1:2" x14ac:dyDescent="0.25">
      <c r="A3653" s="1" t="s">
        <v>972</v>
      </c>
      <c r="B3653" s="2">
        <v>7704349915</v>
      </c>
    </row>
    <row r="3654" spans="1:2" x14ac:dyDescent="0.25">
      <c r="A3654" s="1" t="s">
        <v>3647</v>
      </c>
      <c r="B3654" s="2">
        <v>7723074952</v>
      </c>
    </row>
    <row r="3655" spans="1:2" x14ac:dyDescent="0.25">
      <c r="A3655" s="1" t="s">
        <v>3648</v>
      </c>
      <c r="B3655" s="2">
        <v>7751505495</v>
      </c>
    </row>
    <row r="3656" spans="1:2" x14ac:dyDescent="0.25">
      <c r="A3656" s="1" t="s">
        <v>3649</v>
      </c>
      <c r="B3656" s="2">
        <v>9718041313</v>
      </c>
    </row>
    <row r="3657" spans="1:2" x14ac:dyDescent="0.25">
      <c r="A3657" s="1" t="s">
        <v>3650</v>
      </c>
      <c r="B3657" s="2">
        <v>5003042054</v>
      </c>
    </row>
    <row r="3658" spans="1:2" x14ac:dyDescent="0.25">
      <c r="A3658" s="1" t="s">
        <v>3651</v>
      </c>
      <c r="B3658" s="2">
        <v>7713635976</v>
      </c>
    </row>
    <row r="3659" spans="1:2" x14ac:dyDescent="0.25">
      <c r="A3659" s="1" t="s">
        <v>3652</v>
      </c>
      <c r="B3659" s="2">
        <v>7715917863</v>
      </c>
    </row>
    <row r="3660" spans="1:2" x14ac:dyDescent="0.25">
      <c r="A3660" s="1" t="s">
        <v>3653</v>
      </c>
      <c r="B3660" s="2">
        <v>7714700709</v>
      </c>
    </row>
    <row r="3661" spans="1:2" x14ac:dyDescent="0.25">
      <c r="A3661" s="1" t="s">
        <v>3654</v>
      </c>
      <c r="B3661" s="2">
        <v>7705466989</v>
      </c>
    </row>
    <row r="3662" spans="1:2" x14ac:dyDescent="0.25">
      <c r="A3662" s="1" t="s">
        <v>3655</v>
      </c>
      <c r="B3662" s="2">
        <v>7706464254</v>
      </c>
    </row>
    <row r="3663" spans="1:2" x14ac:dyDescent="0.25">
      <c r="A3663" s="1" t="s">
        <v>3656</v>
      </c>
      <c r="B3663" s="2">
        <v>525611775776</v>
      </c>
    </row>
    <row r="3664" spans="1:2" x14ac:dyDescent="0.25">
      <c r="A3664" s="1" t="s">
        <v>3657</v>
      </c>
      <c r="B3664" s="2">
        <v>7707298722</v>
      </c>
    </row>
    <row r="3665" spans="1:2" x14ac:dyDescent="0.25">
      <c r="A3665" s="1" t="s">
        <v>3658</v>
      </c>
      <c r="B3665" s="2">
        <v>9701030360</v>
      </c>
    </row>
    <row r="3666" spans="1:2" x14ac:dyDescent="0.25">
      <c r="A3666" s="1" t="s">
        <v>3659</v>
      </c>
      <c r="B3666" s="2">
        <v>7704505900</v>
      </c>
    </row>
    <row r="3667" spans="1:2" x14ac:dyDescent="0.25">
      <c r="A3667" s="1" t="s">
        <v>3660</v>
      </c>
      <c r="B3667" s="2">
        <v>7701330105</v>
      </c>
    </row>
    <row r="3668" spans="1:2" x14ac:dyDescent="0.25">
      <c r="A3668" s="1" t="s">
        <v>3661</v>
      </c>
      <c r="B3668" s="2">
        <v>7735525656</v>
      </c>
    </row>
    <row r="3669" spans="1:2" x14ac:dyDescent="0.25">
      <c r="A3669" s="1" t="s">
        <v>3662</v>
      </c>
      <c r="B3669" s="2">
        <v>9723087088</v>
      </c>
    </row>
    <row r="3670" spans="1:2" x14ac:dyDescent="0.25">
      <c r="A3670" s="1" t="s">
        <v>3663</v>
      </c>
      <c r="B3670" s="2">
        <v>7735066040</v>
      </c>
    </row>
    <row r="3671" spans="1:2" x14ac:dyDescent="0.25">
      <c r="A3671" s="1" t="s">
        <v>3664</v>
      </c>
      <c r="B3671" s="2">
        <v>7732537614</v>
      </c>
    </row>
    <row r="3672" spans="1:2" x14ac:dyDescent="0.25">
      <c r="A3672" s="1" t="s">
        <v>3665</v>
      </c>
      <c r="B3672" s="2">
        <v>7716828790</v>
      </c>
    </row>
    <row r="3673" spans="1:2" x14ac:dyDescent="0.25">
      <c r="A3673" s="1" t="s">
        <v>3666</v>
      </c>
      <c r="B3673" s="2">
        <v>9909484034</v>
      </c>
    </row>
    <row r="3674" spans="1:2" x14ac:dyDescent="0.25">
      <c r="A3674" s="1" t="s">
        <v>3667</v>
      </c>
      <c r="B3674" s="2">
        <v>5260313854</v>
      </c>
    </row>
    <row r="3675" spans="1:2" x14ac:dyDescent="0.25">
      <c r="A3675" s="1" t="s">
        <v>3668</v>
      </c>
      <c r="B3675" s="2">
        <v>7718771637</v>
      </c>
    </row>
    <row r="3676" spans="1:2" x14ac:dyDescent="0.25">
      <c r="A3676" s="1" t="s">
        <v>3669</v>
      </c>
      <c r="B3676" s="2">
        <v>7705896903</v>
      </c>
    </row>
    <row r="3677" spans="1:2" x14ac:dyDescent="0.25">
      <c r="A3677" s="1" t="s">
        <v>3670</v>
      </c>
      <c r="B3677" s="2">
        <v>9702009346</v>
      </c>
    </row>
    <row r="3678" spans="1:2" x14ac:dyDescent="0.25">
      <c r="A3678" s="1" t="s">
        <v>3671</v>
      </c>
      <c r="B3678" s="2">
        <v>7722561551</v>
      </c>
    </row>
    <row r="3679" spans="1:2" x14ac:dyDescent="0.25">
      <c r="A3679" s="1" t="s">
        <v>3672</v>
      </c>
      <c r="B3679" s="2">
        <v>7737017418</v>
      </c>
    </row>
    <row r="3680" spans="1:2" x14ac:dyDescent="0.25">
      <c r="A3680" s="1" t="s">
        <v>3673</v>
      </c>
      <c r="B3680" s="2">
        <v>5074026098</v>
      </c>
    </row>
    <row r="3681" spans="1:2" x14ac:dyDescent="0.25">
      <c r="A3681" s="1" t="s">
        <v>3674</v>
      </c>
      <c r="B3681" s="2">
        <v>7714446153</v>
      </c>
    </row>
    <row r="3682" spans="1:2" x14ac:dyDescent="0.25">
      <c r="A3682" s="1" t="s">
        <v>3675</v>
      </c>
      <c r="B3682" s="2">
        <v>7724439885</v>
      </c>
    </row>
    <row r="3683" spans="1:2" x14ac:dyDescent="0.25">
      <c r="A3683" s="1" t="s">
        <v>3676</v>
      </c>
      <c r="B3683" s="2">
        <v>7743105207</v>
      </c>
    </row>
    <row r="3684" spans="1:2" x14ac:dyDescent="0.25">
      <c r="A3684" s="1" t="s">
        <v>3677</v>
      </c>
      <c r="B3684" s="2">
        <v>7728143550</v>
      </c>
    </row>
    <row r="3685" spans="1:2" x14ac:dyDescent="0.25">
      <c r="A3685" s="1" t="s">
        <v>3678</v>
      </c>
      <c r="B3685" s="2">
        <v>7720152070</v>
      </c>
    </row>
    <row r="3686" spans="1:2" x14ac:dyDescent="0.25">
      <c r="A3686" s="1" t="s">
        <v>3679</v>
      </c>
      <c r="B3686" s="2">
        <v>9715319063</v>
      </c>
    </row>
    <row r="3687" spans="1:2" x14ac:dyDescent="0.25">
      <c r="A3687" s="1" t="s">
        <v>3680</v>
      </c>
      <c r="B3687" s="2">
        <v>4028043403</v>
      </c>
    </row>
    <row r="3688" spans="1:2" x14ac:dyDescent="0.25">
      <c r="A3688" s="1" t="s">
        <v>3681</v>
      </c>
      <c r="B3688" s="2">
        <v>7709733628</v>
      </c>
    </row>
    <row r="3689" spans="1:2" x14ac:dyDescent="0.25">
      <c r="A3689" s="1" t="s">
        <v>3682</v>
      </c>
      <c r="B3689" s="2">
        <v>7743194694</v>
      </c>
    </row>
    <row r="3690" spans="1:2" x14ac:dyDescent="0.25">
      <c r="A3690" s="1" t="s">
        <v>3683</v>
      </c>
      <c r="B3690" s="2">
        <v>7720487013</v>
      </c>
    </row>
    <row r="3691" spans="1:2" x14ac:dyDescent="0.25">
      <c r="A3691" s="1" t="s">
        <v>3684</v>
      </c>
      <c r="B3691" s="2">
        <v>7730014070</v>
      </c>
    </row>
    <row r="3692" spans="1:2" x14ac:dyDescent="0.25">
      <c r="A3692" s="1" t="s">
        <v>3685</v>
      </c>
      <c r="B3692" s="2">
        <v>7714430450</v>
      </c>
    </row>
    <row r="3693" spans="1:2" x14ac:dyDescent="0.25">
      <c r="A3693" s="1" t="s">
        <v>3686</v>
      </c>
      <c r="B3693" s="2">
        <v>5030045738</v>
      </c>
    </row>
    <row r="3694" spans="1:2" x14ac:dyDescent="0.25">
      <c r="A3694" s="1" t="s">
        <v>3687</v>
      </c>
      <c r="B3694" s="2">
        <v>7715555691</v>
      </c>
    </row>
    <row r="3695" spans="1:2" x14ac:dyDescent="0.25">
      <c r="A3695" s="1" t="s">
        <v>3688</v>
      </c>
      <c r="B3695" s="2">
        <v>7724453287</v>
      </c>
    </row>
    <row r="3696" spans="1:2" x14ac:dyDescent="0.25">
      <c r="A3696" s="1" t="s">
        <v>3689</v>
      </c>
      <c r="B3696" s="2">
        <v>7713536076</v>
      </c>
    </row>
    <row r="3697" spans="1:2" x14ac:dyDescent="0.25">
      <c r="A3697" s="1" t="s">
        <v>3690</v>
      </c>
      <c r="B3697" s="2">
        <v>7713468838</v>
      </c>
    </row>
    <row r="3698" spans="1:2" x14ac:dyDescent="0.25">
      <c r="A3698" s="1" t="s">
        <v>3691</v>
      </c>
      <c r="B3698" s="2">
        <v>5003042456</v>
      </c>
    </row>
    <row r="3699" spans="1:2" x14ac:dyDescent="0.25">
      <c r="A3699" s="1" t="s">
        <v>3692</v>
      </c>
      <c r="B3699" s="2">
        <v>772070630116</v>
      </c>
    </row>
    <row r="3700" spans="1:2" x14ac:dyDescent="0.25">
      <c r="A3700" s="1" t="s">
        <v>3693</v>
      </c>
      <c r="B3700" s="2">
        <v>7723631346</v>
      </c>
    </row>
    <row r="3701" spans="1:2" x14ac:dyDescent="0.25">
      <c r="A3701" s="1" t="s">
        <v>3694</v>
      </c>
      <c r="B3701" s="2">
        <v>5074016597</v>
      </c>
    </row>
    <row r="3702" spans="1:2" x14ac:dyDescent="0.25">
      <c r="A3702" s="1" t="s">
        <v>1801</v>
      </c>
      <c r="B3702" s="2">
        <v>5040020789</v>
      </c>
    </row>
    <row r="3703" spans="1:2" x14ac:dyDescent="0.25">
      <c r="A3703" s="1" t="s">
        <v>3695</v>
      </c>
      <c r="B3703" s="2">
        <v>7733898677</v>
      </c>
    </row>
    <row r="3704" spans="1:2" x14ac:dyDescent="0.25">
      <c r="A3704" s="1" t="s">
        <v>3696</v>
      </c>
      <c r="B3704" s="2">
        <v>7718649612</v>
      </c>
    </row>
    <row r="3705" spans="1:2" x14ac:dyDescent="0.25">
      <c r="A3705" s="1" t="s">
        <v>3697</v>
      </c>
      <c r="B3705" s="2">
        <v>7726421347</v>
      </c>
    </row>
    <row r="3706" spans="1:2" x14ac:dyDescent="0.25">
      <c r="A3706" s="1" t="s">
        <v>3698</v>
      </c>
      <c r="B3706" s="2">
        <v>7720309885</v>
      </c>
    </row>
    <row r="3707" spans="1:2" x14ac:dyDescent="0.25">
      <c r="A3707" s="1" t="s">
        <v>3699</v>
      </c>
      <c r="B3707" s="2">
        <v>1644071387</v>
      </c>
    </row>
    <row r="3708" spans="1:2" x14ac:dyDescent="0.25">
      <c r="A3708" s="1" t="s">
        <v>3700</v>
      </c>
      <c r="B3708" s="2">
        <v>7705412550</v>
      </c>
    </row>
    <row r="3709" spans="1:2" x14ac:dyDescent="0.25">
      <c r="A3709" s="1" t="s">
        <v>3701</v>
      </c>
      <c r="B3709" s="2">
        <v>771771509701</v>
      </c>
    </row>
    <row r="3710" spans="1:2" x14ac:dyDescent="0.25">
      <c r="A3710" s="1" t="s">
        <v>3702</v>
      </c>
      <c r="B3710" s="2">
        <v>7703343702</v>
      </c>
    </row>
    <row r="3711" spans="1:2" x14ac:dyDescent="0.25">
      <c r="A3711" s="1" t="s">
        <v>3703</v>
      </c>
      <c r="B3711" s="2">
        <v>7708183178</v>
      </c>
    </row>
    <row r="3712" spans="1:2" x14ac:dyDescent="0.25">
      <c r="A3712" s="1" t="s">
        <v>3704</v>
      </c>
      <c r="B3712" s="2">
        <v>7718018832</v>
      </c>
    </row>
    <row r="3713" spans="1:2" x14ac:dyDescent="0.25">
      <c r="A3713" s="1" t="s">
        <v>3705</v>
      </c>
      <c r="B3713" s="2">
        <v>7716695349</v>
      </c>
    </row>
    <row r="3714" spans="1:2" x14ac:dyDescent="0.25">
      <c r="A3714" s="1" t="s">
        <v>3706</v>
      </c>
      <c r="B3714" s="2">
        <v>7729467082</v>
      </c>
    </row>
    <row r="3715" spans="1:2" x14ac:dyDescent="0.25">
      <c r="A3715" s="1" t="s">
        <v>3707</v>
      </c>
      <c r="B3715" s="2">
        <v>7722523002</v>
      </c>
    </row>
    <row r="3716" spans="1:2" x14ac:dyDescent="0.25">
      <c r="A3716" s="1" t="s">
        <v>3708</v>
      </c>
      <c r="B3716" s="2">
        <v>7728471470</v>
      </c>
    </row>
    <row r="3717" spans="1:2" x14ac:dyDescent="0.25">
      <c r="A3717" s="1" t="s">
        <v>3709</v>
      </c>
      <c r="B3717" s="2">
        <v>7730148612</v>
      </c>
    </row>
    <row r="3718" spans="1:2" x14ac:dyDescent="0.25">
      <c r="A3718" s="1" t="s">
        <v>3710</v>
      </c>
      <c r="B3718" s="2">
        <v>7751056987</v>
      </c>
    </row>
    <row r="3719" spans="1:2" x14ac:dyDescent="0.25">
      <c r="A3719" s="1" t="s">
        <v>3711</v>
      </c>
      <c r="B3719" s="2">
        <v>772900953518</v>
      </c>
    </row>
    <row r="3720" spans="1:2" x14ac:dyDescent="0.25">
      <c r="A3720" s="1" t="s">
        <v>3712</v>
      </c>
      <c r="B3720" s="2">
        <v>7716822251</v>
      </c>
    </row>
    <row r="3721" spans="1:2" x14ac:dyDescent="0.25">
      <c r="A3721" s="1" t="s">
        <v>3713</v>
      </c>
      <c r="B3721" s="2">
        <v>7723011906</v>
      </c>
    </row>
    <row r="3722" spans="1:2" x14ac:dyDescent="0.25">
      <c r="A3722" s="1" t="s">
        <v>3714</v>
      </c>
      <c r="B3722" s="2">
        <v>7719263643</v>
      </c>
    </row>
    <row r="3723" spans="1:2" x14ac:dyDescent="0.25">
      <c r="A3723" s="1" t="s">
        <v>3715</v>
      </c>
      <c r="B3723" s="2">
        <v>9715320333</v>
      </c>
    </row>
    <row r="3724" spans="1:2" x14ac:dyDescent="0.25">
      <c r="A3724" s="1" t="s">
        <v>3716</v>
      </c>
      <c r="B3724" s="2">
        <v>7736542799</v>
      </c>
    </row>
    <row r="3725" spans="1:2" x14ac:dyDescent="0.25">
      <c r="A3725" s="1" t="s">
        <v>3717</v>
      </c>
      <c r="B3725" s="2">
        <v>9710050796</v>
      </c>
    </row>
    <row r="3726" spans="1:2" x14ac:dyDescent="0.25">
      <c r="A3726" s="1" t="s">
        <v>3718</v>
      </c>
      <c r="B3726" s="2">
        <v>7736525151</v>
      </c>
    </row>
    <row r="3727" spans="1:2" x14ac:dyDescent="0.25">
      <c r="A3727" s="1" t="s">
        <v>3719</v>
      </c>
      <c r="B3727" s="2">
        <v>7713423932</v>
      </c>
    </row>
    <row r="3728" spans="1:2" x14ac:dyDescent="0.25">
      <c r="A3728" s="1" t="s">
        <v>3720</v>
      </c>
      <c r="B3728" s="2">
        <v>7720015691</v>
      </c>
    </row>
    <row r="3729" spans="1:2" x14ac:dyDescent="0.25">
      <c r="A3729" s="1" t="s">
        <v>3721</v>
      </c>
      <c r="B3729" s="2">
        <v>7721022268</v>
      </c>
    </row>
    <row r="3730" spans="1:2" x14ac:dyDescent="0.25">
      <c r="A3730" s="1" t="s">
        <v>3722</v>
      </c>
      <c r="B3730" s="2">
        <v>7701315700</v>
      </c>
    </row>
    <row r="3731" spans="1:2" x14ac:dyDescent="0.25">
      <c r="A3731" s="1" t="s">
        <v>3723</v>
      </c>
      <c r="B3731" s="2">
        <v>9731047025</v>
      </c>
    </row>
    <row r="3732" spans="1:2" x14ac:dyDescent="0.25">
      <c r="A3732" s="1" t="s">
        <v>3724</v>
      </c>
      <c r="B3732" s="2">
        <v>7722627107</v>
      </c>
    </row>
    <row r="3733" spans="1:2" x14ac:dyDescent="0.25">
      <c r="A3733" s="1" t="s">
        <v>3725</v>
      </c>
      <c r="B3733" s="2">
        <v>7726059896</v>
      </c>
    </row>
    <row r="3734" spans="1:2" x14ac:dyDescent="0.25">
      <c r="A3734" s="1" t="s">
        <v>3726</v>
      </c>
      <c r="B3734" s="2">
        <v>7705772224</v>
      </c>
    </row>
    <row r="3735" spans="1:2" x14ac:dyDescent="0.25">
      <c r="A3735" s="1" t="s">
        <v>3727</v>
      </c>
      <c r="B3735" s="2">
        <v>9909063124</v>
      </c>
    </row>
    <row r="3736" spans="1:2" x14ac:dyDescent="0.25">
      <c r="A3736" s="1" t="s">
        <v>3728</v>
      </c>
      <c r="B3736" s="2">
        <v>7710912090</v>
      </c>
    </row>
    <row r="3737" spans="1:2" x14ac:dyDescent="0.25">
      <c r="A3737" s="1" t="s">
        <v>3729</v>
      </c>
      <c r="B3737" s="2">
        <v>7714685546</v>
      </c>
    </row>
    <row r="3738" spans="1:2" x14ac:dyDescent="0.25">
      <c r="A3738" s="1" t="s">
        <v>3730</v>
      </c>
      <c r="B3738" s="2">
        <v>7721709082</v>
      </c>
    </row>
    <row r="3739" spans="1:2" x14ac:dyDescent="0.25">
      <c r="A3739" s="1" t="s">
        <v>3731</v>
      </c>
      <c r="B3739" s="2">
        <v>7710209063</v>
      </c>
    </row>
    <row r="3740" spans="1:2" x14ac:dyDescent="0.25">
      <c r="A3740" s="1" t="s">
        <v>3732</v>
      </c>
      <c r="B3740" s="2">
        <v>7728283149</v>
      </c>
    </row>
    <row r="3741" spans="1:2" x14ac:dyDescent="0.25">
      <c r="A3741" s="1" t="s">
        <v>3733</v>
      </c>
      <c r="B3741" s="2">
        <v>7707431861</v>
      </c>
    </row>
    <row r="3742" spans="1:2" x14ac:dyDescent="0.25">
      <c r="A3742" s="1" t="s">
        <v>3734</v>
      </c>
      <c r="B3742" s="2">
        <v>7706032060</v>
      </c>
    </row>
    <row r="3743" spans="1:2" x14ac:dyDescent="0.25">
      <c r="A3743" s="1" t="s">
        <v>3735</v>
      </c>
      <c r="B3743" s="2">
        <v>7708006443</v>
      </c>
    </row>
    <row r="3744" spans="1:2" x14ac:dyDescent="0.25">
      <c r="A3744" s="1" t="s">
        <v>3736</v>
      </c>
      <c r="B3744" s="2">
        <v>7716822808</v>
      </c>
    </row>
    <row r="3745" spans="1:2" x14ac:dyDescent="0.25">
      <c r="A3745" s="1" t="s">
        <v>3737</v>
      </c>
      <c r="B3745" s="2">
        <v>7714706980</v>
      </c>
    </row>
    <row r="3746" spans="1:2" x14ac:dyDescent="0.25">
      <c r="A3746" s="1" t="s">
        <v>3738</v>
      </c>
      <c r="B3746" s="2">
        <v>7734394560</v>
      </c>
    </row>
    <row r="3747" spans="1:2" x14ac:dyDescent="0.25">
      <c r="A3747" s="1" t="s">
        <v>3739</v>
      </c>
      <c r="B3747" s="2">
        <v>7713159847</v>
      </c>
    </row>
    <row r="3748" spans="1:2" x14ac:dyDescent="0.25">
      <c r="A3748" s="1" t="s">
        <v>3740</v>
      </c>
      <c r="B3748" s="2">
        <v>7726388788</v>
      </c>
    </row>
    <row r="3749" spans="1:2" x14ac:dyDescent="0.25">
      <c r="A3749" s="1" t="s">
        <v>3741</v>
      </c>
      <c r="B3749" s="2">
        <v>7714430058</v>
      </c>
    </row>
    <row r="3750" spans="1:2" x14ac:dyDescent="0.25">
      <c r="A3750" s="1" t="s">
        <v>3742</v>
      </c>
      <c r="B3750" s="2">
        <v>7716245893</v>
      </c>
    </row>
    <row r="3751" spans="1:2" x14ac:dyDescent="0.25">
      <c r="A3751" s="1" t="s">
        <v>3743</v>
      </c>
      <c r="B3751" s="2">
        <v>5044062003</v>
      </c>
    </row>
    <row r="3752" spans="1:2" x14ac:dyDescent="0.25">
      <c r="A3752" s="1" t="s">
        <v>3744</v>
      </c>
      <c r="B3752" s="2">
        <v>7702048253</v>
      </c>
    </row>
    <row r="3753" spans="1:2" x14ac:dyDescent="0.25">
      <c r="A3753" s="1" t="s">
        <v>3745</v>
      </c>
      <c r="B3753" s="2">
        <v>7722413867</v>
      </c>
    </row>
    <row r="3754" spans="1:2" x14ac:dyDescent="0.25">
      <c r="A3754" s="1" t="s">
        <v>3746</v>
      </c>
      <c r="B3754" s="2">
        <v>7733080345</v>
      </c>
    </row>
    <row r="3755" spans="1:2" x14ac:dyDescent="0.25">
      <c r="A3755" s="1" t="s">
        <v>3747</v>
      </c>
      <c r="B3755" s="2">
        <v>7709048661</v>
      </c>
    </row>
    <row r="3756" spans="1:2" x14ac:dyDescent="0.25">
      <c r="A3756" s="1" t="s">
        <v>3748</v>
      </c>
      <c r="B3756" s="2">
        <v>9718108945</v>
      </c>
    </row>
    <row r="3757" spans="1:2" x14ac:dyDescent="0.25">
      <c r="A3757" s="1" t="s">
        <v>3749</v>
      </c>
      <c r="B3757" s="2">
        <v>7733360617</v>
      </c>
    </row>
    <row r="3758" spans="1:2" x14ac:dyDescent="0.25">
      <c r="A3758" s="1" t="s">
        <v>3750</v>
      </c>
      <c r="B3758" s="2">
        <v>7710323601</v>
      </c>
    </row>
    <row r="3759" spans="1:2" x14ac:dyDescent="0.25">
      <c r="A3759" s="1" t="s">
        <v>3751</v>
      </c>
      <c r="B3759" s="2">
        <v>7726708413</v>
      </c>
    </row>
    <row r="3760" spans="1:2" x14ac:dyDescent="0.25">
      <c r="A3760" s="1" t="s">
        <v>3752</v>
      </c>
      <c r="B3760" s="2">
        <v>7703706480</v>
      </c>
    </row>
    <row r="3761" spans="1:2" x14ac:dyDescent="0.25">
      <c r="A3761" s="1" t="s">
        <v>3753</v>
      </c>
      <c r="B3761" s="2">
        <v>7726705300</v>
      </c>
    </row>
    <row r="3762" spans="1:2" x14ac:dyDescent="0.25">
      <c r="A3762" s="1" t="s">
        <v>3754</v>
      </c>
      <c r="B3762" s="2">
        <v>9715267295</v>
      </c>
    </row>
    <row r="3763" spans="1:2" x14ac:dyDescent="0.25">
      <c r="A3763" s="1" t="s">
        <v>3755</v>
      </c>
      <c r="B3763" s="2">
        <v>7725360740</v>
      </c>
    </row>
    <row r="3764" spans="1:2" x14ac:dyDescent="0.25">
      <c r="A3764" s="1" t="s">
        <v>3756</v>
      </c>
      <c r="B3764" s="2">
        <v>7725345622</v>
      </c>
    </row>
    <row r="3765" spans="1:2" x14ac:dyDescent="0.25">
      <c r="A3765" s="1" t="s">
        <v>3757</v>
      </c>
      <c r="B3765" s="2">
        <v>7723897610</v>
      </c>
    </row>
    <row r="3766" spans="1:2" x14ac:dyDescent="0.25">
      <c r="A3766" s="1" t="s">
        <v>3758</v>
      </c>
      <c r="B3766" s="2">
        <v>7716643855</v>
      </c>
    </row>
    <row r="3767" spans="1:2" x14ac:dyDescent="0.25">
      <c r="A3767" s="1" t="s">
        <v>3759</v>
      </c>
      <c r="B3767" s="2">
        <v>9702015075</v>
      </c>
    </row>
    <row r="3768" spans="1:2" x14ac:dyDescent="0.25">
      <c r="A3768" s="1" t="s">
        <v>3760</v>
      </c>
      <c r="B3768" s="2">
        <v>7708159256</v>
      </c>
    </row>
    <row r="3769" spans="1:2" x14ac:dyDescent="0.25">
      <c r="A3769" s="1" t="s">
        <v>3761</v>
      </c>
      <c r="B3769" s="2">
        <v>7726355359</v>
      </c>
    </row>
    <row r="3770" spans="1:2" x14ac:dyDescent="0.25">
      <c r="A3770" s="1" t="s">
        <v>3762</v>
      </c>
      <c r="B3770" s="2">
        <v>7726383162</v>
      </c>
    </row>
    <row r="3771" spans="1:2" x14ac:dyDescent="0.25">
      <c r="A3771" s="1" t="s">
        <v>3763</v>
      </c>
      <c r="B3771" s="2">
        <v>9705137191</v>
      </c>
    </row>
    <row r="3772" spans="1:2" x14ac:dyDescent="0.25">
      <c r="A3772" s="1" t="s">
        <v>3764</v>
      </c>
      <c r="B3772" s="2">
        <v>9702006994</v>
      </c>
    </row>
    <row r="3773" spans="1:2" x14ac:dyDescent="0.25">
      <c r="A3773" s="1" t="s">
        <v>3765</v>
      </c>
      <c r="B3773" s="2">
        <v>7713654778</v>
      </c>
    </row>
    <row r="3774" spans="1:2" x14ac:dyDescent="0.25">
      <c r="A3774" s="1" t="s">
        <v>3766</v>
      </c>
      <c r="B3774" s="2">
        <v>9704003195</v>
      </c>
    </row>
    <row r="3775" spans="1:2" x14ac:dyDescent="0.25">
      <c r="A3775" s="1" t="s">
        <v>3767</v>
      </c>
      <c r="B3775" s="2">
        <v>5024200576</v>
      </c>
    </row>
    <row r="3776" spans="1:2" x14ac:dyDescent="0.25">
      <c r="A3776" s="1" t="s">
        <v>3768</v>
      </c>
      <c r="B3776" s="2">
        <v>7705768066</v>
      </c>
    </row>
    <row r="3777" spans="1:2" x14ac:dyDescent="0.25">
      <c r="A3777" s="1" t="s">
        <v>3769</v>
      </c>
      <c r="B3777" s="2">
        <v>5047187836</v>
      </c>
    </row>
    <row r="3778" spans="1:2" x14ac:dyDescent="0.25">
      <c r="A3778" s="1" t="s">
        <v>3770</v>
      </c>
      <c r="B3778" s="2">
        <v>7713418065</v>
      </c>
    </row>
    <row r="3779" spans="1:2" x14ac:dyDescent="0.25">
      <c r="A3779" s="1" t="s">
        <v>3771</v>
      </c>
      <c r="B3779" s="2">
        <v>7704336320</v>
      </c>
    </row>
    <row r="3780" spans="1:2" x14ac:dyDescent="0.25">
      <c r="A3780" s="1" t="s">
        <v>3772</v>
      </c>
      <c r="B3780" s="2">
        <v>7716713975</v>
      </c>
    </row>
    <row r="3781" spans="1:2" x14ac:dyDescent="0.25">
      <c r="A3781" s="1" t="s">
        <v>3773</v>
      </c>
      <c r="B3781" s="2">
        <v>7729744755</v>
      </c>
    </row>
    <row r="3782" spans="1:2" x14ac:dyDescent="0.25">
      <c r="A3782" s="1" t="s">
        <v>3774</v>
      </c>
      <c r="B3782" s="2">
        <v>7327067461</v>
      </c>
    </row>
    <row r="3783" spans="1:2" x14ac:dyDescent="0.25">
      <c r="A3783" s="1" t="s">
        <v>3775</v>
      </c>
      <c r="B3783" s="2">
        <v>7743543761</v>
      </c>
    </row>
    <row r="3784" spans="1:2" x14ac:dyDescent="0.25">
      <c r="A3784" s="1" t="s">
        <v>3776</v>
      </c>
      <c r="B3784" s="2">
        <v>7710269295</v>
      </c>
    </row>
    <row r="3785" spans="1:2" x14ac:dyDescent="0.25">
      <c r="A3785" s="1" t="s">
        <v>3777</v>
      </c>
      <c r="B3785" s="2">
        <v>7711025750</v>
      </c>
    </row>
    <row r="3786" spans="1:2" x14ac:dyDescent="0.25">
      <c r="A3786" s="1" t="s">
        <v>3778</v>
      </c>
      <c r="B3786" s="2">
        <v>7705040943</v>
      </c>
    </row>
    <row r="3787" spans="1:2" x14ac:dyDescent="0.25">
      <c r="A3787" s="1" t="s">
        <v>3779</v>
      </c>
      <c r="B3787" s="2">
        <v>7716948906</v>
      </c>
    </row>
    <row r="3788" spans="1:2" x14ac:dyDescent="0.25">
      <c r="A3788" s="1" t="s">
        <v>3780</v>
      </c>
      <c r="B3788" s="2">
        <v>7733123214</v>
      </c>
    </row>
    <row r="3789" spans="1:2" x14ac:dyDescent="0.25">
      <c r="A3789" s="1" t="s">
        <v>3781</v>
      </c>
      <c r="B3789" s="2">
        <v>7733870914</v>
      </c>
    </row>
    <row r="3790" spans="1:2" x14ac:dyDescent="0.25">
      <c r="A3790" s="1" t="s">
        <v>3782</v>
      </c>
      <c r="B3790" s="2">
        <v>7722563196</v>
      </c>
    </row>
    <row r="3791" spans="1:2" x14ac:dyDescent="0.25">
      <c r="A3791" s="1" t="s">
        <v>3783</v>
      </c>
      <c r="B3791" s="2">
        <v>7728867296</v>
      </c>
    </row>
    <row r="3792" spans="1:2" x14ac:dyDescent="0.25">
      <c r="A3792" s="1" t="s">
        <v>3784</v>
      </c>
      <c r="B3792" s="2">
        <v>5030031238</v>
      </c>
    </row>
    <row r="3793" spans="1:2" x14ac:dyDescent="0.25">
      <c r="A3793" s="1" t="s">
        <v>3785</v>
      </c>
      <c r="B3793" s="2">
        <v>501600078950</v>
      </c>
    </row>
    <row r="3794" spans="1:2" x14ac:dyDescent="0.25">
      <c r="A3794" s="1" t="s">
        <v>3786</v>
      </c>
      <c r="B3794" s="2">
        <v>7743087685</v>
      </c>
    </row>
    <row r="3795" spans="1:2" x14ac:dyDescent="0.25">
      <c r="A3795" s="1" t="s">
        <v>3787</v>
      </c>
      <c r="B3795" s="2">
        <v>7701104096</v>
      </c>
    </row>
    <row r="3796" spans="1:2" x14ac:dyDescent="0.25">
      <c r="A3796" s="1" t="s">
        <v>3788</v>
      </c>
      <c r="B3796" s="2">
        <v>7720341952</v>
      </c>
    </row>
    <row r="3797" spans="1:2" x14ac:dyDescent="0.25">
      <c r="A3797" s="1" t="s">
        <v>3789</v>
      </c>
      <c r="B3797" s="2">
        <v>2308169099</v>
      </c>
    </row>
    <row r="3798" spans="1:2" x14ac:dyDescent="0.25">
      <c r="A3798" s="1" t="s">
        <v>3790</v>
      </c>
      <c r="B3798" s="2">
        <v>7726459580</v>
      </c>
    </row>
    <row r="3799" spans="1:2" x14ac:dyDescent="0.25">
      <c r="A3799" s="1" t="s">
        <v>3791</v>
      </c>
      <c r="B3799" s="2">
        <v>9725030834</v>
      </c>
    </row>
    <row r="3800" spans="1:2" x14ac:dyDescent="0.25">
      <c r="A3800" s="1" t="s">
        <v>3792</v>
      </c>
      <c r="B3800" s="2">
        <v>7743059053</v>
      </c>
    </row>
    <row r="3801" spans="1:2" x14ac:dyDescent="0.25">
      <c r="A3801" s="1" t="s">
        <v>3793</v>
      </c>
      <c r="B3801" s="2">
        <v>7728178401</v>
      </c>
    </row>
    <row r="3802" spans="1:2" x14ac:dyDescent="0.25">
      <c r="A3802" s="1" t="s">
        <v>3794</v>
      </c>
      <c r="B3802" s="2">
        <v>7725028528</v>
      </c>
    </row>
    <row r="3803" spans="1:2" x14ac:dyDescent="0.25">
      <c r="A3803" s="1" t="s">
        <v>3795</v>
      </c>
      <c r="B3803" s="2">
        <v>7726361480</v>
      </c>
    </row>
    <row r="3804" spans="1:2" x14ac:dyDescent="0.25">
      <c r="A3804" s="1" t="s">
        <v>3796</v>
      </c>
      <c r="B3804" s="2">
        <v>7743322931</v>
      </c>
    </row>
    <row r="3805" spans="1:2" x14ac:dyDescent="0.25">
      <c r="A3805" s="1" t="s">
        <v>3797</v>
      </c>
      <c r="B3805" s="2">
        <v>7727451009</v>
      </c>
    </row>
    <row r="3806" spans="1:2" x14ac:dyDescent="0.25">
      <c r="A3806" s="1" t="s">
        <v>3798</v>
      </c>
      <c r="B3806" s="2">
        <v>7703151912</v>
      </c>
    </row>
    <row r="3807" spans="1:2" x14ac:dyDescent="0.25">
      <c r="A3807" s="1" t="s">
        <v>3799</v>
      </c>
      <c r="B3807" s="2">
        <v>7708041582</v>
      </c>
    </row>
    <row r="3808" spans="1:2" x14ac:dyDescent="0.25">
      <c r="A3808" s="1" t="s">
        <v>3800</v>
      </c>
      <c r="B3808" s="2">
        <v>7704218045</v>
      </c>
    </row>
    <row r="3809" spans="1:2" x14ac:dyDescent="0.25">
      <c r="A3809" s="1" t="s">
        <v>3801</v>
      </c>
      <c r="B3809" s="2">
        <v>9701088994</v>
      </c>
    </row>
    <row r="3810" spans="1:2" x14ac:dyDescent="0.25">
      <c r="A3810" s="1" t="s">
        <v>3802</v>
      </c>
      <c r="B3810" s="2">
        <v>9701089003</v>
      </c>
    </row>
    <row r="3811" spans="1:2" x14ac:dyDescent="0.25">
      <c r="A3811" s="1" t="s">
        <v>3803</v>
      </c>
      <c r="B3811" s="2">
        <v>7729395624</v>
      </c>
    </row>
    <row r="3812" spans="1:2" x14ac:dyDescent="0.25">
      <c r="A3812" s="1" t="s">
        <v>3804</v>
      </c>
      <c r="B3812" s="2">
        <v>7801340442</v>
      </c>
    </row>
    <row r="3813" spans="1:2" x14ac:dyDescent="0.25">
      <c r="A3813" s="1" t="s">
        <v>3805</v>
      </c>
      <c r="B3813" s="2">
        <v>7704218694</v>
      </c>
    </row>
    <row r="3814" spans="1:2" x14ac:dyDescent="0.25">
      <c r="A3814" s="1" t="s">
        <v>3806</v>
      </c>
      <c r="B3814" s="2">
        <v>7730247123</v>
      </c>
    </row>
    <row r="3815" spans="1:2" x14ac:dyDescent="0.25">
      <c r="A3815" s="1" t="s">
        <v>3807</v>
      </c>
      <c r="B3815" s="2">
        <v>9702007518</v>
      </c>
    </row>
    <row r="3816" spans="1:2" x14ac:dyDescent="0.25">
      <c r="A3816" s="1" t="s">
        <v>3808</v>
      </c>
      <c r="B3816" s="2">
        <v>5005033351</v>
      </c>
    </row>
    <row r="3817" spans="1:2" x14ac:dyDescent="0.25">
      <c r="A3817" s="1" t="s">
        <v>3809</v>
      </c>
      <c r="B3817" s="2">
        <v>7727454289</v>
      </c>
    </row>
    <row r="3818" spans="1:2" x14ac:dyDescent="0.25">
      <c r="A3818" s="1" t="s">
        <v>3810</v>
      </c>
      <c r="B3818" s="2">
        <v>7825335145</v>
      </c>
    </row>
    <row r="3819" spans="1:2" x14ac:dyDescent="0.25">
      <c r="A3819" s="1" t="s">
        <v>3811</v>
      </c>
      <c r="B3819" s="2">
        <v>9709022770</v>
      </c>
    </row>
    <row r="3820" spans="1:2" x14ac:dyDescent="0.25">
      <c r="A3820" s="1" t="s">
        <v>3812</v>
      </c>
      <c r="B3820" s="2">
        <v>7705454461</v>
      </c>
    </row>
    <row r="3821" spans="1:2" x14ac:dyDescent="0.25">
      <c r="A3821" s="1" t="s">
        <v>3813</v>
      </c>
      <c r="B3821" s="2">
        <v>7708709686</v>
      </c>
    </row>
    <row r="3822" spans="1:2" x14ac:dyDescent="0.25">
      <c r="A3822" s="1" t="s">
        <v>3814</v>
      </c>
      <c r="B3822" s="2">
        <v>7706217230</v>
      </c>
    </row>
    <row r="3823" spans="1:2" x14ac:dyDescent="0.25">
      <c r="A3823" s="1" t="s">
        <v>3815</v>
      </c>
      <c r="B3823" s="2">
        <v>7736101593</v>
      </c>
    </row>
    <row r="3824" spans="1:2" x14ac:dyDescent="0.25">
      <c r="A3824" s="1" t="s">
        <v>3816</v>
      </c>
      <c r="B3824" s="2">
        <v>7705825797</v>
      </c>
    </row>
    <row r="3825" spans="1:2" x14ac:dyDescent="0.25">
      <c r="A3825" s="1" t="s">
        <v>3817</v>
      </c>
      <c r="B3825" s="2">
        <v>7717043346</v>
      </c>
    </row>
    <row r="3826" spans="1:2" x14ac:dyDescent="0.25">
      <c r="A3826" s="1" t="s">
        <v>3818</v>
      </c>
      <c r="B3826" s="2">
        <v>7719183571</v>
      </c>
    </row>
    <row r="3827" spans="1:2" x14ac:dyDescent="0.25">
      <c r="A3827" s="1" t="s">
        <v>3819</v>
      </c>
      <c r="B3827" s="2">
        <v>5074112357</v>
      </c>
    </row>
    <row r="3828" spans="1:2" x14ac:dyDescent="0.25">
      <c r="A3828" s="1" t="s">
        <v>3820</v>
      </c>
      <c r="B3828" s="2">
        <v>773377203701</v>
      </c>
    </row>
    <row r="3829" spans="1:2" x14ac:dyDescent="0.25">
      <c r="A3829" s="1" t="s">
        <v>3821</v>
      </c>
      <c r="B3829" s="2">
        <v>9701004553</v>
      </c>
    </row>
    <row r="3830" spans="1:2" x14ac:dyDescent="0.25">
      <c r="A3830" s="1" t="s">
        <v>3822</v>
      </c>
      <c r="B3830" s="2">
        <v>7709959456</v>
      </c>
    </row>
    <row r="3831" spans="1:2" x14ac:dyDescent="0.25">
      <c r="A3831" s="1" t="s">
        <v>3823</v>
      </c>
      <c r="B3831" s="2">
        <v>7714608245</v>
      </c>
    </row>
    <row r="3832" spans="1:2" x14ac:dyDescent="0.25">
      <c r="A3832" s="1" t="s">
        <v>3824</v>
      </c>
      <c r="B3832" s="2">
        <v>7709937452</v>
      </c>
    </row>
    <row r="3833" spans="1:2" x14ac:dyDescent="0.25">
      <c r="A3833" s="1" t="s">
        <v>3825</v>
      </c>
      <c r="B3833" s="2">
        <v>7701271731</v>
      </c>
    </row>
    <row r="3834" spans="1:2" x14ac:dyDescent="0.25">
      <c r="A3834" s="1" t="s">
        <v>3826</v>
      </c>
      <c r="B3834" s="2">
        <v>2543143037</v>
      </c>
    </row>
    <row r="3835" spans="1:2" x14ac:dyDescent="0.25">
      <c r="A3835" s="1" t="s">
        <v>3827</v>
      </c>
      <c r="B3835" s="2">
        <v>7707637478</v>
      </c>
    </row>
    <row r="3836" spans="1:2" x14ac:dyDescent="0.25">
      <c r="A3836" s="1" t="s">
        <v>3828</v>
      </c>
      <c r="B3836" s="2">
        <v>7727506674</v>
      </c>
    </row>
    <row r="3837" spans="1:2" x14ac:dyDescent="0.25">
      <c r="A3837" s="1" t="s">
        <v>3829</v>
      </c>
      <c r="B3837" s="2">
        <v>9731004871</v>
      </c>
    </row>
    <row r="3838" spans="1:2" x14ac:dyDescent="0.25">
      <c r="A3838" s="1" t="s">
        <v>3830</v>
      </c>
      <c r="B3838" s="2">
        <v>7709484523</v>
      </c>
    </row>
    <row r="3839" spans="1:2" x14ac:dyDescent="0.25">
      <c r="A3839" s="1" t="s">
        <v>3831</v>
      </c>
      <c r="B3839" s="2">
        <v>7707059890</v>
      </c>
    </row>
    <row r="3840" spans="1:2" x14ac:dyDescent="0.25">
      <c r="A3840" s="1" t="s">
        <v>3832</v>
      </c>
      <c r="B3840" s="2">
        <v>9718139213</v>
      </c>
    </row>
    <row r="3841" spans="1:2" x14ac:dyDescent="0.25">
      <c r="A3841" s="1" t="s">
        <v>3833</v>
      </c>
      <c r="B3841" s="2">
        <v>7727297565</v>
      </c>
    </row>
    <row r="3842" spans="1:2" x14ac:dyDescent="0.25">
      <c r="A3842" s="1" t="s">
        <v>3834</v>
      </c>
      <c r="B3842" s="2">
        <v>7719534501</v>
      </c>
    </row>
    <row r="3843" spans="1:2" x14ac:dyDescent="0.25">
      <c r="A3843" s="1" t="s">
        <v>3835</v>
      </c>
      <c r="B3843" s="2">
        <v>7719024042</v>
      </c>
    </row>
    <row r="3844" spans="1:2" x14ac:dyDescent="0.25">
      <c r="A3844" s="1" t="s">
        <v>3836</v>
      </c>
      <c r="B3844" s="2">
        <v>7737106410</v>
      </c>
    </row>
    <row r="3845" spans="1:2" x14ac:dyDescent="0.25">
      <c r="A3845" s="1" t="s">
        <v>3837</v>
      </c>
      <c r="B3845" s="2">
        <v>7719048452</v>
      </c>
    </row>
    <row r="3846" spans="1:2" x14ac:dyDescent="0.25">
      <c r="A3846" s="1" t="s">
        <v>3838</v>
      </c>
      <c r="B3846" s="2">
        <v>7719044218</v>
      </c>
    </row>
    <row r="3847" spans="1:2" x14ac:dyDescent="0.25">
      <c r="A3847" s="1" t="s">
        <v>3839</v>
      </c>
      <c r="B3847" s="2" t="s">
        <v>3840</v>
      </c>
    </row>
    <row r="3848" spans="1:2" x14ac:dyDescent="0.25">
      <c r="A3848" s="1" t="s">
        <v>3841</v>
      </c>
      <c r="B3848" s="2">
        <v>9715313696</v>
      </c>
    </row>
    <row r="3849" spans="1:2" x14ac:dyDescent="0.25">
      <c r="A3849" s="1" t="s">
        <v>3842</v>
      </c>
      <c r="B3849" s="2">
        <v>9723072042</v>
      </c>
    </row>
    <row r="3850" spans="1:2" x14ac:dyDescent="0.25">
      <c r="A3850" s="1" t="s">
        <v>3843</v>
      </c>
      <c r="B3850" s="2">
        <v>6316014829</v>
      </c>
    </row>
    <row r="3851" spans="1:2" x14ac:dyDescent="0.25">
      <c r="A3851" s="1" t="s">
        <v>3844</v>
      </c>
      <c r="B3851" s="2">
        <v>7709076034</v>
      </c>
    </row>
    <row r="3852" spans="1:2" x14ac:dyDescent="0.25">
      <c r="A3852" s="1" t="s">
        <v>3845</v>
      </c>
      <c r="B3852" s="2">
        <v>7811657720</v>
      </c>
    </row>
    <row r="3853" spans="1:2" x14ac:dyDescent="0.25">
      <c r="A3853" s="1" t="s">
        <v>3218</v>
      </c>
      <c r="B3853" s="2">
        <v>9717058138</v>
      </c>
    </row>
    <row r="3854" spans="1:2" x14ac:dyDescent="0.25">
      <c r="A3854" s="1" t="s">
        <v>3846</v>
      </c>
      <c r="B3854" s="2">
        <v>7722422269</v>
      </c>
    </row>
    <row r="3855" spans="1:2" x14ac:dyDescent="0.25">
      <c r="A3855" s="1" t="s">
        <v>3847</v>
      </c>
      <c r="B3855" s="2">
        <v>7737132410</v>
      </c>
    </row>
    <row r="3856" spans="1:2" x14ac:dyDescent="0.25">
      <c r="A3856" s="1" t="s">
        <v>3848</v>
      </c>
      <c r="B3856" s="2">
        <v>7723396942</v>
      </c>
    </row>
    <row r="3857" spans="1:2" x14ac:dyDescent="0.25">
      <c r="A3857" s="1" t="s">
        <v>3849</v>
      </c>
      <c r="B3857" s="2">
        <v>7731260857</v>
      </c>
    </row>
    <row r="3858" spans="1:2" x14ac:dyDescent="0.25">
      <c r="A3858" s="1" t="s">
        <v>3850</v>
      </c>
      <c r="B3858" s="2">
        <v>7728220727</v>
      </c>
    </row>
    <row r="3859" spans="1:2" x14ac:dyDescent="0.25">
      <c r="A3859" s="1" t="s">
        <v>3851</v>
      </c>
      <c r="B3859" s="2">
        <v>7721775889</v>
      </c>
    </row>
    <row r="3860" spans="1:2" x14ac:dyDescent="0.25">
      <c r="A3860" s="1" t="s">
        <v>3852</v>
      </c>
      <c r="B3860" s="2">
        <v>7708124983</v>
      </c>
    </row>
    <row r="3861" spans="1:2" x14ac:dyDescent="0.25">
      <c r="A3861" s="1" t="s">
        <v>3853</v>
      </c>
      <c r="B3861" s="2">
        <v>7737104942</v>
      </c>
    </row>
    <row r="3862" spans="1:2" x14ac:dyDescent="0.25">
      <c r="A3862" s="1" t="s">
        <v>3854</v>
      </c>
      <c r="B3862" s="2">
        <v>7737118550</v>
      </c>
    </row>
    <row r="3863" spans="1:2" x14ac:dyDescent="0.25">
      <c r="A3863" s="1" t="s">
        <v>3855</v>
      </c>
      <c r="B3863" s="2">
        <v>7717073799</v>
      </c>
    </row>
    <row r="3864" spans="1:2" x14ac:dyDescent="0.25">
      <c r="A3864" s="1" t="s">
        <v>3856</v>
      </c>
      <c r="B3864" s="2">
        <v>7710035963</v>
      </c>
    </row>
    <row r="3865" spans="1:2" x14ac:dyDescent="0.25">
      <c r="A3865" s="1" t="s">
        <v>3857</v>
      </c>
      <c r="B3865" s="2">
        <v>9909354684</v>
      </c>
    </row>
    <row r="3866" spans="1:2" x14ac:dyDescent="0.25">
      <c r="A3866" s="1" t="s">
        <v>3858</v>
      </c>
      <c r="B3866" s="2">
        <v>7704010978</v>
      </c>
    </row>
    <row r="3867" spans="1:2" x14ac:dyDescent="0.25">
      <c r="A3867" s="1" t="s">
        <v>3859</v>
      </c>
      <c r="B3867" s="2">
        <v>7719289105</v>
      </c>
    </row>
    <row r="3868" spans="1:2" x14ac:dyDescent="0.25">
      <c r="A3868" s="1" t="s">
        <v>3860</v>
      </c>
      <c r="B3868" s="2">
        <v>7703468892</v>
      </c>
    </row>
    <row r="3869" spans="1:2" x14ac:dyDescent="0.25">
      <c r="A3869" s="1" t="s">
        <v>3861</v>
      </c>
      <c r="B3869" s="2">
        <v>7724301485</v>
      </c>
    </row>
    <row r="3870" spans="1:2" x14ac:dyDescent="0.25">
      <c r="A3870" s="1" t="s">
        <v>3862</v>
      </c>
      <c r="B3870" s="2">
        <v>7707062124</v>
      </c>
    </row>
    <row r="3871" spans="1:2" x14ac:dyDescent="0.25">
      <c r="A3871" s="1" t="s">
        <v>3863</v>
      </c>
      <c r="B3871" s="2">
        <v>7729026722</v>
      </c>
    </row>
    <row r="3872" spans="1:2" x14ac:dyDescent="0.25">
      <c r="A3872" s="1" t="s">
        <v>3864</v>
      </c>
      <c r="B3872" s="2">
        <v>9705044645</v>
      </c>
    </row>
    <row r="3873" spans="1:2" x14ac:dyDescent="0.25">
      <c r="A3873" s="1" t="s">
        <v>3865</v>
      </c>
      <c r="B3873" s="2">
        <v>1645028240</v>
      </c>
    </row>
    <row r="3874" spans="1:2" x14ac:dyDescent="0.25">
      <c r="A3874" s="1" t="s">
        <v>3866</v>
      </c>
      <c r="B3874" s="2">
        <v>7751142442</v>
      </c>
    </row>
    <row r="3875" spans="1:2" x14ac:dyDescent="0.25">
      <c r="A3875" s="1" t="s">
        <v>3867</v>
      </c>
      <c r="B3875" s="2">
        <v>5405346944</v>
      </c>
    </row>
    <row r="3876" spans="1:2" x14ac:dyDescent="0.25">
      <c r="A3876" s="1" t="s">
        <v>3868</v>
      </c>
      <c r="B3876" s="2">
        <v>7726405641</v>
      </c>
    </row>
    <row r="3877" spans="1:2" x14ac:dyDescent="0.25">
      <c r="A3877" s="1" t="s">
        <v>3869</v>
      </c>
      <c r="B3877" s="2">
        <v>7715995332</v>
      </c>
    </row>
    <row r="3878" spans="1:2" x14ac:dyDescent="0.25">
      <c r="A3878" s="1" t="s">
        <v>3871</v>
      </c>
      <c r="B3878" s="2">
        <v>7743272279</v>
      </c>
    </row>
    <row r="3879" spans="1:2" x14ac:dyDescent="0.25">
      <c r="A3879" s="1" t="s">
        <v>3872</v>
      </c>
      <c r="B3879" s="2">
        <v>7714027882</v>
      </c>
    </row>
    <row r="3880" spans="1:2" x14ac:dyDescent="0.25">
      <c r="A3880" s="1" t="s">
        <v>3873</v>
      </c>
      <c r="B3880" s="2">
        <v>9723106069</v>
      </c>
    </row>
    <row r="3881" spans="1:2" x14ac:dyDescent="0.25">
      <c r="A3881" s="1" t="s">
        <v>3874</v>
      </c>
      <c r="B3881" s="2">
        <v>7723835340</v>
      </c>
    </row>
    <row r="3882" spans="1:2" x14ac:dyDescent="0.25">
      <c r="A3882" s="1" t="s">
        <v>3875</v>
      </c>
      <c r="B3882" s="2">
        <v>3905069220</v>
      </c>
    </row>
    <row r="3883" spans="1:2" x14ac:dyDescent="0.25">
      <c r="A3883" s="1" t="s">
        <v>3876</v>
      </c>
      <c r="B3883" s="2">
        <v>7705520668</v>
      </c>
    </row>
    <row r="3884" spans="1:2" x14ac:dyDescent="0.25">
      <c r="A3884" s="1" t="s">
        <v>3877</v>
      </c>
      <c r="B3884" s="2">
        <v>7723369113</v>
      </c>
    </row>
    <row r="3885" spans="1:2" x14ac:dyDescent="0.25">
      <c r="A3885" s="1" t="s">
        <v>3878</v>
      </c>
      <c r="B3885" s="2">
        <v>7715038380</v>
      </c>
    </row>
    <row r="3886" spans="1:2" x14ac:dyDescent="0.25">
      <c r="A3886" s="1" t="s">
        <v>3879</v>
      </c>
      <c r="B3886" s="2">
        <v>772129034420</v>
      </c>
    </row>
    <row r="3887" spans="1:2" x14ac:dyDescent="0.25">
      <c r="A3887" s="1" t="s">
        <v>3880</v>
      </c>
      <c r="B3887" s="2">
        <v>7716565445</v>
      </c>
    </row>
    <row r="3888" spans="1:2" x14ac:dyDescent="0.25">
      <c r="A3888" s="1" t="s">
        <v>3881</v>
      </c>
      <c r="B3888" s="2">
        <v>9909485630</v>
      </c>
    </row>
    <row r="3889" spans="1:2" x14ac:dyDescent="0.25">
      <c r="A3889" s="1" t="s">
        <v>3882</v>
      </c>
      <c r="B3889" s="2">
        <v>7723011286</v>
      </c>
    </row>
    <row r="3890" spans="1:2" x14ac:dyDescent="0.25">
      <c r="A3890" s="1" t="s">
        <v>3883</v>
      </c>
      <c r="B3890" s="2">
        <v>5036159393</v>
      </c>
    </row>
    <row r="3891" spans="1:2" x14ac:dyDescent="0.25">
      <c r="A3891" s="1" t="s">
        <v>3884</v>
      </c>
      <c r="B3891" s="2">
        <v>7733902394</v>
      </c>
    </row>
    <row r="3892" spans="1:2" x14ac:dyDescent="0.25">
      <c r="A3892" s="1" t="s">
        <v>3885</v>
      </c>
      <c r="B3892" s="2">
        <v>773128170502</v>
      </c>
    </row>
    <row r="3893" spans="1:2" x14ac:dyDescent="0.25">
      <c r="A3893" s="1" t="s">
        <v>3886</v>
      </c>
      <c r="B3893" s="2">
        <v>7703803558</v>
      </c>
    </row>
    <row r="3894" spans="1:2" x14ac:dyDescent="0.25">
      <c r="A3894" s="1" t="s">
        <v>3887</v>
      </c>
      <c r="B3894" s="2">
        <v>7729461891</v>
      </c>
    </row>
    <row r="3895" spans="1:2" x14ac:dyDescent="0.25">
      <c r="A3895" s="1" t="s">
        <v>3888</v>
      </c>
      <c r="B3895" s="2">
        <v>7730168552</v>
      </c>
    </row>
    <row r="3896" spans="1:2" x14ac:dyDescent="0.25">
      <c r="A3896" s="1" t="s">
        <v>3889</v>
      </c>
      <c r="B3896" s="2">
        <v>7724400126</v>
      </c>
    </row>
    <row r="3897" spans="1:2" x14ac:dyDescent="0.25">
      <c r="A3897" s="1" t="s">
        <v>3890</v>
      </c>
      <c r="B3897" s="2">
        <v>7731398051</v>
      </c>
    </row>
    <row r="3898" spans="1:2" x14ac:dyDescent="0.25">
      <c r="A3898" s="1" t="s">
        <v>3891</v>
      </c>
      <c r="B3898" s="2">
        <v>7716806210</v>
      </c>
    </row>
    <row r="3899" spans="1:2" x14ac:dyDescent="0.25">
      <c r="A3899" s="1" t="s">
        <v>3892</v>
      </c>
      <c r="B3899" s="2">
        <v>5030034599</v>
      </c>
    </row>
    <row r="3900" spans="1:2" x14ac:dyDescent="0.25">
      <c r="A3900" s="1" t="s">
        <v>3893</v>
      </c>
      <c r="B3900" s="2">
        <v>7735503476</v>
      </c>
    </row>
    <row r="3901" spans="1:2" x14ac:dyDescent="0.25">
      <c r="A3901" s="1" t="s">
        <v>3894</v>
      </c>
      <c r="B3901" s="2">
        <v>7713345635</v>
      </c>
    </row>
    <row r="3902" spans="1:2" x14ac:dyDescent="0.25">
      <c r="A3902" s="1" t="s">
        <v>3895</v>
      </c>
      <c r="B3902" s="2">
        <v>7719130844</v>
      </c>
    </row>
    <row r="3903" spans="1:2" x14ac:dyDescent="0.25">
      <c r="A3903" s="1" t="s">
        <v>3896</v>
      </c>
      <c r="B3903" s="2">
        <v>772799268529</v>
      </c>
    </row>
    <row r="3904" spans="1:2" x14ac:dyDescent="0.25">
      <c r="A3904" s="1" t="s">
        <v>3897</v>
      </c>
      <c r="B3904" s="2">
        <v>7726742319</v>
      </c>
    </row>
    <row r="3905" spans="1:2" x14ac:dyDescent="0.25">
      <c r="A3905" s="1" t="s">
        <v>3898</v>
      </c>
      <c r="B3905" s="2">
        <v>7714605974</v>
      </c>
    </row>
    <row r="3906" spans="1:2" x14ac:dyDescent="0.25">
      <c r="A3906" s="1" t="s">
        <v>3899</v>
      </c>
      <c r="B3906" s="2">
        <v>7707021777</v>
      </c>
    </row>
    <row r="3907" spans="1:2" x14ac:dyDescent="0.25">
      <c r="A3907" s="1" t="s">
        <v>3900</v>
      </c>
      <c r="B3907" s="2">
        <v>770404082108</v>
      </c>
    </row>
    <row r="3908" spans="1:2" x14ac:dyDescent="0.25">
      <c r="A3908" s="1" t="s">
        <v>3901</v>
      </c>
      <c r="B3908" s="2">
        <v>5256128383</v>
      </c>
    </row>
    <row r="3909" spans="1:2" x14ac:dyDescent="0.25">
      <c r="A3909" s="1" t="s">
        <v>3902</v>
      </c>
      <c r="B3909" s="2">
        <v>7735038878</v>
      </c>
    </row>
    <row r="3910" spans="1:2" x14ac:dyDescent="0.25">
      <c r="A3910" s="1" t="s">
        <v>3903</v>
      </c>
      <c r="B3910" s="2">
        <v>7729505595</v>
      </c>
    </row>
    <row r="3911" spans="1:2" x14ac:dyDescent="0.25">
      <c r="A3911" s="1" t="s">
        <v>3904</v>
      </c>
      <c r="B3911" s="2">
        <v>7736264051</v>
      </c>
    </row>
    <row r="3912" spans="1:2" x14ac:dyDescent="0.25">
      <c r="A3912" s="1" t="s">
        <v>3905</v>
      </c>
      <c r="B3912" s="2">
        <v>7715397220</v>
      </c>
    </row>
    <row r="3913" spans="1:2" x14ac:dyDescent="0.25">
      <c r="A3913" s="1" t="s">
        <v>3906</v>
      </c>
      <c r="B3913" s="2">
        <v>772482815300</v>
      </c>
    </row>
    <row r="3914" spans="1:2" x14ac:dyDescent="0.25">
      <c r="A3914" s="1" t="s">
        <v>3907</v>
      </c>
      <c r="B3914" s="2">
        <v>7736239810</v>
      </c>
    </row>
    <row r="3915" spans="1:2" x14ac:dyDescent="0.25">
      <c r="A3915" s="1" t="s">
        <v>3908</v>
      </c>
      <c r="B3915" s="2">
        <v>7707328818</v>
      </c>
    </row>
    <row r="3916" spans="1:2" x14ac:dyDescent="0.25">
      <c r="A3916" s="1" t="s">
        <v>3909</v>
      </c>
      <c r="B3916" s="2">
        <v>7743549315</v>
      </c>
    </row>
    <row r="3917" spans="1:2" x14ac:dyDescent="0.25">
      <c r="A3917" s="1" t="s">
        <v>3910</v>
      </c>
      <c r="B3917" s="2">
        <v>7702386943</v>
      </c>
    </row>
    <row r="3918" spans="1:2" x14ac:dyDescent="0.25">
      <c r="A3918" s="1" t="s">
        <v>3911</v>
      </c>
      <c r="B3918" s="2">
        <v>7718936720</v>
      </c>
    </row>
    <row r="3919" spans="1:2" x14ac:dyDescent="0.25">
      <c r="A3919" s="1" t="s">
        <v>3912</v>
      </c>
      <c r="B3919" s="2">
        <v>7704304569</v>
      </c>
    </row>
    <row r="3920" spans="1:2" x14ac:dyDescent="0.25">
      <c r="A3920" s="1" t="s">
        <v>3913</v>
      </c>
      <c r="B3920" s="2">
        <v>352813261556</v>
      </c>
    </row>
    <row r="3921" spans="1:2" x14ac:dyDescent="0.25">
      <c r="A3921" s="1" t="s">
        <v>3914</v>
      </c>
      <c r="B3921" s="2">
        <v>7732015128</v>
      </c>
    </row>
    <row r="3922" spans="1:2" x14ac:dyDescent="0.25">
      <c r="A3922" s="1" t="s">
        <v>3915</v>
      </c>
      <c r="B3922" s="2">
        <v>7735004124</v>
      </c>
    </row>
    <row r="3923" spans="1:2" x14ac:dyDescent="0.25">
      <c r="A3923" s="1" t="s">
        <v>3916</v>
      </c>
      <c r="B3923" s="2">
        <v>8610000479</v>
      </c>
    </row>
    <row r="3924" spans="1:2" x14ac:dyDescent="0.25">
      <c r="A3924" s="1" t="s">
        <v>3917</v>
      </c>
      <c r="B3924" s="2">
        <v>7743087406</v>
      </c>
    </row>
    <row r="3925" spans="1:2" x14ac:dyDescent="0.25">
      <c r="A3925" s="1" t="s">
        <v>3918</v>
      </c>
      <c r="B3925" s="2">
        <v>7720432945</v>
      </c>
    </row>
    <row r="3926" spans="1:2" x14ac:dyDescent="0.25">
      <c r="A3926" s="1" t="s">
        <v>3919</v>
      </c>
      <c r="B3926" s="2">
        <v>7725396923</v>
      </c>
    </row>
    <row r="3927" spans="1:2" x14ac:dyDescent="0.25">
      <c r="A3927" s="1" t="s">
        <v>3920</v>
      </c>
      <c r="B3927" s="2">
        <v>9723034248</v>
      </c>
    </row>
    <row r="3928" spans="1:2" x14ac:dyDescent="0.25">
      <c r="A3928" s="1" t="s">
        <v>3921</v>
      </c>
      <c r="B3928" s="2">
        <v>7705399820</v>
      </c>
    </row>
    <row r="3929" spans="1:2" x14ac:dyDescent="0.25">
      <c r="A3929" s="1" t="s">
        <v>3922</v>
      </c>
      <c r="B3929" s="2">
        <v>7708185513</v>
      </c>
    </row>
    <row r="3930" spans="1:2" x14ac:dyDescent="0.25">
      <c r="A3930" s="1" t="s">
        <v>3923</v>
      </c>
      <c r="B3930" s="2">
        <v>7722146516</v>
      </c>
    </row>
    <row r="3931" spans="1:2" x14ac:dyDescent="0.25">
      <c r="A3931" s="1" t="s">
        <v>3924</v>
      </c>
      <c r="B3931" s="2">
        <v>7743555005</v>
      </c>
    </row>
    <row r="3932" spans="1:2" x14ac:dyDescent="0.25">
      <c r="A3932" s="1" t="s">
        <v>3925</v>
      </c>
      <c r="B3932" s="2">
        <v>5046073145</v>
      </c>
    </row>
    <row r="3933" spans="1:2" x14ac:dyDescent="0.25">
      <c r="A3933" s="1" t="s">
        <v>3926</v>
      </c>
      <c r="B3933" s="2">
        <v>7715012448</v>
      </c>
    </row>
    <row r="3934" spans="1:2" x14ac:dyDescent="0.25">
      <c r="A3934" s="1" t="s">
        <v>3927</v>
      </c>
      <c r="B3934" s="2">
        <v>7719464004</v>
      </c>
    </row>
    <row r="3935" spans="1:2" x14ac:dyDescent="0.25">
      <c r="A3935" s="1" t="s">
        <v>3928</v>
      </c>
      <c r="B3935" s="2">
        <v>7705814643</v>
      </c>
    </row>
    <row r="3936" spans="1:2" x14ac:dyDescent="0.25">
      <c r="A3936" s="1" t="s">
        <v>3929</v>
      </c>
      <c r="B3936" s="2">
        <v>7730540259</v>
      </c>
    </row>
    <row r="3937" spans="1:2" x14ac:dyDescent="0.25">
      <c r="A3937" s="1" t="s">
        <v>3930</v>
      </c>
      <c r="B3937" s="2">
        <v>7731334562</v>
      </c>
    </row>
    <row r="3938" spans="1:2" x14ac:dyDescent="0.25">
      <c r="A3938" s="1" t="s">
        <v>3931</v>
      </c>
      <c r="B3938" s="2">
        <v>770401199556</v>
      </c>
    </row>
    <row r="3939" spans="1:2" x14ac:dyDescent="0.25">
      <c r="A3939" s="1" t="s">
        <v>3932</v>
      </c>
      <c r="B3939" s="2">
        <v>7735598855</v>
      </c>
    </row>
    <row r="3940" spans="1:2" x14ac:dyDescent="0.25">
      <c r="A3940" s="1" t="s">
        <v>3933</v>
      </c>
      <c r="B3940" s="2">
        <v>7714392268</v>
      </c>
    </row>
    <row r="3941" spans="1:2" x14ac:dyDescent="0.25">
      <c r="A3941" s="1" t="s">
        <v>3934</v>
      </c>
      <c r="B3941" s="2">
        <v>7722253194</v>
      </c>
    </row>
    <row r="3942" spans="1:2" x14ac:dyDescent="0.25">
      <c r="A3942" s="1" t="s">
        <v>3935</v>
      </c>
      <c r="B3942" s="2">
        <v>7709484820</v>
      </c>
    </row>
    <row r="3943" spans="1:2" x14ac:dyDescent="0.25">
      <c r="A3943" s="1" t="s">
        <v>3936</v>
      </c>
      <c r="B3943" s="2">
        <v>7717788349</v>
      </c>
    </row>
    <row r="3944" spans="1:2" x14ac:dyDescent="0.25">
      <c r="A3944" s="1" t="s">
        <v>3937</v>
      </c>
      <c r="B3944" s="2">
        <v>7703039011</v>
      </c>
    </row>
    <row r="3945" spans="1:2" x14ac:dyDescent="0.25">
      <c r="A3945" s="1" t="s">
        <v>3938</v>
      </c>
      <c r="B3945" s="2">
        <v>9710014572</v>
      </c>
    </row>
    <row r="3946" spans="1:2" x14ac:dyDescent="0.25">
      <c r="A3946" s="1" t="s">
        <v>3939</v>
      </c>
      <c r="B3946" s="2">
        <v>7724614449</v>
      </c>
    </row>
    <row r="3947" spans="1:2" x14ac:dyDescent="0.25">
      <c r="A3947" s="1" t="s">
        <v>3940</v>
      </c>
      <c r="B3947" s="2">
        <v>7736573525</v>
      </c>
    </row>
    <row r="3948" spans="1:2" x14ac:dyDescent="0.25">
      <c r="A3948" s="1" t="s">
        <v>3941</v>
      </c>
      <c r="B3948" s="2">
        <v>7726699198</v>
      </c>
    </row>
    <row r="3949" spans="1:2" x14ac:dyDescent="0.25">
      <c r="A3949" s="1" t="s">
        <v>3942</v>
      </c>
      <c r="B3949" s="2">
        <v>7723084936</v>
      </c>
    </row>
    <row r="3950" spans="1:2" x14ac:dyDescent="0.25">
      <c r="A3950" s="1" t="s">
        <v>3943</v>
      </c>
      <c r="B3950" s="2">
        <v>9718154726</v>
      </c>
    </row>
    <row r="3951" spans="1:2" x14ac:dyDescent="0.25">
      <c r="A3951" s="1" t="s">
        <v>3944</v>
      </c>
      <c r="B3951" s="2">
        <v>7703659329</v>
      </c>
    </row>
    <row r="3952" spans="1:2" x14ac:dyDescent="0.25">
      <c r="A3952" s="1" t="s">
        <v>3945</v>
      </c>
      <c r="B3952" s="2">
        <v>7730635920</v>
      </c>
    </row>
    <row r="3953" spans="1:2" x14ac:dyDescent="0.25">
      <c r="A3953" s="1" t="s">
        <v>3946</v>
      </c>
      <c r="B3953" s="2">
        <v>7729393144</v>
      </c>
    </row>
    <row r="3954" spans="1:2" x14ac:dyDescent="0.25">
      <c r="A3954" s="1" t="s">
        <v>3947</v>
      </c>
      <c r="B3954" s="2">
        <v>4025044085</v>
      </c>
    </row>
    <row r="3955" spans="1:2" x14ac:dyDescent="0.25">
      <c r="A3955" s="1" t="s">
        <v>3948</v>
      </c>
      <c r="B3955" s="2">
        <v>7733781380</v>
      </c>
    </row>
    <row r="3956" spans="1:2" x14ac:dyDescent="0.25">
      <c r="A3956" s="1" t="s">
        <v>3949</v>
      </c>
      <c r="B3956" s="2">
        <v>5003022347</v>
      </c>
    </row>
    <row r="3957" spans="1:2" x14ac:dyDescent="0.25">
      <c r="A3957" s="1" t="s">
        <v>3950</v>
      </c>
      <c r="B3957" s="2">
        <v>7728305770</v>
      </c>
    </row>
    <row r="3958" spans="1:2" x14ac:dyDescent="0.25">
      <c r="A3958" s="1" t="s">
        <v>3951</v>
      </c>
      <c r="B3958" s="2">
        <v>7718589480</v>
      </c>
    </row>
    <row r="3959" spans="1:2" x14ac:dyDescent="0.25">
      <c r="A3959" s="1" t="s">
        <v>3952</v>
      </c>
      <c r="B3959" s="2">
        <v>773104012000</v>
      </c>
    </row>
    <row r="3960" spans="1:2" x14ac:dyDescent="0.25">
      <c r="A3960" s="1" t="s">
        <v>3953</v>
      </c>
      <c r="B3960" s="2">
        <v>5032302613</v>
      </c>
    </row>
    <row r="3961" spans="1:2" x14ac:dyDescent="0.25">
      <c r="A3961" s="1" t="s">
        <v>3954</v>
      </c>
      <c r="B3961" s="2">
        <v>7713401544</v>
      </c>
    </row>
    <row r="3962" spans="1:2" x14ac:dyDescent="0.25">
      <c r="A3962" s="1" t="s">
        <v>3955</v>
      </c>
      <c r="B3962" s="2">
        <v>7726017335</v>
      </c>
    </row>
    <row r="3963" spans="1:2" x14ac:dyDescent="0.25">
      <c r="A3963" s="1" t="s">
        <v>3956</v>
      </c>
      <c r="B3963" s="2">
        <v>7735080598</v>
      </c>
    </row>
    <row r="3964" spans="1:2" x14ac:dyDescent="0.25">
      <c r="A3964" s="1" t="s">
        <v>3957</v>
      </c>
      <c r="B3964" s="2">
        <v>6950153408</v>
      </c>
    </row>
    <row r="3965" spans="1:2" x14ac:dyDescent="0.25">
      <c r="A3965" s="1" t="s">
        <v>3958</v>
      </c>
      <c r="B3965" s="2">
        <v>7710430071</v>
      </c>
    </row>
    <row r="3966" spans="1:2" x14ac:dyDescent="0.25">
      <c r="A3966" s="1" t="s">
        <v>3959</v>
      </c>
      <c r="B3966" s="2">
        <v>7726072209</v>
      </c>
    </row>
    <row r="3967" spans="1:2" x14ac:dyDescent="0.25">
      <c r="A3967" s="1" t="s">
        <v>3960</v>
      </c>
      <c r="B3967" s="2">
        <v>7720065580</v>
      </c>
    </row>
    <row r="3968" spans="1:2" x14ac:dyDescent="0.25">
      <c r="A3968" s="1" t="s">
        <v>3961</v>
      </c>
      <c r="B3968" s="2">
        <v>7728043524</v>
      </c>
    </row>
    <row r="3969" spans="1:2" x14ac:dyDescent="0.25">
      <c r="A3969" s="1" t="s">
        <v>3962</v>
      </c>
      <c r="B3969" s="2">
        <v>9717066001</v>
      </c>
    </row>
    <row r="3970" spans="1:2" x14ac:dyDescent="0.25">
      <c r="A3970" s="1" t="s">
        <v>3963</v>
      </c>
      <c r="B3970" s="2">
        <v>7730116466</v>
      </c>
    </row>
    <row r="3971" spans="1:2" x14ac:dyDescent="0.25">
      <c r="A3971" s="1" t="s">
        <v>3964</v>
      </c>
      <c r="B3971" s="2">
        <v>7710915566</v>
      </c>
    </row>
    <row r="3972" spans="1:2" x14ac:dyDescent="0.25">
      <c r="A3972" s="1" t="s">
        <v>3965</v>
      </c>
      <c r="B3972" s="2">
        <v>7708006274</v>
      </c>
    </row>
    <row r="3973" spans="1:2" x14ac:dyDescent="0.25">
      <c r="A3973" s="1" t="s">
        <v>3966</v>
      </c>
      <c r="B3973" s="2">
        <v>4909053889</v>
      </c>
    </row>
    <row r="3974" spans="1:2" x14ac:dyDescent="0.25">
      <c r="A3974" s="1" t="s">
        <v>3967</v>
      </c>
      <c r="B3974" s="2">
        <v>9705052572</v>
      </c>
    </row>
    <row r="3975" spans="1:2" x14ac:dyDescent="0.25">
      <c r="A3975" s="1" t="s">
        <v>3968</v>
      </c>
      <c r="B3975" s="2">
        <v>7729759977</v>
      </c>
    </row>
    <row r="3976" spans="1:2" x14ac:dyDescent="0.25">
      <c r="A3976" s="1" t="s">
        <v>3969</v>
      </c>
      <c r="B3976" s="2">
        <v>7734248978</v>
      </c>
    </row>
    <row r="3977" spans="1:2" x14ac:dyDescent="0.25">
      <c r="A3977" s="1" t="s">
        <v>3970</v>
      </c>
      <c r="B3977" s="2">
        <v>7721614994</v>
      </c>
    </row>
    <row r="3978" spans="1:2" x14ac:dyDescent="0.25">
      <c r="A3978" s="1" t="s">
        <v>3971</v>
      </c>
      <c r="B3978" s="2">
        <v>7733066809</v>
      </c>
    </row>
    <row r="3979" spans="1:2" x14ac:dyDescent="0.25">
      <c r="A3979" s="1" t="s">
        <v>3972</v>
      </c>
      <c r="B3979" s="2">
        <v>7728657531</v>
      </c>
    </row>
    <row r="3980" spans="1:2" x14ac:dyDescent="0.25">
      <c r="A3980" s="1" t="s">
        <v>3973</v>
      </c>
      <c r="B3980" s="2">
        <v>771303810190</v>
      </c>
    </row>
    <row r="3981" spans="1:2" x14ac:dyDescent="0.25">
      <c r="A3981" s="1" t="s">
        <v>3974</v>
      </c>
      <c r="B3981" s="2">
        <v>9715311410</v>
      </c>
    </row>
    <row r="3982" spans="1:2" x14ac:dyDescent="0.25">
      <c r="A3982" s="1" t="s">
        <v>3975</v>
      </c>
      <c r="B3982" s="2">
        <v>7743069598</v>
      </c>
    </row>
    <row r="3983" spans="1:2" x14ac:dyDescent="0.25">
      <c r="A3983" s="1" t="s">
        <v>3976</v>
      </c>
      <c r="B3983" s="2">
        <v>7732111375</v>
      </c>
    </row>
    <row r="3984" spans="1:2" x14ac:dyDescent="0.25">
      <c r="A3984" s="1" t="s">
        <v>3977</v>
      </c>
      <c r="B3984" s="2">
        <v>7716200170</v>
      </c>
    </row>
    <row r="3985" spans="1:2" x14ac:dyDescent="0.25">
      <c r="A3985" s="1" t="s">
        <v>3978</v>
      </c>
      <c r="B3985" s="2">
        <v>7707612113</v>
      </c>
    </row>
    <row r="3986" spans="1:2" x14ac:dyDescent="0.25">
      <c r="A3986" s="1" t="s">
        <v>3979</v>
      </c>
      <c r="B3986" s="2">
        <v>7715926850</v>
      </c>
    </row>
    <row r="3987" spans="1:2" x14ac:dyDescent="0.25">
      <c r="A3987" s="1" t="s">
        <v>3980</v>
      </c>
      <c r="B3987" s="2">
        <v>7609016017</v>
      </c>
    </row>
    <row r="3988" spans="1:2" x14ac:dyDescent="0.25">
      <c r="A3988" s="1" t="s">
        <v>3981</v>
      </c>
      <c r="B3988" s="2">
        <v>7709577143</v>
      </c>
    </row>
    <row r="3989" spans="1:2" x14ac:dyDescent="0.25">
      <c r="A3989" s="1" t="s">
        <v>3982</v>
      </c>
      <c r="B3989" s="2">
        <v>7708004767</v>
      </c>
    </row>
    <row r="3990" spans="1:2" x14ac:dyDescent="0.25">
      <c r="A3990" s="1" t="s">
        <v>3983</v>
      </c>
      <c r="B3990" s="2">
        <v>7728007156</v>
      </c>
    </row>
    <row r="3991" spans="1:2" x14ac:dyDescent="0.25">
      <c r="A3991" s="1" t="s">
        <v>3984</v>
      </c>
      <c r="B3991" s="2">
        <v>7706046190</v>
      </c>
    </row>
    <row r="3992" spans="1:2" x14ac:dyDescent="0.25">
      <c r="A3992" s="1" t="s">
        <v>3985</v>
      </c>
      <c r="B3992" s="2">
        <v>7731602282</v>
      </c>
    </row>
    <row r="3993" spans="1:2" x14ac:dyDescent="0.25">
      <c r="A3993" s="1" t="s">
        <v>3986</v>
      </c>
      <c r="B3993" s="2">
        <v>5074021484</v>
      </c>
    </row>
    <row r="3994" spans="1:2" x14ac:dyDescent="0.25">
      <c r="A3994" s="1" t="s">
        <v>3987</v>
      </c>
      <c r="B3994" s="2">
        <v>7709563302</v>
      </c>
    </row>
    <row r="3995" spans="1:2" x14ac:dyDescent="0.25">
      <c r="A3995" s="1" t="s">
        <v>3988</v>
      </c>
      <c r="B3995" s="2">
        <v>7730197722</v>
      </c>
    </row>
    <row r="3996" spans="1:2" x14ac:dyDescent="0.25">
      <c r="A3996" s="1" t="s">
        <v>371</v>
      </c>
      <c r="B3996" s="2">
        <v>7734738852</v>
      </c>
    </row>
    <row r="3997" spans="1:2" x14ac:dyDescent="0.25">
      <c r="A3997" s="1" t="s">
        <v>3989</v>
      </c>
      <c r="B3997" s="2">
        <v>9718142978</v>
      </c>
    </row>
    <row r="3998" spans="1:2" x14ac:dyDescent="0.25">
      <c r="A3998" s="1" t="s">
        <v>3990</v>
      </c>
      <c r="B3998" s="2">
        <v>7710034310</v>
      </c>
    </row>
    <row r="3999" spans="1:2" x14ac:dyDescent="0.25">
      <c r="A3999" s="1" t="s">
        <v>3991</v>
      </c>
      <c r="B3999" s="2">
        <v>7730197673</v>
      </c>
    </row>
    <row r="4000" spans="1:2" x14ac:dyDescent="0.25">
      <c r="A4000" s="1" t="s">
        <v>3992</v>
      </c>
      <c r="B4000" s="2">
        <v>7708607959</v>
      </c>
    </row>
    <row r="4001" spans="1:2" x14ac:dyDescent="0.25">
      <c r="A4001" s="1" t="s">
        <v>3993</v>
      </c>
      <c r="B4001" s="2">
        <v>7723864492</v>
      </c>
    </row>
    <row r="4002" spans="1:2" x14ac:dyDescent="0.25">
      <c r="A4002" s="1" t="s">
        <v>3994</v>
      </c>
      <c r="B4002" s="2">
        <v>5249104085</v>
      </c>
    </row>
    <row r="4003" spans="1:2" x14ac:dyDescent="0.25">
      <c r="A4003" s="1" t="s">
        <v>3995</v>
      </c>
      <c r="B4003" s="2">
        <v>7743099472</v>
      </c>
    </row>
    <row r="4004" spans="1:2" x14ac:dyDescent="0.25">
      <c r="A4004" s="1" t="s">
        <v>3996</v>
      </c>
      <c r="B4004" s="2">
        <v>7728303966</v>
      </c>
    </row>
    <row r="4005" spans="1:2" x14ac:dyDescent="0.25">
      <c r="A4005" s="1" t="s">
        <v>3997</v>
      </c>
      <c r="B4005" s="2">
        <v>7715094708</v>
      </c>
    </row>
    <row r="4006" spans="1:2" x14ac:dyDescent="0.25">
      <c r="A4006" s="1" t="s">
        <v>3998</v>
      </c>
      <c r="B4006" s="2">
        <v>7743245395</v>
      </c>
    </row>
    <row r="4007" spans="1:2" x14ac:dyDescent="0.25">
      <c r="A4007" s="1" t="s">
        <v>3999</v>
      </c>
      <c r="B4007" s="2">
        <v>7719163600</v>
      </c>
    </row>
    <row r="4008" spans="1:2" x14ac:dyDescent="0.25">
      <c r="A4008" s="1" t="s">
        <v>4000</v>
      </c>
      <c r="B4008" s="2">
        <v>7710898590</v>
      </c>
    </row>
    <row r="4009" spans="1:2" x14ac:dyDescent="0.25">
      <c r="A4009" s="1" t="s">
        <v>4001</v>
      </c>
      <c r="B4009" s="2">
        <v>7703371107</v>
      </c>
    </row>
    <row r="4010" spans="1:2" x14ac:dyDescent="0.25">
      <c r="A4010" s="1" t="s">
        <v>4002</v>
      </c>
      <c r="B4010" s="2">
        <v>7732121398</v>
      </c>
    </row>
    <row r="4011" spans="1:2" x14ac:dyDescent="0.25">
      <c r="A4011" s="1" t="s">
        <v>4003</v>
      </c>
      <c r="B4011" s="2">
        <v>5051011930</v>
      </c>
    </row>
    <row r="4012" spans="1:2" x14ac:dyDescent="0.25">
      <c r="A4012" s="1" t="s">
        <v>4004</v>
      </c>
      <c r="B4012" s="2">
        <v>7721015574</v>
      </c>
    </row>
    <row r="4013" spans="1:2" x14ac:dyDescent="0.25">
      <c r="A4013" s="1" t="s">
        <v>4005</v>
      </c>
      <c r="B4013" s="2">
        <v>7709264045</v>
      </c>
    </row>
    <row r="4014" spans="1:2" x14ac:dyDescent="0.25">
      <c r="A4014" s="1" t="s">
        <v>4006</v>
      </c>
      <c r="B4014" s="2">
        <v>7717666051</v>
      </c>
    </row>
    <row r="4015" spans="1:2" x14ac:dyDescent="0.25">
      <c r="A4015" s="1" t="s">
        <v>4007</v>
      </c>
      <c r="B4015" s="2">
        <v>7707289870</v>
      </c>
    </row>
    <row r="4016" spans="1:2" x14ac:dyDescent="0.25">
      <c r="A4016" s="1" t="s">
        <v>4008</v>
      </c>
      <c r="B4016" s="2">
        <v>3321023492</v>
      </c>
    </row>
    <row r="4017" spans="1:2" x14ac:dyDescent="0.25">
      <c r="A4017" s="1" t="s">
        <v>4009</v>
      </c>
      <c r="B4017" s="2">
        <v>7727541830</v>
      </c>
    </row>
    <row r="4018" spans="1:2" x14ac:dyDescent="0.25">
      <c r="A4018" s="1" t="s">
        <v>4010</v>
      </c>
      <c r="B4018" s="2">
        <v>7716026115</v>
      </c>
    </row>
    <row r="4019" spans="1:2" x14ac:dyDescent="0.25">
      <c r="A4019" s="1" t="s">
        <v>4011</v>
      </c>
      <c r="B4019" s="2">
        <v>7710327099</v>
      </c>
    </row>
    <row r="4020" spans="1:2" x14ac:dyDescent="0.25">
      <c r="A4020" s="1" t="s">
        <v>4012</v>
      </c>
      <c r="B4020" s="2">
        <v>7736039722</v>
      </c>
    </row>
    <row r="4021" spans="1:2" x14ac:dyDescent="0.25">
      <c r="A4021" s="1" t="s">
        <v>4013</v>
      </c>
      <c r="B4021" s="2">
        <v>7735513386</v>
      </c>
    </row>
    <row r="4022" spans="1:2" x14ac:dyDescent="0.25">
      <c r="A4022" s="1" t="s">
        <v>4014</v>
      </c>
      <c r="B4022" s="2">
        <v>5074009328</v>
      </c>
    </row>
    <row r="4023" spans="1:2" x14ac:dyDescent="0.25">
      <c r="A4023" s="1" t="s">
        <v>4015</v>
      </c>
      <c r="B4023" s="2">
        <v>7734033370</v>
      </c>
    </row>
    <row r="4024" spans="1:2" x14ac:dyDescent="0.25">
      <c r="A4024" s="1" t="s">
        <v>4017</v>
      </c>
      <c r="B4024" s="2">
        <v>7707536720</v>
      </c>
    </row>
    <row r="4025" spans="1:2" x14ac:dyDescent="0.25">
      <c r="A4025" s="1" t="s">
        <v>4018</v>
      </c>
      <c r="B4025" s="2">
        <v>7728719643</v>
      </c>
    </row>
    <row r="4026" spans="1:2" x14ac:dyDescent="0.25">
      <c r="A4026" s="1" t="s">
        <v>4019</v>
      </c>
      <c r="B4026" s="2">
        <v>7710436274</v>
      </c>
    </row>
    <row r="4027" spans="1:2" x14ac:dyDescent="0.25">
      <c r="A4027" s="1" t="s">
        <v>4020</v>
      </c>
      <c r="B4027" s="2">
        <v>7727600130</v>
      </c>
    </row>
    <row r="4028" spans="1:2" x14ac:dyDescent="0.25">
      <c r="A4028" s="1" t="s">
        <v>4021</v>
      </c>
      <c r="B4028" s="2">
        <v>772170069293</v>
      </c>
    </row>
    <row r="4029" spans="1:2" x14ac:dyDescent="0.25">
      <c r="A4029" s="1" t="s">
        <v>4022</v>
      </c>
      <c r="B4029" s="2">
        <v>7710170225</v>
      </c>
    </row>
    <row r="4030" spans="1:2" x14ac:dyDescent="0.25">
      <c r="A4030" s="1" t="s">
        <v>4023</v>
      </c>
      <c r="B4030" s="2">
        <v>7118816004</v>
      </c>
    </row>
    <row r="4031" spans="1:2" x14ac:dyDescent="0.25">
      <c r="A4031" s="1" t="s">
        <v>4024</v>
      </c>
      <c r="B4031" s="2">
        <v>7736268225</v>
      </c>
    </row>
    <row r="4032" spans="1:2" x14ac:dyDescent="0.25">
      <c r="A4032" s="1" t="s">
        <v>4025</v>
      </c>
      <c r="B4032" s="2">
        <v>7724707421</v>
      </c>
    </row>
    <row r="4033" spans="1:2" x14ac:dyDescent="0.25">
      <c r="A4033" s="1" t="s">
        <v>4026</v>
      </c>
      <c r="B4033" s="2">
        <v>7743555534</v>
      </c>
    </row>
    <row r="4034" spans="1:2" x14ac:dyDescent="0.25">
      <c r="A4034" s="1" t="s">
        <v>4027</v>
      </c>
      <c r="B4034" s="2">
        <v>7743023522</v>
      </c>
    </row>
    <row r="4035" spans="1:2" x14ac:dyDescent="0.25">
      <c r="A4035" s="1" t="s">
        <v>4028</v>
      </c>
      <c r="B4035" s="2">
        <v>7751500088</v>
      </c>
    </row>
    <row r="4036" spans="1:2" x14ac:dyDescent="0.25">
      <c r="A4036" s="1" t="s">
        <v>4029</v>
      </c>
      <c r="B4036" s="2">
        <v>7722339050</v>
      </c>
    </row>
    <row r="4037" spans="1:2" x14ac:dyDescent="0.25">
      <c r="A4037" s="1" t="s">
        <v>4030</v>
      </c>
      <c r="B4037" s="2" t="s">
        <v>4031</v>
      </c>
    </row>
    <row r="4038" spans="1:2" x14ac:dyDescent="0.25">
      <c r="A4038" s="1" t="s">
        <v>4032</v>
      </c>
      <c r="B4038" s="2">
        <v>7727615970</v>
      </c>
    </row>
    <row r="4039" spans="1:2" x14ac:dyDescent="0.25">
      <c r="A4039" s="1" t="s">
        <v>4033</v>
      </c>
      <c r="B4039" s="2">
        <v>7730018980</v>
      </c>
    </row>
    <row r="4040" spans="1:2" x14ac:dyDescent="0.25">
      <c r="A4040" s="1" t="s">
        <v>4034</v>
      </c>
      <c r="B4040" s="2">
        <v>7727663540</v>
      </c>
    </row>
    <row r="4041" spans="1:2" x14ac:dyDescent="0.25">
      <c r="A4041" s="1" t="s">
        <v>4035</v>
      </c>
      <c r="B4041" s="2">
        <v>7724405389</v>
      </c>
    </row>
    <row r="4042" spans="1:2" x14ac:dyDescent="0.25">
      <c r="A4042" s="1" t="s">
        <v>4036</v>
      </c>
      <c r="B4042" s="2">
        <v>5030039854</v>
      </c>
    </row>
    <row r="4043" spans="1:2" x14ac:dyDescent="0.25">
      <c r="A4043" s="1" t="s">
        <v>4037</v>
      </c>
      <c r="B4043" s="2">
        <v>7726013972</v>
      </c>
    </row>
    <row r="4044" spans="1:2" x14ac:dyDescent="0.25">
      <c r="A4044" s="1" t="s">
        <v>4038</v>
      </c>
      <c r="B4044" s="2">
        <v>7725514341</v>
      </c>
    </row>
    <row r="4045" spans="1:2" x14ac:dyDescent="0.25">
      <c r="A4045" s="1" t="s">
        <v>4039</v>
      </c>
      <c r="B4045" s="2">
        <v>7725260545</v>
      </c>
    </row>
    <row r="4046" spans="1:2" x14ac:dyDescent="0.25">
      <c r="A4046" s="1" t="s">
        <v>4040</v>
      </c>
      <c r="B4046" s="2">
        <v>7726053220</v>
      </c>
    </row>
    <row r="4047" spans="1:2" x14ac:dyDescent="0.25">
      <c r="A4047" s="1" t="s">
        <v>4041</v>
      </c>
      <c r="B4047" s="2">
        <v>5030051604</v>
      </c>
    </row>
    <row r="4048" spans="1:2" x14ac:dyDescent="0.25">
      <c r="A4048" s="1" t="s">
        <v>4042</v>
      </c>
      <c r="B4048" s="2">
        <v>7727650928</v>
      </c>
    </row>
    <row r="4049" spans="1:2" x14ac:dyDescent="0.25">
      <c r="A4049" s="1" t="s">
        <v>4043</v>
      </c>
      <c r="B4049" s="2">
        <v>7704583129</v>
      </c>
    </row>
    <row r="4050" spans="1:2" x14ac:dyDescent="0.25">
      <c r="A4050" s="1" t="s">
        <v>4044</v>
      </c>
      <c r="B4050" s="2">
        <v>7726369009</v>
      </c>
    </row>
    <row r="4051" spans="1:2" x14ac:dyDescent="0.25">
      <c r="A4051" s="1" t="s">
        <v>4045</v>
      </c>
      <c r="B4051" s="2">
        <v>7728041661</v>
      </c>
    </row>
    <row r="4052" spans="1:2" x14ac:dyDescent="0.25">
      <c r="A4052" s="1" t="s">
        <v>4046</v>
      </c>
      <c r="B4052" s="2">
        <v>7718059902</v>
      </c>
    </row>
    <row r="4053" spans="1:2" x14ac:dyDescent="0.25">
      <c r="A4053" s="1" t="s">
        <v>4047</v>
      </c>
      <c r="B4053" s="2">
        <v>7743024068</v>
      </c>
    </row>
    <row r="4054" spans="1:2" x14ac:dyDescent="0.25">
      <c r="A4054" s="1" t="s">
        <v>4048</v>
      </c>
      <c r="B4054" s="2">
        <v>7718752313</v>
      </c>
    </row>
    <row r="4055" spans="1:2" x14ac:dyDescent="0.25">
      <c r="A4055" s="1" t="s">
        <v>4049</v>
      </c>
      <c r="B4055" s="2">
        <v>9715270643</v>
      </c>
    </row>
    <row r="4056" spans="1:2" x14ac:dyDescent="0.25">
      <c r="A4056" s="1" t="s">
        <v>4050</v>
      </c>
      <c r="B4056" s="2">
        <v>5003025242</v>
      </c>
    </row>
    <row r="4057" spans="1:2" x14ac:dyDescent="0.25">
      <c r="A4057" s="1" t="s">
        <v>4051</v>
      </c>
      <c r="B4057" s="2">
        <v>7723016943</v>
      </c>
    </row>
    <row r="4058" spans="1:2" x14ac:dyDescent="0.25">
      <c r="A4058" s="1" t="s">
        <v>4052</v>
      </c>
      <c r="B4058" s="2">
        <v>2901230123</v>
      </c>
    </row>
    <row r="4059" spans="1:2" x14ac:dyDescent="0.25">
      <c r="A4059" s="1" t="s">
        <v>4053</v>
      </c>
      <c r="B4059" s="2">
        <v>7813046910</v>
      </c>
    </row>
    <row r="4060" spans="1:2" x14ac:dyDescent="0.25">
      <c r="A4060" s="1" t="s">
        <v>4054</v>
      </c>
      <c r="B4060" s="2">
        <v>7713098182</v>
      </c>
    </row>
    <row r="4061" spans="1:2" x14ac:dyDescent="0.25">
      <c r="A4061" s="1" t="s">
        <v>4055</v>
      </c>
      <c r="B4061" s="2">
        <v>5074042981</v>
      </c>
    </row>
    <row r="4062" spans="1:2" x14ac:dyDescent="0.25">
      <c r="A4062" s="1" t="s">
        <v>4056</v>
      </c>
      <c r="B4062" s="2">
        <v>7724294781</v>
      </c>
    </row>
    <row r="4063" spans="1:2" x14ac:dyDescent="0.25">
      <c r="A4063" s="1" t="s">
        <v>4057</v>
      </c>
      <c r="B4063" s="2">
        <v>7728615482</v>
      </c>
    </row>
    <row r="4064" spans="1:2" x14ac:dyDescent="0.25">
      <c r="A4064" s="1" t="s">
        <v>4058</v>
      </c>
      <c r="B4064" s="2">
        <v>7724469150</v>
      </c>
    </row>
    <row r="4065" spans="1:2" x14ac:dyDescent="0.25">
      <c r="A4065" s="1" t="s">
        <v>4059</v>
      </c>
      <c r="B4065" s="2">
        <v>7709828703</v>
      </c>
    </row>
    <row r="4066" spans="1:2" x14ac:dyDescent="0.25">
      <c r="A4066" s="1" t="s">
        <v>4060</v>
      </c>
      <c r="B4066" s="2">
        <v>8602068681</v>
      </c>
    </row>
    <row r="4067" spans="1:2" x14ac:dyDescent="0.25">
      <c r="A4067" s="1" t="s">
        <v>4061</v>
      </c>
      <c r="B4067" s="2">
        <v>7717522652</v>
      </c>
    </row>
    <row r="4068" spans="1:2" x14ac:dyDescent="0.25">
      <c r="A4068" s="1" t="s">
        <v>4062</v>
      </c>
      <c r="B4068" s="2">
        <v>7701247827</v>
      </c>
    </row>
    <row r="4069" spans="1:2" x14ac:dyDescent="0.25">
      <c r="A4069" s="1" t="s">
        <v>4063</v>
      </c>
      <c r="B4069" s="2">
        <v>9723009065</v>
      </c>
    </row>
    <row r="4070" spans="1:2" x14ac:dyDescent="0.25">
      <c r="A4070" s="1" t="s">
        <v>4064</v>
      </c>
      <c r="B4070" s="2">
        <v>7716197777</v>
      </c>
    </row>
    <row r="4071" spans="1:2" x14ac:dyDescent="0.25">
      <c r="A4071" s="1" t="s">
        <v>4065</v>
      </c>
      <c r="B4071" s="2">
        <v>7727388678</v>
      </c>
    </row>
    <row r="4072" spans="1:2" x14ac:dyDescent="0.25">
      <c r="A4072" s="1" t="s">
        <v>4066</v>
      </c>
      <c r="B4072" s="2">
        <v>7325032248</v>
      </c>
    </row>
    <row r="4073" spans="1:2" x14ac:dyDescent="0.25">
      <c r="A4073" s="1" t="s">
        <v>4067</v>
      </c>
      <c r="B4073" s="2">
        <v>7726587430</v>
      </c>
    </row>
    <row r="4074" spans="1:2" x14ac:dyDescent="0.25">
      <c r="A4074" s="1" t="s">
        <v>4068</v>
      </c>
      <c r="B4074" s="2">
        <v>5038051451</v>
      </c>
    </row>
    <row r="4075" spans="1:2" x14ac:dyDescent="0.25">
      <c r="A4075" s="1" t="s">
        <v>4069</v>
      </c>
      <c r="B4075" s="2">
        <v>7728187283</v>
      </c>
    </row>
    <row r="4076" spans="1:2" x14ac:dyDescent="0.25">
      <c r="A4076" s="1" t="s">
        <v>4070</v>
      </c>
      <c r="B4076" s="2">
        <v>7735093029</v>
      </c>
    </row>
    <row r="4077" spans="1:2" x14ac:dyDescent="0.25">
      <c r="A4077" s="1" t="s">
        <v>4071</v>
      </c>
      <c r="B4077" s="2">
        <v>7743165774</v>
      </c>
    </row>
    <row r="4078" spans="1:2" x14ac:dyDescent="0.25">
      <c r="A4078" s="1" t="s">
        <v>4072</v>
      </c>
      <c r="B4078" s="2">
        <v>7704016313</v>
      </c>
    </row>
    <row r="4079" spans="1:2" x14ac:dyDescent="0.25">
      <c r="A4079" s="1" t="s">
        <v>4073</v>
      </c>
      <c r="B4079" s="2">
        <v>7727168520</v>
      </c>
    </row>
    <row r="4080" spans="1:2" x14ac:dyDescent="0.25">
      <c r="A4080" s="1" t="s">
        <v>4074</v>
      </c>
      <c r="B4080" s="2">
        <v>7722659490</v>
      </c>
    </row>
    <row r="4081" spans="1:2" x14ac:dyDescent="0.25">
      <c r="A4081" s="1" t="s">
        <v>4075</v>
      </c>
      <c r="B4081" s="2">
        <v>9729169788</v>
      </c>
    </row>
    <row r="4082" spans="1:2" x14ac:dyDescent="0.25">
      <c r="A4082" s="1" t="s">
        <v>4076</v>
      </c>
      <c r="B4082" s="2">
        <v>7711073217</v>
      </c>
    </row>
    <row r="4083" spans="1:2" x14ac:dyDescent="0.25">
      <c r="A4083" s="1" t="s">
        <v>4077</v>
      </c>
      <c r="B4083" s="2">
        <v>7716908269</v>
      </c>
    </row>
    <row r="4084" spans="1:2" x14ac:dyDescent="0.25">
      <c r="A4084" s="1" t="s">
        <v>4078</v>
      </c>
      <c r="B4084" s="2">
        <v>7709157406</v>
      </c>
    </row>
    <row r="4085" spans="1:2" x14ac:dyDescent="0.25">
      <c r="A4085" s="1" t="s">
        <v>4079</v>
      </c>
      <c r="B4085" s="2">
        <v>7726310326</v>
      </c>
    </row>
    <row r="4086" spans="1:2" x14ac:dyDescent="0.25">
      <c r="A4086" s="1" t="s">
        <v>4080</v>
      </c>
      <c r="B4086" s="2">
        <v>7728712038</v>
      </c>
    </row>
    <row r="4087" spans="1:2" x14ac:dyDescent="0.25">
      <c r="A4087" s="1" t="s">
        <v>4081</v>
      </c>
      <c r="B4087" s="2">
        <v>3662053592</v>
      </c>
    </row>
    <row r="4088" spans="1:2" x14ac:dyDescent="0.25">
      <c r="A4088" s="1" t="s">
        <v>4082</v>
      </c>
      <c r="B4088" s="2">
        <v>7709900734</v>
      </c>
    </row>
    <row r="4089" spans="1:2" x14ac:dyDescent="0.25">
      <c r="A4089" s="1" t="s">
        <v>4083</v>
      </c>
      <c r="B4089" s="2">
        <v>7727602730</v>
      </c>
    </row>
    <row r="4090" spans="1:2" x14ac:dyDescent="0.25">
      <c r="A4090" s="1" t="s">
        <v>4084</v>
      </c>
      <c r="B4090" s="2">
        <v>7720525212</v>
      </c>
    </row>
    <row r="4091" spans="1:2" x14ac:dyDescent="0.25">
      <c r="A4091" s="1" t="s">
        <v>4085</v>
      </c>
      <c r="B4091" s="2">
        <v>7714504800</v>
      </c>
    </row>
    <row r="4092" spans="1:2" x14ac:dyDescent="0.25">
      <c r="A4092" s="1" t="s">
        <v>4086</v>
      </c>
      <c r="B4092" s="2">
        <v>7743904344</v>
      </c>
    </row>
    <row r="4093" spans="1:2" x14ac:dyDescent="0.25">
      <c r="A4093" s="1" t="s">
        <v>4087</v>
      </c>
      <c r="B4093" s="2">
        <v>7726307940</v>
      </c>
    </row>
    <row r="4094" spans="1:2" x14ac:dyDescent="0.25">
      <c r="A4094" s="1" t="s">
        <v>4088</v>
      </c>
      <c r="B4094" s="2">
        <v>3327131790</v>
      </c>
    </row>
    <row r="4095" spans="1:2" x14ac:dyDescent="0.25">
      <c r="A4095" s="1" t="s">
        <v>4089</v>
      </c>
      <c r="B4095" s="2">
        <v>5018050594</v>
      </c>
    </row>
    <row r="4096" spans="1:2" x14ac:dyDescent="0.25">
      <c r="A4096" s="1" t="s">
        <v>4090</v>
      </c>
      <c r="B4096" s="2">
        <v>7720342642</v>
      </c>
    </row>
    <row r="4097" spans="1:2" x14ac:dyDescent="0.25">
      <c r="A4097" s="1" t="s">
        <v>4091</v>
      </c>
      <c r="B4097" s="2">
        <v>7728067469</v>
      </c>
    </row>
    <row r="4098" spans="1:2" x14ac:dyDescent="0.25">
      <c r="A4098" s="1" t="s">
        <v>4092</v>
      </c>
      <c r="B4098" s="2">
        <v>7726394887</v>
      </c>
    </row>
    <row r="4099" spans="1:2" x14ac:dyDescent="0.25">
      <c r="A4099" s="1" t="s">
        <v>4093</v>
      </c>
      <c r="B4099" s="2">
        <v>7720270564</v>
      </c>
    </row>
    <row r="4100" spans="1:2" x14ac:dyDescent="0.25">
      <c r="A4100" s="1" t="s">
        <v>4094</v>
      </c>
      <c r="B4100" s="2">
        <v>5014011019</v>
      </c>
    </row>
    <row r="4101" spans="1:2" x14ac:dyDescent="0.25">
      <c r="A4101" s="1" t="s">
        <v>4095</v>
      </c>
      <c r="B4101" s="2">
        <v>5029074847</v>
      </c>
    </row>
    <row r="4102" spans="1:2" x14ac:dyDescent="0.25">
      <c r="A4102" s="1" t="s">
        <v>4096</v>
      </c>
      <c r="B4102" s="2">
        <v>9719010413</v>
      </c>
    </row>
    <row r="4103" spans="1:2" x14ac:dyDescent="0.25">
      <c r="A4103" s="1" t="s">
        <v>4097</v>
      </c>
      <c r="B4103" s="2">
        <v>7706195570</v>
      </c>
    </row>
    <row r="4104" spans="1:2" x14ac:dyDescent="0.25">
      <c r="A4104" s="1" t="s">
        <v>4098</v>
      </c>
      <c r="B4104" s="2">
        <v>7725299165</v>
      </c>
    </row>
    <row r="4105" spans="1:2" x14ac:dyDescent="0.25">
      <c r="A4105" s="1" t="s">
        <v>4099</v>
      </c>
      <c r="B4105" s="2">
        <v>7732002520</v>
      </c>
    </row>
    <row r="4106" spans="1:2" x14ac:dyDescent="0.25">
      <c r="A4106" s="1" t="s">
        <v>4100</v>
      </c>
      <c r="B4106" s="2">
        <v>7716050037</v>
      </c>
    </row>
    <row r="4107" spans="1:2" x14ac:dyDescent="0.25">
      <c r="A4107" s="1" t="s">
        <v>4101</v>
      </c>
      <c r="B4107" s="2">
        <v>7718894685</v>
      </c>
    </row>
    <row r="4108" spans="1:2" x14ac:dyDescent="0.25">
      <c r="A4108" s="1" t="s">
        <v>4102</v>
      </c>
      <c r="B4108" s="2">
        <v>7722582752</v>
      </c>
    </row>
    <row r="4109" spans="1:2" x14ac:dyDescent="0.25">
      <c r="A4109" s="1" t="s">
        <v>4103</v>
      </c>
      <c r="B4109" s="2">
        <v>7730649305</v>
      </c>
    </row>
    <row r="4110" spans="1:2" x14ac:dyDescent="0.25">
      <c r="A4110" s="1" t="s">
        <v>4104</v>
      </c>
      <c r="B4110" s="2">
        <v>772902334425</v>
      </c>
    </row>
    <row r="4111" spans="1:2" x14ac:dyDescent="0.25">
      <c r="A4111" s="1" t="s">
        <v>4105</v>
      </c>
      <c r="B4111" s="2">
        <v>7722775458</v>
      </c>
    </row>
    <row r="4112" spans="1:2" x14ac:dyDescent="0.25">
      <c r="A4112" s="1" t="s">
        <v>4106</v>
      </c>
      <c r="B4112" s="2">
        <v>7731121099</v>
      </c>
    </row>
    <row r="4113" spans="1:2" x14ac:dyDescent="0.25">
      <c r="A4113" s="1" t="s">
        <v>4107</v>
      </c>
      <c r="B4113" s="2">
        <v>7724709637</v>
      </c>
    </row>
    <row r="4114" spans="1:2" x14ac:dyDescent="0.25">
      <c r="A4114" s="1" t="s">
        <v>4108</v>
      </c>
      <c r="B4114" s="2">
        <v>7751006810</v>
      </c>
    </row>
    <row r="4115" spans="1:2" x14ac:dyDescent="0.25">
      <c r="A4115" s="1" t="s">
        <v>4109</v>
      </c>
      <c r="B4115" s="2">
        <v>7726518290</v>
      </c>
    </row>
    <row r="4116" spans="1:2" x14ac:dyDescent="0.25">
      <c r="A4116" s="1" t="s">
        <v>4110</v>
      </c>
      <c r="B4116" s="2">
        <v>5003069708</v>
      </c>
    </row>
    <row r="4117" spans="1:2" x14ac:dyDescent="0.25">
      <c r="A4117" s="1" t="s">
        <v>4111</v>
      </c>
      <c r="B4117" s="2">
        <v>9717058314</v>
      </c>
    </row>
    <row r="4118" spans="1:2" x14ac:dyDescent="0.25">
      <c r="A4118" s="1" t="s">
        <v>4112</v>
      </c>
      <c r="B4118" s="2">
        <v>7701298966</v>
      </c>
    </row>
    <row r="4119" spans="1:2" x14ac:dyDescent="0.25">
      <c r="A4119" s="1" t="s">
        <v>4113</v>
      </c>
      <c r="B4119" s="2">
        <v>7725751769</v>
      </c>
    </row>
    <row r="4120" spans="1:2" x14ac:dyDescent="0.25">
      <c r="A4120" s="1" t="s">
        <v>4114</v>
      </c>
      <c r="B4120" s="2">
        <v>5074034589</v>
      </c>
    </row>
    <row r="4121" spans="1:2" x14ac:dyDescent="0.25">
      <c r="A4121" s="1" t="s">
        <v>4115</v>
      </c>
      <c r="B4121" s="2">
        <v>7728165949</v>
      </c>
    </row>
    <row r="4122" spans="1:2" x14ac:dyDescent="0.25">
      <c r="A4122" s="1" t="s">
        <v>4116</v>
      </c>
      <c r="B4122" s="2">
        <v>7719034354</v>
      </c>
    </row>
    <row r="4123" spans="1:2" x14ac:dyDescent="0.25">
      <c r="A4123" s="1" t="s">
        <v>4117</v>
      </c>
      <c r="B4123" s="2">
        <v>7707331754</v>
      </c>
    </row>
    <row r="4124" spans="1:2" x14ac:dyDescent="0.25">
      <c r="A4124" s="1" t="s">
        <v>4118</v>
      </c>
      <c r="B4124" s="2">
        <v>7727653358</v>
      </c>
    </row>
    <row r="4125" spans="1:2" x14ac:dyDescent="0.25">
      <c r="A4125" s="1" t="s">
        <v>4119</v>
      </c>
      <c r="B4125" s="2">
        <v>7722179575</v>
      </c>
    </row>
    <row r="4126" spans="1:2" x14ac:dyDescent="0.25">
      <c r="A4126" s="1" t="s">
        <v>4120</v>
      </c>
      <c r="B4126" s="2">
        <v>7743775794</v>
      </c>
    </row>
    <row r="4127" spans="1:2" x14ac:dyDescent="0.25">
      <c r="A4127" s="1" t="s">
        <v>4121</v>
      </c>
      <c r="B4127" s="2">
        <v>7734031598</v>
      </c>
    </row>
    <row r="4128" spans="1:2" x14ac:dyDescent="0.25">
      <c r="A4128" s="1" t="s">
        <v>4122</v>
      </c>
      <c r="B4128" s="2">
        <v>7728013054</v>
      </c>
    </row>
    <row r="4129" spans="1:2" x14ac:dyDescent="0.25">
      <c r="A4129" s="1" t="s">
        <v>4123</v>
      </c>
      <c r="B4129" s="2">
        <v>7703712727</v>
      </c>
    </row>
    <row r="4130" spans="1:2" x14ac:dyDescent="0.25">
      <c r="A4130" s="1" t="s">
        <v>4124</v>
      </c>
      <c r="B4130" s="2">
        <v>7720525639</v>
      </c>
    </row>
    <row r="4131" spans="1:2" x14ac:dyDescent="0.25">
      <c r="A4131" s="1" t="s">
        <v>4125</v>
      </c>
      <c r="B4131" s="2">
        <v>2310031475</v>
      </c>
    </row>
    <row r="4132" spans="1:2" x14ac:dyDescent="0.25">
      <c r="A4132" s="1" t="s">
        <v>4126</v>
      </c>
      <c r="B4132" s="2">
        <v>7718014073</v>
      </c>
    </row>
    <row r="4133" spans="1:2" x14ac:dyDescent="0.25">
      <c r="A4133" s="1" t="s">
        <v>4127</v>
      </c>
      <c r="B4133" s="2">
        <v>7710035071</v>
      </c>
    </row>
    <row r="4134" spans="1:2" x14ac:dyDescent="0.25">
      <c r="A4134" s="1" t="s">
        <v>4128</v>
      </c>
      <c r="B4134" s="2">
        <v>7743732913</v>
      </c>
    </row>
    <row r="4135" spans="1:2" x14ac:dyDescent="0.25">
      <c r="A4135" s="1" t="s">
        <v>4129</v>
      </c>
      <c r="B4135" s="2">
        <v>7726451775</v>
      </c>
    </row>
    <row r="4136" spans="1:2" x14ac:dyDescent="0.25">
      <c r="A4136" s="1" t="s">
        <v>4130</v>
      </c>
      <c r="B4136" s="2">
        <v>7713799237</v>
      </c>
    </row>
    <row r="4137" spans="1:2" x14ac:dyDescent="0.25">
      <c r="A4137" s="1" t="s">
        <v>4131</v>
      </c>
      <c r="B4137" s="2">
        <v>7713410210</v>
      </c>
    </row>
    <row r="4138" spans="1:2" x14ac:dyDescent="0.25">
      <c r="A4138" s="1" t="s">
        <v>4132</v>
      </c>
      <c r="B4138" s="2">
        <v>7715671578</v>
      </c>
    </row>
    <row r="4139" spans="1:2" x14ac:dyDescent="0.25">
      <c r="A4139" s="1" t="s">
        <v>4133</v>
      </c>
      <c r="B4139" s="2">
        <v>7707350299</v>
      </c>
    </row>
    <row r="4140" spans="1:2" x14ac:dyDescent="0.25">
      <c r="A4140" s="1" t="s">
        <v>4134</v>
      </c>
      <c r="B4140" s="2">
        <v>7723602313</v>
      </c>
    </row>
    <row r="4141" spans="1:2" x14ac:dyDescent="0.25">
      <c r="A4141" s="1" t="s">
        <v>4135</v>
      </c>
      <c r="B4141" s="2">
        <v>7723173985</v>
      </c>
    </row>
    <row r="4142" spans="1:2" x14ac:dyDescent="0.25">
      <c r="A4142" s="1" t="s">
        <v>4136</v>
      </c>
      <c r="B4142" s="2">
        <v>7727059017</v>
      </c>
    </row>
    <row r="4143" spans="1:2" x14ac:dyDescent="0.25">
      <c r="A4143" s="1" t="s">
        <v>4137</v>
      </c>
      <c r="B4143" s="2">
        <v>7719038574</v>
      </c>
    </row>
    <row r="4144" spans="1:2" x14ac:dyDescent="0.25">
      <c r="A4144" s="1" t="s">
        <v>4138</v>
      </c>
      <c r="B4144" s="2">
        <v>7707767501</v>
      </c>
    </row>
    <row r="4145" spans="1:2" x14ac:dyDescent="0.25">
      <c r="A4145" s="1" t="s">
        <v>4139</v>
      </c>
      <c r="B4145" s="2">
        <v>7703282175</v>
      </c>
    </row>
    <row r="4146" spans="1:2" x14ac:dyDescent="0.25">
      <c r="A4146" s="1" t="s">
        <v>4140</v>
      </c>
      <c r="B4146" s="2">
        <v>7729548140</v>
      </c>
    </row>
    <row r="4147" spans="1:2" x14ac:dyDescent="0.25">
      <c r="A4147" s="1" t="s">
        <v>4141</v>
      </c>
      <c r="B4147" s="2">
        <v>7707755489</v>
      </c>
    </row>
    <row r="4148" spans="1:2" x14ac:dyDescent="0.25">
      <c r="A4148" s="1" t="s">
        <v>4142</v>
      </c>
      <c r="B4148" s="2">
        <v>7731026504</v>
      </c>
    </row>
    <row r="4149" spans="1:2" x14ac:dyDescent="0.25">
      <c r="A4149" s="1" t="s">
        <v>4143</v>
      </c>
      <c r="B4149" s="2">
        <v>7701205016</v>
      </c>
    </row>
    <row r="4150" spans="1:2" x14ac:dyDescent="0.25">
      <c r="A4150" s="1" t="s">
        <v>4144</v>
      </c>
      <c r="B4150" s="2">
        <v>773601988828</v>
      </c>
    </row>
    <row r="4151" spans="1:2" x14ac:dyDescent="0.25">
      <c r="A4151" s="1" t="s">
        <v>4145</v>
      </c>
      <c r="B4151" s="2">
        <v>771505222297</v>
      </c>
    </row>
    <row r="4152" spans="1:2" x14ac:dyDescent="0.25">
      <c r="A4152" s="1" t="s">
        <v>4146</v>
      </c>
      <c r="B4152" s="2">
        <v>7701412083</v>
      </c>
    </row>
    <row r="4153" spans="1:2" x14ac:dyDescent="0.25">
      <c r="A4153" s="1" t="s">
        <v>4147</v>
      </c>
      <c r="B4153" s="2">
        <v>772902790604</v>
      </c>
    </row>
    <row r="4154" spans="1:2" x14ac:dyDescent="0.25">
      <c r="A4154" s="1" t="s">
        <v>4148</v>
      </c>
      <c r="B4154" s="2">
        <v>7707364742</v>
      </c>
    </row>
    <row r="4155" spans="1:2" x14ac:dyDescent="0.25">
      <c r="A4155" s="1" t="s">
        <v>4149</v>
      </c>
      <c r="B4155" s="2">
        <v>7731205077</v>
      </c>
    </row>
    <row r="4156" spans="1:2" x14ac:dyDescent="0.25">
      <c r="A4156" s="1" t="s">
        <v>4150</v>
      </c>
      <c r="B4156" s="2">
        <v>7734405797</v>
      </c>
    </row>
    <row r="4157" spans="1:2" x14ac:dyDescent="0.25">
      <c r="A4157" s="1" t="s">
        <v>4151</v>
      </c>
      <c r="B4157" s="2">
        <v>7718925407</v>
      </c>
    </row>
    <row r="4158" spans="1:2" x14ac:dyDescent="0.25">
      <c r="A4158" s="1" t="s">
        <v>4152</v>
      </c>
      <c r="B4158" s="2">
        <v>7743248100</v>
      </c>
    </row>
    <row r="4159" spans="1:2" x14ac:dyDescent="0.25">
      <c r="A4159" s="1" t="s">
        <v>4153</v>
      </c>
      <c r="B4159" s="2">
        <v>7729536804</v>
      </c>
    </row>
    <row r="4160" spans="1:2" x14ac:dyDescent="0.25">
      <c r="A4160" s="1" t="s">
        <v>4154</v>
      </c>
      <c r="B4160" s="2">
        <v>9718042613</v>
      </c>
    </row>
    <row r="4161" spans="1:2" x14ac:dyDescent="0.25">
      <c r="A4161" s="1" t="s">
        <v>4155</v>
      </c>
      <c r="B4161" s="2">
        <v>7701360903</v>
      </c>
    </row>
    <row r="4162" spans="1:2" x14ac:dyDescent="0.25">
      <c r="A4162" s="1" t="s">
        <v>4156</v>
      </c>
      <c r="B4162" s="2">
        <v>7724663372</v>
      </c>
    </row>
    <row r="4163" spans="1:2" x14ac:dyDescent="0.25">
      <c r="A4163" s="1" t="s">
        <v>4157</v>
      </c>
      <c r="B4163" s="2">
        <v>7704490442</v>
      </c>
    </row>
    <row r="4164" spans="1:2" x14ac:dyDescent="0.25">
      <c r="A4164" s="1" t="s">
        <v>4158</v>
      </c>
      <c r="B4164" s="2">
        <v>7708298901</v>
      </c>
    </row>
    <row r="4165" spans="1:2" x14ac:dyDescent="0.25">
      <c r="A4165" s="1" t="s">
        <v>4159</v>
      </c>
      <c r="B4165" s="2">
        <v>9701004828</v>
      </c>
    </row>
    <row r="4166" spans="1:2" x14ac:dyDescent="0.25">
      <c r="A4166" s="1" t="s">
        <v>4160</v>
      </c>
      <c r="B4166" s="2">
        <v>7710397868</v>
      </c>
    </row>
    <row r="4167" spans="1:2" x14ac:dyDescent="0.25">
      <c r="A4167" s="1" t="s">
        <v>4161</v>
      </c>
      <c r="B4167" s="2">
        <v>7743139407</v>
      </c>
    </row>
    <row r="4168" spans="1:2" x14ac:dyDescent="0.25">
      <c r="A4168" s="1" t="s">
        <v>4162</v>
      </c>
      <c r="B4168" s="2">
        <v>7733288400</v>
      </c>
    </row>
    <row r="4169" spans="1:2" x14ac:dyDescent="0.25">
      <c r="A4169" s="1" t="s">
        <v>4163</v>
      </c>
      <c r="B4169" s="2">
        <v>5904001222</v>
      </c>
    </row>
    <row r="4170" spans="1:2" x14ac:dyDescent="0.25">
      <c r="A4170" s="1" t="s">
        <v>4164</v>
      </c>
      <c r="B4170" s="2">
        <v>9709012404</v>
      </c>
    </row>
    <row r="4171" spans="1:2" x14ac:dyDescent="0.25">
      <c r="A4171" s="1" t="s">
        <v>4165</v>
      </c>
      <c r="B4171" s="2">
        <v>7707086767</v>
      </c>
    </row>
    <row r="4172" spans="1:2" x14ac:dyDescent="0.25">
      <c r="A4172" s="1" t="s">
        <v>4166</v>
      </c>
      <c r="B4172" s="2">
        <v>7702829338</v>
      </c>
    </row>
    <row r="4173" spans="1:2" x14ac:dyDescent="0.25">
      <c r="A4173" s="1" t="s">
        <v>4167</v>
      </c>
      <c r="B4173" s="2">
        <v>5074042974</v>
      </c>
    </row>
    <row r="4174" spans="1:2" x14ac:dyDescent="0.25">
      <c r="A4174" s="1" t="s">
        <v>4168</v>
      </c>
      <c r="B4174" s="2">
        <v>7703252170</v>
      </c>
    </row>
    <row r="4175" spans="1:2" x14ac:dyDescent="0.25">
      <c r="A4175" s="1" t="s">
        <v>4169</v>
      </c>
      <c r="B4175" s="2">
        <v>7722677115</v>
      </c>
    </row>
    <row r="4176" spans="1:2" x14ac:dyDescent="0.25">
      <c r="A4176" s="1" t="s">
        <v>4170</v>
      </c>
      <c r="B4176" s="2">
        <v>7703822590</v>
      </c>
    </row>
    <row r="4177" spans="1:2" x14ac:dyDescent="0.25">
      <c r="A4177" s="1" t="s">
        <v>4171</v>
      </c>
      <c r="B4177" s="2">
        <v>7711050756</v>
      </c>
    </row>
    <row r="4178" spans="1:2" x14ac:dyDescent="0.25">
      <c r="A4178" s="1" t="s">
        <v>4172</v>
      </c>
      <c r="B4178" s="2">
        <v>9103013657</v>
      </c>
    </row>
    <row r="4179" spans="1:2" x14ac:dyDescent="0.25">
      <c r="A4179" s="1" t="s">
        <v>4173</v>
      </c>
      <c r="B4179" s="2">
        <v>7710292953</v>
      </c>
    </row>
    <row r="4180" spans="1:2" x14ac:dyDescent="0.25">
      <c r="A4180" s="1" t="s">
        <v>4174</v>
      </c>
      <c r="B4180" s="2">
        <v>7703760583</v>
      </c>
    </row>
    <row r="4181" spans="1:2" x14ac:dyDescent="0.25">
      <c r="A4181" s="1" t="s">
        <v>4175</v>
      </c>
      <c r="B4181" s="2">
        <v>9701083555</v>
      </c>
    </row>
    <row r="4182" spans="1:2" x14ac:dyDescent="0.25">
      <c r="A4182" s="1" t="s">
        <v>4176</v>
      </c>
      <c r="B4182" s="2">
        <v>5030048545</v>
      </c>
    </row>
    <row r="4183" spans="1:2" x14ac:dyDescent="0.25">
      <c r="A4183" s="1" t="s">
        <v>4177</v>
      </c>
      <c r="B4183" s="2">
        <v>7704778015</v>
      </c>
    </row>
    <row r="4184" spans="1:2" x14ac:dyDescent="0.25">
      <c r="A4184" s="1" t="s">
        <v>4178</v>
      </c>
      <c r="B4184" s="2">
        <v>7722646653</v>
      </c>
    </row>
    <row r="4185" spans="1:2" x14ac:dyDescent="0.25">
      <c r="A4185" s="1" t="s">
        <v>4179</v>
      </c>
      <c r="B4185" s="2">
        <v>7701109680</v>
      </c>
    </row>
    <row r="4186" spans="1:2" x14ac:dyDescent="0.25">
      <c r="A4186" s="1" t="s">
        <v>4180</v>
      </c>
      <c r="B4186" s="2">
        <v>773302925749</v>
      </c>
    </row>
    <row r="4187" spans="1:2" x14ac:dyDescent="0.25">
      <c r="A4187" s="1" t="s">
        <v>4181</v>
      </c>
      <c r="B4187" s="2">
        <v>7714997200</v>
      </c>
    </row>
    <row r="4188" spans="1:2" x14ac:dyDescent="0.25">
      <c r="A4188" s="1" t="s">
        <v>4182</v>
      </c>
      <c r="B4188" s="2">
        <v>7714160926</v>
      </c>
    </row>
    <row r="4189" spans="1:2" x14ac:dyDescent="0.25">
      <c r="A4189" s="1" t="s">
        <v>4183</v>
      </c>
      <c r="B4189" s="2">
        <v>7706688991</v>
      </c>
    </row>
    <row r="4190" spans="1:2" x14ac:dyDescent="0.25">
      <c r="A4190" s="1" t="s">
        <v>4184</v>
      </c>
      <c r="B4190" s="2">
        <v>7607001209</v>
      </c>
    </row>
    <row r="4191" spans="1:2" x14ac:dyDescent="0.25">
      <c r="A4191" s="1" t="s">
        <v>4185</v>
      </c>
      <c r="B4191" s="2">
        <v>7743714777</v>
      </c>
    </row>
    <row r="4192" spans="1:2" x14ac:dyDescent="0.25">
      <c r="A4192" s="1" t="s">
        <v>4186</v>
      </c>
      <c r="B4192" s="2">
        <v>7725607130</v>
      </c>
    </row>
    <row r="4193" spans="1:2" x14ac:dyDescent="0.25">
      <c r="A4193" s="1" t="s">
        <v>4187</v>
      </c>
      <c r="B4193" s="2">
        <v>771905677098</v>
      </c>
    </row>
    <row r="4194" spans="1:2" x14ac:dyDescent="0.25">
      <c r="A4194" s="1" t="s">
        <v>4188</v>
      </c>
      <c r="B4194" s="2">
        <v>7715445931</v>
      </c>
    </row>
    <row r="4195" spans="1:2" x14ac:dyDescent="0.25">
      <c r="A4195" s="1" t="s">
        <v>4189</v>
      </c>
      <c r="B4195" s="2">
        <v>9705128091</v>
      </c>
    </row>
    <row r="4196" spans="1:2" x14ac:dyDescent="0.25">
      <c r="A4196" s="1" t="s">
        <v>4190</v>
      </c>
      <c r="B4196" s="2">
        <v>7703761918</v>
      </c>
    </row>
    <row r="4197" spans="1:2" x14ac:dyDescent="0.25">
      <c r="A4197" s="1" t="s">
        <v>4191</v>
      </c>
      <c r="B4197" s="2">
        <v>7737549691</v>
      </c>
    </row>
    <row r="4198" spans="1:2" x14ac:dyDescent="0.25">
      <c r="A4198" s="1" t="s">
        <v>4192</v>
      </c>
      <c r="B4198" s="2">
        <v>7733037276</v>
      </c>
    </row>
    <row r="4199" spans="1:2" x14ac:dyDescent="0.25">
      <c r="A4199" s="1" t="s">
        <v>4193</v>
      </c>
      <c r="B4199" s="2">
        <v>7717622022</v>
      </c>
    </row>
    <row r="4200" spans="1:2" x14ac:dyDescent="0.25">
      <c r="A4200" s="1" t="s">
        <v>4194</v>
      </c>
      <c r="B4200" s="2">
        <v>7724759966</v>
      </c>
    </row>
    <row r="4201" spans="1:2" x14ac:dyDescent="0.25">
      <c r="A4201" s="1" t="s">
        <v>4195</v>
      </c>
      <c r="B4201" s="2">
        <v>3123156250</v>
      </c>
    </row>
    <row r="4202" spans="1:2" x14ac:dyDescent="0.25">
      <c r="A4202" s="1" t="s">
        <v>4196</v>
      </c>
      <c r="B4202" s="2">
        <v>9705089420</v>
      </c>
    </row>
    <row r="4203" spans="1:2" x14ac:dyDescent="0.25">
      <c r="A4203" s="1" t="s">
        <v>4197</v>
      </c>
      <c r="B4203" s="2">
        <v>7718183096</v>
      </c>
    </row>
    <row r="4204" spans="1:2" x14ac:dyDescent="0.25">
      <c r="A4204" s="1" t="s">
        <v>4198</v>
      </c>
      <c r="B4204" s="2">
        <v>7724665066</v>
      </c>
    </row>
    <row r="4205" spans="1:2" x14ac:dyDescent="0.25">
      <c r="A4205" s="1" t="s">
        <v>4199</v>
      </c>
      <c r="B4205" s="2">
        <v>7724677368</v>
      </c>
    </row>
    <row r="4206" spans="1:2" x14ac:dyDescent="0.25">
      <c r="A4206" s="1" t="s">
        <v>4200</v>
      </c>
      <c r="B4206" s="2">
        <v>7735157177</v>
      </c>
    </row>
    <row r="4207" spans="1:2" x14ac:dyDescent="0.25">
      <c r="A4207" s="1" t="s">
        <v>4201</v>
      </c>
      <c r="B4207" s="2">
        <v>7706749394</v>
      </c>
    </row>
    <row r="4208" spans="1:2" x14ac:dyDescent="0.25">
      <c r="A4208" s="1" t="s">
        <v>4202</v>
      </c>
      <c r="B4208" s="2">
        <v>7703406198</v>
      </c>
    </row>
    <row r="4209" spans="1:2" x14ac:dyDescent="0.25">
      <c r="A4209" s="1" t="s">
        <v>4203</v>
      </c>
      <c r="B4209" s="2">
        <v>7730017480</v>
      </c>
    </row>
    <row r="4210" spans="1:2" x14ac:dyDescent="0.25">
      <c r="A4210" s="1" t="s">
        <v>4204</v>
      </c>
      <c r="B4210" s="2">
        <v>771481789567</v>
      </c>
    </row>
    <row r="4211" spans="1:2" x14ac:dyDescent="0.25">
      <c r="A4211" s="1" t="s">
        <v>4205</v>
      </c>
      <c r="B4211" s="2">
        <v>7733189409</v>
      </c>
    </row>
    <row r="4212" spans="1:2" x14ac:dyDescent="0.25">
      <c r="A4212" s="1" t="s">
        <v>4206</v>
      </c>
      <c r="B4212" s="2">
        <v>9723060992</v>
      </c>
    </row>
    <row r="4213" spans="1:2" x14ac:dyDescent="0.25">
      <c r="A4213" s="1" t="s">
        <v>4207</v>
      </c>
      <c r="B4213" s="2">
        <v>7735509767</v>
      </c>
    </row>
    <row r="4214" spans="1:2" x14ac:dyDescent="0.25">
      <c r="A4214" s="1" t="s">
        <v>4208</v>
      </c>
      <c r="B4214" s="2">
        <v>7710901757</v>
      </c>
    </row>
    <row r="4215" spans="1:2" x14ac:dyDescent="0.25">
      <c r="A4215" s="1" t="s">
        <v>4209</v>
      </c>
      <c r="B4215" s="2">
        <v>4725483338</v>
      </c>
    </row>
    <row r="4216" spans="1:2" x14ac:dyDescent="0.25">
      <c r="A4216" s="1" t="s">
        <v>4210</v>
      </c>
      <c r="B4216" s="2">
        <v>3257014995</v>
      </c>
    </row>
    <row r="4217" spans="1:2" x14ac:dyDescent="0.25">
      <c r="A4217" s="1" t="s">
        <v>4211</v>
      </c>
      <c r="B4217" s="2">
        <v>7710529289</v>
      </c>
    </row>
    <row r="4218" spans="1:2" x14ac:dyDescent="0.25">
      <c r="A4218" s="1" t="s">
        <v>4212</v>
      </c>
      <c r="B4218" s="2">
        <v>5046005868</v>
      </c>
    </row>
    <row r="4219" spans="1:2" x14ac:dyDescent="0.25">
      <c r="A4219" s="1" t="s">
        <v>4213</v>
      </c>
      <c r="B4219" s="2">
        <v>7826086269</v>
      </c>
    </row>
    <row r="4220" spans="1:2" x14ac:dyDescent="0.25">
      <c r="A4220" s="1" t="s">
        <v>4214</v>
      </c>
      <c r="B4220" s="2">
        <v>7711002061</v>
      </c>
    </row>
    <row r="4221" spans="1:2" x14ac:dyDescent="0.25">
      <c r="A4221" s="1" t="s">
        <v>4215</v>
      </c>
      <c r="B4221" s="2">
        <v>7720603083</v>
      </c>
    </row>
    <row r="4222" spans="1:2" x14ac:dyDescent="0.25">
      <c r="A4222" s="1" t="s">
        <v>4216</v>
      </c>
      <c r="B4222" s="2">
        <v>7735064324</v>
      </c>
    </row>
    <row r="4223" spans="1:2" x14ac:dyDescent="0.25">
      <c r="A4223" s="1" t="s">
        <v>4217</v>
      </c>
      <c r="B4223" s="2">
        <v>7751182276</v>
      </c>
    </row>
    <row r="4224" spans="1:2" x14ac:dyDescent="0.25">
      <c r="A4224" s="1" t="s">
        <v>4218</v>
      </c>
      <c r="B4224" s="2">
        <v>7724944006</v>
      </c>
    </row>
    <row r="4225" spans="1:2" x14ac:dyDescent="0.25">
      <c r="A4225" s="1" t="s">
        <v>4219</v>
      </c>
      <c r="B4225" s="2">
        <v>7702376920</v>
      </c>
    </row>
    <row r="4226" spans="1:2" x14ac:dyDescent="0.25">
      <c r="A4226" s="1" t="s">
        <v>4220</v>
      </c>
      <c r="B4226" s="2">
        <v>7720675962</v>
      </c>
    </row>
    <row r="4227" spans="1:2" x14ac:dyDescent="0.25">
      <c r="A4227" s="1" t="s">
        <v>4221</v>
      </c>
      <c r="B4227" s="2">
        <v>7104524925</v>
      </c>
    </row>
    <row r="4228" spans="1:2" x14ac:dyDescent="0.25">
      <c r="A4228" s="1" t="s">
        <v>4222</v>
      </c>
      <c r="B4228" s="2">
        <v>5075006672</v>
      </c>
    </row>
    <row r="4229" spans="1:2" x14ac:dyDescent="0.25">
      <c r="A4229" s="1" t="s">
        <v>4223</v>
      </c>
      <c r="B4229" s="2">
        <v>7726526491</v>
      </c>
    </row>
    <row r="4230" spans="1:2" x14ac:dyDescent="0.25">
      <c r="A4230" s="1" t="s">
        <v>4224</v>
      </c>
      <c r="B4230" s="2">
        <v>5920035469</v>
      </c>
    </row>
    <row r="4231" spans="1:2" x14ac:dyDescent="0.25">
      <c r="A4231" s="1" t="s">
        <v>4225</v>
      </c>
      <c r="B4231" s="2">
        <v>7728383993</v>
      </c>
    </row>
    <row r="4232" spans="1:2" x14ac:dyDescent="0.25">
      <c r="A4232" s="1" t="s">
        <v>4226</v>
      </c>
      <c r="B4232" s="2">
        <v>7728265566</v>
      </c>
    </row>
    <row r="4233" spans="1:2" x14ac:dyDescent="0.25">
      <c r="A4233" s="1" t="s">
        <v>4227</v>
      </c>
      <c r="B4233" s="2">
        <v>7715025535</v>
      </c>
    </row>
    <row r="4234" spans="1:2" x14ac:dyDescent="0.25">
      <c r="A4234" s="1" t="s">
        <v>4228</v>
      </c>
      <c r="B4234" s="2">
        <v>7726047918</v>
      </c>
    </row>
    <row r="4235" spans="1:2" x14ac:dyDescent="0.25">
      <c r="A4235" s="1" t="s">
        <v>4229</v>
      </c>
      <c r="B4235" s="2">
        <v>7722007569</v>
      </c>
    </row>
    <row r="4236" spans="1:2" x14ac:dyDescent="0.25">
      <c r="A4236" s="1" t="s">
        <v>4230</v>
      </c>
      <c r="B4236" s="2">
        <v>7720024671</v>
      </c>
    </row>
    <row r="4237" spans="1:2" x14ac:dyDescent="0.25">
      <c r="A4237" s="1" t="s">
        <v>4231</v>
      </c>
      <c r="B4237" s="2">
        <v>7721844758</v>
      </c>
    </row>
    <row r="4238" spans="1:2" x14ac:dyDescent="0.25">
      <c r="A4238" s="1" t="s">
        <v>4232</v>
      </c>
      <c r="B4238" s="2">
        <v>7743086145</v>
      </c>
    </row>
    <row r="4239" spans="1:2" x14ac:dyDescent="0.25">
      <c r="A4239" s="1" t="s">
        <v>4233</v>
      </c>
      <c r="B4239" s="2">
        <v>7715599699</v>
      </c>
    </row>
    <row r="4240" spans="1:2" x14ac:dyDescent="0.25">
      <c r="A4240" s="1" t="s">
        <v>4234</v>
      </c>
      <c r="B4240" s="2">
        <v>5074020219</v>
      </c>
    </row>
    <row r="4241" spans="1:2" x14ac:dyDescent="0.25">
      <c r="A4241" s="1" t="s">
        <v>4235</v>
      </c>
      <c r="B4241" s="2">
        <v>7727019543</v>
      </c>
    </row>
    <row r="4242" spans="1:2" x14ac:dyDescent="0.25">
      <c r="A4242" s="1" t="s">
        <v>4236</v>
      </c>
      <c r="B4242" s="2">
        <v>7716078071</v>
      </c>
    </row>
    <row r="4243" spans="1:2" x14ac:dyDescent="0.25">
      <c r="A4243" s="1" t="s">
        <v>4237</v>
      </c>
      <c r="B4243" s="2">
        <v>5046072222</v>
      </c>
    </row>
    <row r="4244" spans="1:2" x14ac:dyDescent="0.25">
      <c r="A4244" s="1" t="s">
        <v>4238</v>
      </c>
      <c r="B4244" s="2">
        <v>5835057736</v>
      </c>
    </row>
    <row r="4245" spans="1:2" x14ac:dyDescent="0.25">
      <c r="A4245" s="1" t="s">
        <v>4239</v>
      </c>
      <c r="B4245" s="2">
        <v>7735026248</v>
      </c>
    </row>
    <row r="4246" spans="1:2" x14ac:dyDescent="0.25">
      <c r="A4246" s="1" t="s">
        <v>4240</v>
      </c>
      <c r="B4246" s="2">
        <v>7716007031</v>
      </c>
    </row>
    <row r="4247" spans="1:2" x14ac:dyDescent="0.25">
      <c r="A4247" s="1" t="s">
        <v>4241</v>
      </c>
      <c r="B4247" s="2">
        <v>7721220816</v>
      </c>
    </row>
    <row r="4248" spans="1:2" x14ac:dyDescent="0.25">
      <c r="A4248" s="1" t="s">
        <v>4242</v>
      </c>
      <c r="B4248" s="2">
        <v>7722002521</v>
      </c>
    </row>
    <row r="4249" spans="1:2" x14ac:dyDescent="0.25">
      <c r="A4249" s="1" t="s">
        <v>4243</v>
      </c>
      <c r="B4249" s="2">
        <v>7718922861</v>
      </c>
    </row>
    <row r="4250" spans="1:2" x14ac:dyDescent="0.25">
      <c r="A4250" s="1" t="s">
        <v>4244</v>
      </c>
      <c r="B4250" s="2">
        <v>7722765428</v>
      </c>
    </row>
    <row r="4251" spans="1:2" x14ac:dyDescent="0.25">
      <c r="A4251" s="1" t="s">
        <v>4245</v>
      </c>
      <c r="B4251" s="2">
        <v>5046023881</v>
      </c>
    </row>
    <row r="4252" spans="1:2" x14ac:dyDescent="0.25">
      <c r="A4252" s="1" t="s">
        <v>4246</v>
      </c>
      <c r="B4252" s="2">
        <v>7719424467</v>
      </c>
    </row>
    <row r="4253" spans="1:2" x14ac:dyDescent="0.25">
      <c r="A4253" s="1" t="s">
        <v>4247</v>
      </c>
      <c r="B4253" s="2">
        <v>7714996904</v>
      </c>
    </row>
    <row r="4254" spans="1:2" x14ac:dyDescent="0.25">
      <c r="A4254" s="1" t="s">
        <v>4248</v>
      </c>
      <c r="B4254" s="2">
        <v>5001022052</v>
      </c>
    </row>
    <row r="4255" spans="1:2" x14ac:dyDescent="0.25">
      <c r="A4255" s="1" t="s">
        <v>4249</v>
      </c>
      <c r="B4255" s="2">
        <v>7732046990</v>
      </c>
    </row>
    <row r="4256" spans="1:2" x14ac:dyDescent="0.25">
      <c r="A4256" s="1" t="s">
        <v>4250</v>
      </c>
      <c r="B4256" s="2">
        <v>7724321805</v>
      </c>
    </row>
    <row r="4257" spans="1:2" x14ac:dyDescent="0.25">
      <c r="A4257" s="1" t="s">
        <v>4251</v>
      </c>
      <c r="B4257" s="2">
        <v>7715966814</v>
      </c>
    </row>
    <row r="4258" spans="1:2" x14ac:dyDescent="0.25">
      <c r="A4258" s="1" t="s">
        <v>4252</v>
      </c>
      <c r="B4258" s="2">
        <v>7729466410</v>
      </c>
    </row>
    <row r="4259" spans="1:2" x14ac:dyDescent="0.25">
      <c r="A4259" s="1" t="s">
        <v>4253</v>
      </c>
      <c r="B4259" s="2">
        <v>7729583402</v>
      </c>
    </row>
    <row r="4260" spans="1:2" x14ac:dyDescent="0.25">
      <c r="A4260" s="1" t="s">
        <v>4254</v>
      </c>
      <c r="B4260" s="2">
        <v>7719037972</v>
      </c>
    </row>
    <row r="4261" spans="1:2" x14ac:dyDescent="0.25">
      <c r="A4261" s="1" t="s">
        <v>4255</v>
      </c>
      <c r="B4261" s="2">
        <v>7724011641</v>
      </c>
    </row>
    <row r="4262" spans="1:2" x14ac:dyDescent="0.25">
      <c r="A4262" s="1" t="s">
        <v>4256</v>
      </c>
      <c r="B4262" s="2">
        <v>7724848380</v>
      </c>
    </row>
    <row r="4263" spans="1:2" x14ac:dyDescent="0.25">
      <c r="A4263" s="1" t="s">
        <v>4257</v>
      </c>
      <c r="B4263" s="2">
        <v>7736099104</v>
      </c>
    </row>
    <row r="4264" spans="1:2" x14ac:dyDescent="0.25">
      <c r="A4264" s="1" t="s">
        <v>4888</v>
      </c>
      <c r="B4264" s="2">
        <v>7732537540</v>
      </c>
    </row>
    <row r="4265" spans="1:2" x14ac:dyDescent="0.25">
      <c r="A4265" s="1" t="s">
        <v>4258</v>
      </c>
      <c r="B4265" s="2">
        <v>7710889933</v>
      </c>
    </row>
    <row r="4266" spans="1:2" x14ac:dyDescent="0.25">
      <c r="A4266" s="1" t="s">
        <v>4259</v>
      </c>
      <c r="B4266" s="2">
        <v>7720009271</v>
      </c>
    </row>
    <row r="4267" spans="1:2" x14ac:dyDescent="0.25">
      <c r="A4267" s="1" t="s">
        <v>4260</v>
      </c>
      <c r="B4267" s="2">
        <v>7724670588</v>
      </c>
    </row>
    <row r="4268" spans="1:2" x14ac:dyDescent="0.25">
      <c r="A4268" s="1" t="s">
        <v>4261</v>
      </c>
      <c r="B4268" s="2">
        <v>7724700200</v>
      </c>
    </row>
    <row r="4269" spans="1:2" x14ac:dyDescent="0.25">
      <c r="A4269" s="1" t="s">
        <v>4262</v>
      </c>
      <c r="B4269" s="2">
        <v>7705998292</v>
      </c>
    </row>
    <row r="4270" spans="1:2" x14ac:dyDescent="0.25">
      <c r="A4270" s="1" t="s">
        <v>4263</v>
      </c>
      <c r="B4270" s="2">
        <v>7716789597</v>
      </c>
    </row>
    <row r="4271" spans="1:2" x14ac:dyDescent="0.25">
      <c r="A4271" s="1" t="s">
        <v>4264</v>
      </c>
      <c r="B4271" s="2">
        <v>7731288482</v>
      </c>
    </row>
    <row r="4272" spans="1:2" x14ac:dyDescent="0.25">
      <c r="A4272" s="1" t="s">
        <v>4265</v>
      </c>
      <c r="B4272" s="2">
        <v>7729787389</v>
      </c>
    </row>
    <row r="4273" spans="1:2" x14ac:dyDescent="0.25">
      <c r="A4273" s="1" t="s">
        <v>4266</v>
      </c>
      <c r="B4273" s="2">
        <v>7729583441</v>
      </c>
    </row>
    <row r="4274" spans="1:2" x14ac:dyDescent="0.25">
      <c r="A4274" s="1" t="s">
        <v>4267</v>
      </c>
      <c r="B4274" s="2">
        <v>7715031627</v>
      </c>
    </row>
    <row r="4275" spans="1:2" x14ac:dyDescent="0.25">
      <c r="A4275" s="1" t="s">
        <v>4268</v>
      </c>
      <c r="B4275" s="2">
        <v>7709518437</v>
      </c>
    </row>
    <row r="4276" spans="1:2" x14ac:dyDescent="0.25">
      <c r="A4276" s="1" t="s">
        <v>4269</v>
      </c>
      <c r="B4276" s="2">
        <v>7731136698</v>
      </c>
    </row>
    <row r="4277" spans="1:2" x14ac:dyDescent="0.25">
      <c r="A4277" s="1" t="s">
        <v>4270</v>
      </c>
      <c r="B4277" s="2">
        <v>7708050442</v>
      </c>
    </row>
    <row r="4278" spans="1:2" x14ac:dyDescent="0.25">
      <c r="A4278" s="1" t="s">
        <v>4271</v>
      </c>
      <c r="B4278" s="2">
        <v>7707811310</v>
      </c>
    </row>
    <row r="4279" spans="1:2" x14ac:dyDescent="0.25">
      <c r="A4279" s="1" t="s">
        <v>4272</v>
      </c>
      <c r="B4279" s="2">
        <v>7714873807</v>
      </c>
    </row>
    <row r="4280" spans="1:2" x14ac:dyDescent="0.25">
      <c r="A4280" s="1" t="s">
        <v>4273</v>
      </c>
      <c r="B4280" s="2">
        <v>7725216105</v>
      </c>
    </row>
    <row r="4281" spans="1:2" x14ac:dyDescent="0.25">
      <c r="A4281" s="1" t="s">
        <v>4274</v>
      </c>
      <c r="B4281" s="2">
        <v>7722307636</v>
      </c>
    </row>
    <row r="4282" spans="1:2" x14ac:dyDescent="0.25">
      <c r="A4282" s="1" t="s">
        <v>4275</v>
      </c>
      <c r="B4282" s="2">
        <v>5036039459</v>
      </c>
    </row>
    <row r="4283" spans="1:2" x14ac:dyDescent="0.25">
      <c r="A4283" s="1" t="s">
        <v>4276</v>
      </c>
      <c r="B4283" s="2">
        <v>7717600910</v>
      </c>
    </row>
    <row r="4284" spans="1:2" x14ac:dyDescent="0.25">
      <c r="A4284" s="1" t="s">
        <v>4277</v>
      </c>
      <c r="B4284" s="2">
        <v>7706041026</v>
      </c>
    </row>
    <row r="4285" spans="1:2" x14ac:dyDescent="0.25">
      <c r="A4285" s="1" t="s">
        <v>4278</v>
      </c>
      <c r="B4285" s="2">
        <v>7709852657</v>
      </c>
    </row>
    <row r="4286" spans="1:2" x14ac:dyDescent="0.25">
      <c r="A4286" s="1" t="s">
        <v>4279</v>
      </c>
      <c r="B4286" s="2">
        <v>7704454691</v>
      </c>
    </row>
    <row r="4287" spans="1:2" x14ac:dyDescent="0.25">
      <c r="A4287" s="1" t="s">
        <v>4280</v>
      </c>
      <c r="B4287" s="2">
        <v>9717040772</v>
      </c>
    </row>
    <row r="4288" spans="1:2" x14ac:dyDescent="0.25">
      <c r="A4288" s="1" t="s">
        <v>4281</v>
      </c>
      <c r="B4288" s="2">
        <v>7721805149</v>
      </c>
    </row>
    <row r="4289" spans="1:2" x14ac:dyDescent="0.25">
      <c r="A4289" s="1" t="s">
        <v>4282</v>
      </c>
      <c r="B4289" s="2">
        <v>7720307180</v>
      </c>
    </row>
    <row r="4290" spans="1:2" x14ac:dyDescent="0.25">
      <c r="A4290" s="1" t="s">
        <v>4283</v>
      </c>
      <c r="B4290" s="2">
        <v>7723320252</v>
      </c>
    </row>
    <row r="4291" spans="1:2" x14ac:dyDescent="0.25">
      <c r="A4291" s="1" t="s">
        <v>4284</v>
      </c>
      <c r="B4291" s="2">
        <v>7724334152</v>
      </c>
    </row>
    <row r="4292" spans="1:2" x14ac:dyDescent="0.25">
      <c r="A4292" s="1" t="s">
        <v>4285</v>
      </c>
      <c r="B4292" s="2">
        <v>5190108016</v>
      </c>
    </row>
    <row r="4293" spans="1:2" x14ac:dyDescent="0.25">
      <c r="A4293" s="1" t="s">
        <v>4286</v>
      </c>
      <c r="B4293" s="2">
        <v>7728240723</v>
      </c>
    </row>
    <row r="4294" spans="1:2" x14ac:dyDescent="0.25">
      <c r="A4294" s="1" t="s">
        <v>4287</v>
      </c>
      <c r="B4294" s="2">
        <v>7725388922</v>
      </c>
    </row>
    <row r="4295" spans="1:2" x14ac:dyDescent="0.25">
      <c r="A4295" s="1" t="s">
        <v>4288</v>
      </c>
      <c r="B4295" s="2">
        <v>6367040055</v>
      </c>
    </row>
    <row r="4296" spans="1:2" x14ac:dyDescent="0.25">
      <c r="A4296" s="1" t="s">
        <v>4289</v>
      </c>
      <c r="B4296" s="2">
        <v>7721692544</v>
      </c>
    </row>
    <row r="4297" spans="1:2" x14ac:dyDescent="0.25">
      <c r="A4297" s="1" t="s">
        <v>4290</v>
      </c>
      <c r="B4297" s="2">
        <v>7724628875</v>
      </c>
    </row>
    <row r="4298" spans="1:2" x14ac:dyDescent="0.25">
      <c r="A4298" s="1" t="s">
        <v>4291</v>
      </c>
      <c r="B4298" s="2">
        <v>2308147666</v>
      </c>
    </row>
    <row r="4299" spans="1:2" x14ac:dyDescent="0.25">
      <c r="A4299" s="1" t="s">
        <v>4292</v>
      </c>
      <c r="B4299" s="2">
        <v>7731017570</v>
      </c>
    </row>
    <row r="4300" spans="1:2" x14ac:dyDescent="0.25">
      <c r="A4300" s="1" t="s">
        <v>4293</v>
      </c>
      <c r="B4300" s="2">
        <v>7731008209</v>
      </c>
    </row>
    <row r="4301" spans="1:2" x14ac:dyDescent="0.25">
      <c r="A4301" s="1" t="s">
        <v>4294</v>
      </c>
      <c r="B4301" s="2">
        <v>7724666849</v>
      </c>
    </row>
    <row r="4302" spans="1:2" x14ac:dyDescent="0.25">
      <c r="A4302" s="1" t="s">
        <v>4295</v>
      </c>
      <c r="B4302" s="2">
        <v>9705093441</v>
      </c>
    </row>
    <row r="4303" spans="1:2" x14ac:dyDescent="0.25">
      <c r="A4303" s="1" t="s">
        <v>4296</v>
      </c>
      <c r="B4303" s="2">
        <v>7710152184</v>
      </c>
    </row>
    <row r="4304" spans="1:2" x14ac:dyDescent="0.25">
      <c r="A4304" s="1" t="s">
        <v>4297</v>
      </c>
      <c r="B4304" s="2">
        <v>7729660054</v>
      </c>
    </row>
    <row r="4305" spans="1:2" x14ac:dyDescent="0.25">
      <c r="A4305" s="1" t="s">
        <v>4298</v>
      </c>
      <c r="B4305" s="2">
        <v>7712024156</v>
      </c>
    </row>
    <row r="4306" spans="1:2" x14ac:dyDescent="0.25">
      <c r="A4306" s="1" t="s">
        <v>4299</v>
      </c>
      <c r="B4306" s="2">
        <v>9729230520</v>
      </c>
    </row>
    <row r="4307" spans="1:2" x14ac:dyDescent="0.25">
      <c r="A4307" s="1" t="s">
        <v>4300</v>
      </c>
      <c r="B4307" s="2">
        <v>7704783865</v>
      </c>
    </row>
    <row r="4308" spans="1:2" x14ac:dyDescent="0.25">
      <c r="A4308" s="1" t="s">
        <v>4301</v>
      </c>
      <c r="B4308" s="2">
        <v>7714317863</v>
      </c>
    </row>
    <row r="4309" spans="1:2" x14ac:dyDescent="0.25">
      <c r="A4309" s="1" t="s">
        <v>4302</v>
      </c>
      <c r="B4309" s="2">
        <v>7724189385</v>
      </c>
    </row>
    <row r="4310" spans="1:2" x14ac:dyDescent="0.25">
      <c r="A4310" s="1" t="s">
        <v>4303</v>
      </c>
      <c r="B4310" s="2">
        <v>2626045957</v>
      </c>
    </row>
    <row r="4311" spans="1:2" x14ac:dyDescent="0.25">
      <c r="A4311" s="1" t="s">
        <v>4304</v>
      </c>
      <c r="B4311" s="2">
        <v>232011263930</v>
      </c>
    </row>
    <row r="4312" spans="1:2" x14ac:dyDescent="0.25">
      <c r="A4312" s="1" t="s">
        <v>4305</v>
      </c>
      <c r="B4312" s="2">
        <v>7734119242</v>
      </c>
    </row>
    <row r="4313" spans="1:2" x14ac:dyDescent="0.25">
      <c r="A4313" s="1" t="s">
        <v>4306</v>
      </c>
      <c r="B4313" s="2">
        <v>7706400162</v>
      </c>
    </row>
    <row r="4314" spans="1:2" x14ac:dyDescent="0.25">
      <c r="A4314" s="1" t="s">
        <v>4307</v>
      </c>
      <c r="B4314" s="2">
        <v>7712005121</v>
      </c>
    </row>
    <row r="4315" spans="1:2" x14ac:dyDescent="0.25">
      <c r="A4315" s="1" t="s">
        <v>4308</v>
      </c>
      <c r="B4315" s="2">
        <v>7456010495</v>
      </c>
    </row>
    <row r="4316" spans="1:2" x14ac:dyDescent="0.25">
      <c r="A4316" s="1" t="s">
        <v>4309</v>
      </c>
      <c r="B4316" s="2">
        <v>7701024933</v>
      </c>
    </row>
    <row r="4317" spans="1:2" x14ac:dyDescent="0.25">
      <c r="A4317" s="1" t="s">
        <v>4310</v>
      </c>
      <c r="B4317" s="2">
        <v>7841437264</v>
      </c>
    </row>
    <row r="4318" spans="1:2" x14ac:dyDescent="0.25">
      <c r="A4318" s="1" t="s">
        <v>4311</v>
      </c>
      <c r="B4318" s="2">
        <v>7724875585</v>
      </c>
    </row>
    <row r="4319" spans="1:2" x14ac:dyDescent="0.25">
      <c r="A4319" s="1" t="s">
        <v>4312</v>
      </c>
      <c r="B4319" s="2">
        <v>7725328017</v>
      </c>
    </row>
    <row r="4320" spans="1:2" x14ac:dyDescent="0.25">
      <c r="A4320" s="1" t="s">
        <v>4313</v>
      </c>
      <c r="B4320" s="2">
        <v>7710887421</v>
      </c>
    </row>
    <row r="4321" spans="1:2" x14ac:dyDescent="0.25">
      <c r="A4321" s="1" t="s">
        <v>4314</v>
      </c>
      <c r="B4321" s="2">
        <v>7719181817</v>
      </c>
    </row>
    <row r="4322" spans="1:2" x14ac:dyDescent="0.25">
      <c r="A4322" s="1" t="s">
        <v>4315</v>
      </c>
      <c r="B4322" s="2">
        <v>7723895250</v>
      </c>
    </row>
    <row r="4323" spans="1:2" x14ac:dyDescent="0.25">
      <c r="A4323" s="1" t="s">
        <v>4316</v>
      </c>
      <c r="B4323" s="2">
        <v>7726336677</v>
      </c>
    </row>
    <row r="4324" spans="1:2" x14ac:dyDescent="0.25">
      <c r="A4324" s="1" t="s">
        <v>4317</v>
      </c>
      <c r="B4324" s="2">
        <v>7724304045</v>
      </c>
    </row>
    <row r="4325" spans="1:2" x14ac:dyDescent="0.25">
      <c r="A4325" s="1" t="s">
        <v>4318</v>
      </c>
      <c r="B4325" s="2">
        <v>7713288793</v>
      </c>
    </row>
    <row r="4326" spans="1:2" x14ac:dyDescent="0.25">
      <c r="A4326" s="1" t="s">
        <v>4319</v>
      </c>
      <c r="B4326" s="2">
        <v>7725806930</v>
      </c>
    </row>
    <row r="4327" spans="1:2" x14ac:dyDescent="0.25">
      <c r="A4327" s="1" t="s">
        <v>4320</v>
      </c>
      <c r="B4327" s="2">
        <v>7707433731</v>
      </c>
    </row>
    <row r="4328" spans="1:2" x14ac:dyDescent="0.25">
      <c r="A4328" s="1" t="s">
        <v>4321</v>
      </c>
      <c r="B4328" s="2">
        <v>7715003027</v>
      </c>
    </row>
    <row r="4329" spans="1:2" x14ac:dyDescent="0.25">
      <c r="A4329" s="1" t="s">
        <v>4322</v>
      </c>
      <c r="B4329" s="2">
        <v>7751002903</v>
      </c>
    </row>
    <row r="4330" spans="1:2" x14ac:dyDescent="0.25">
      <c r="A4330" s="1" t="s">
        <v>4323</v>
      </c>
      <c r="B4330" s="2">
        <v>9729301612</v>
      </c>
    </row>
    <row r="4331" spans="1:2" x14ac:dyDescent="0.25">
      <c r="A4331" s="1" t="s">
        <v>4324</v>
      </c>
      <c r="B4331" s="2">
        <v>9718149170</v>
      </c>
    </row>
    <row r="4332" spans="1:2" x14ac:dyDescent="0.25">
      <c r="A4332" s="1" t="s">
        <v>4325</v>
      </c>
      <c r="B4332" s="2">
        <v>772332948332</v>
      </c>
    </row>
    <row r="4333" spans="1:2" x14ac:dyDescent="0.25">
      <c r="A4333" s="1" t="s">
        <v>4326</v>
      </c>
      <c r="B4333" s="2">
        <v>7704625234</v>
      </c>
    </row>
    <row r="4334" spans="1:2" x14ac:dyDescent="0.25">
      <c r="A4334" s="1" t="s">
        <v>4327</v>
      </c>
      <c r="B4334" s="2">
        <v>5003072147</v>
      </c>
    </row>
    <row r="4335" spans="1:2" x14ac:dyDescent="0.25">
      <c r="A4335" s="1" t="s">
        <v>4328</v>
      </c>
      <c r="B4335" s="2">
        <v>5074018354</v>
      </c>
    </row>
    <row r="4336" spans="1:2" x14ac:dyDescent="0.25">
      <c r="A4336" s="1" t="s">
        <v>4329</v>
      </c>
      <c r="B4336" s="2">
        <v>7707056547</v>
      </c>
    </row>
    <row r="4337" spans="1:2" x14ac:dyDescent="0.25">
      <c r="A4337" s="1" t="s">
        <v>4330</v>
      </c>
      <c r="B4337" s="2">
        <v>7714015735</v>
      </c>
    </row>
    <row r="4338" spans="1:2" x14ac:dyDescent="0.25">
      <c r="A4338" s="1" t="s">
        <v>4331</v>
      </c>
      <c r="B4338" s="2">
        <v>5050004578</v>
      </c>
    </row>
    <row r="4339" spans="1:2" x14ac:dyDescent="0.25">
      <c r="A4339" s="1" t="s">
        <v>4332</v>
      </c>
      <c r="B4339" s="2">
        <v>7730017296</v>
      </c>
    </row>
    <row r="4340" spans="1:2" x14ac:dyDescent="0.25">
      <c r="A4340" s="1" t="s">
        <v>4333</v>
      </c>
      <c r="B4340" s="2">
        <v>7733900252</v>
      </c>
    </row>
    <row r="4341" spans="1:2" x14ac:dyDescent="0.25">
      <c r="A4341" s="1" t="s">
        <v>4334</v>
      </c>
      <c r="B4341" s="2">
        <v>7724628762</v>
      </c>
    </row>
    <row r="4342" spans="1:2" x14ac:dyDescent="0.25">
      <c r="A4342" s="1" t="s">
        <v>4335</v>
      </c>
      <c r="B4342" s="2">
        <v>7708748653</v>
      </c>
    </row>
    <row r="4343" spans="1:2" x14ac:dyDescent="0.25">
      <c r="A4343" s="1" t="s">
        <v>4336</v>
      </c>
      <c r="B4343" s="2">
        <v>7736636655</v>
      </c>
    </row>
    <row r="4344" spans="1:2" x14ac:dyDescent="0.25">
      <c r="A4344" s="1" t="s">
        <v>4337</v>
      </c>
      <c r="B4344" s="2">
        <v>7727032382</v>
      </c>
    </row>
    <row r="4345" spans="1:2" x14ac:dyDescent="0.25">
      <c r="A4345" s="1" t="s">
        <v>4338</v>
      </c>
      <c r="B4345" s="2">
        <v>7724007677</v>
      </c>
    </row>
    <row r="4346" spans="1:2" x14ac:dyDescent="0.25">
      <c r="A4346" s="1" t="s">
        <v>4339</v>
      </c>
      <c r="B4346" s="2">
        <v>7709244578</v>
      </c>
    </row>
    <row r="4347" spans="1:2" x14ac:dyDescent="0.25">
      <c r="A4347" s="1" t="s">
        <v>4340</v>
      </c>
      <c r="B4347" s="2">
        <v>773373758935</v>
      </c>
    </row>
    <row r="4348" spans="1:2" x14ac:dyDescent="0.25">
      <c r="A4348" s="1" t="s">
        <v>4341</v>
      </c>
      <c r="B4348" s="2">
        <v>7701794058</v>
      </c>
    </row>
    <row r="4349" spans="1:2" x14ac:dyDescent="0.25">
      <c r="A4349" s="1" t="s">
        <v>4342</v>
      </c>
      <c r="B4349" s="2">
        <v>7719118163</v>
      </c>
    </row>
    <row r="4350" spans="1:2" x14ac:dyDescent="0.25">
      <c r="A4350" s="1" t="s">
        <v>4343</v>
      </c>
      <c r="B4350" s="2">
        <v>7730254709</v>
      </c>
    </row>
    <row r="4351" spans="1:2" x14ac:dyDescent="0.25">
      <c r="A4351" s="1" t="s">
        <v>4344</v>
      </c>
      <c r="B4351" s="2">
        <v>7712013764</v>
      </c>
    </row>
    <row r="4352" spans="1:2" x14ac:dyDescent="0.25">
      <c r="A4352" s="1" t="s">
        <v>4345</v>
      </c>
      <c r="B4352" s="2">
        <v>7705007304</v>
      </c>
    </row>
    <row r="4353" spans="1:2" x14ac:dyDescent="0.25">
      <c r="A4353" s="1" t="s">
        <v>4346</v>
      </c>
      <c r="B4353" s="2">
        <v>5410776501</v>
      </c>
    </row>
    <row r="4354" spans="1:2" x14ac:dyDescent="0.25">
      <c r="A4354" s="1" t="s">
        <v>4347</v>
      </c>
      <c r="B4354" s="2">
        <v>7715529860</v>
      </c>
    </row>
    <row r="4355" spans="1:2" x14ac:dyDescent="0.25">
      <c r="A4355" s="1" t="s">
        <v>4348</v>
      </c>
      <c r="B4355" s="2">
        <v>7743670801</v>
      </c>
    </row>
    <row r="4356" spans="1:2" x14ac:dyDescent="0.25">
      <c r="A4356" s="1" t="s">
        <v>4349</v>
      </c>
      <c r="B4356" s="2">
        <v>7731180577</v>
      </c>
    </row>
    <row r="4357" spans="1:2" x14ac:dyDescent="0.25">
      <c r="A4357" s="1" t="s">
        <v>4350</v>
      </c>
      <c r="B4357" s="2">
        <v>7728798476</v>
      </c>
    </row>
    <row r="4358" spans="1:2" x14ac:dyDescent="0.25">
      <c r="A4358" s="1" t="s">
        <v>4351</v>
      </c>
      <c r="B4358" s="2">
        <v>7703464707</v>
      </c>
    </row>
    <row r="4359" spans="1:2" x14ac:dyDescent="0.25">
      <c r="A4359" s="1" t="s">
        <v>4352</v>
      </c>
      <c r="B4359" s="2">
        <v>7723927537</v>
      </c>
    </row>
    <row r="4360" spans="1:2" x14ac:dyDescent="0.25">
      <c r="A4360" s="1" t="s">
        <v>4353</v>
      </c>
      <c r="B4360" s="2">
        <v>5030046379</v>
      </c>
    </row>
    <row r="4361" spans="1:2" x14ac:dyDescent="0.25">
      <c r="A4361" s="1" t="s">
        <v>4354</v>
      </c>
      <c r="B4361" s="2">
        <v>7727824130</v>
      </c>
    </row>
    <row r="4362" spans="1:2" x14ac:dyDescent="0.25">
      <c r="A4362" s="1" t="s">
        <v>4355</v>
      </c>
      <c r="B4362" s="2">
        <v>500907741283</v>
      </c>
    </row>
    <row r="4363" spans="1:2" x14ac:dyDescent="0.25">
      <c r="A4363" s="1" t="s">
        <v>4356</v>
      </c>
      <c r="B4363" s="2">
        <v>7714831966</v>
      </c>
    </row>
    <row r="4364" spans="1:2" x14ac:dyDescent="0.25">
      <c r="A4364" s="1" t="s">
        <v>4357</v>
      </c>
      <c r="B4364" s="2">
        <v>7720699480</v>
      </c>
    </row>
    <row r="4365" spans="1:2" x14ac:dyDescent="0.25">
      <c r="A4365" s="1" t="s">
        <v>4358</v>
      </c>
      <c r="B4365" s="2">
        <v>2315140196</v>
      </c>
    </row>
    <row r="4366" spans="1:2" x14ac:dyDescent="0.25">
      <c r="A4366" s="1" t="s">
        <v>4359</v>
      </c>
      <c r="B4366" s="2">
        <v>7708308010</v>
      </c>
    </row>
    <row r="4367" spans="1:2" x14ac:dyDescent="0.25">
      <c r="A4367" s="1" t="s">
        <v>4360</v>
      </c>
      <c r="B4367" s="2">
        <v>7724032017</v>
      </c>
    </row>
    <row r="4368" spans="1:2" x14ac:dyDescent="0.25">
      <c r="A4368" s="1" t="s">
        <v>4361</v>
      </c>
      <c r="B4368" s="2">
        <v>7710950151</v>
      </c>
    </row>
    <row r="4369" spans="1:2" x14ac:dyDescent="0.25">
      <c r="A4369" s="1" t="s">
        <v>4362</v>
      </c>
      <c r="B4369" s="2">
        <v>7730161187</v>
      </c>
    </row>
    <row r="4370" spans="1:2" x14ac:dyDescent="0.25">
      <c r="A4370" s="1" t="s">
        <v>4363</v>
      </c>
      <c r="B4370" s="2">
        <v>7721216457</v>
      </c>
    </row>
    <row r="4371" spans="1:2" x14ac:dyDescent="0.25">
      <c r="A4371" s="1" t="s">
        <v>4364</v>
      </c>
      <c r="B4371" s="2">
        <v>9731050451</v>
      </c>
    </row>
    <row r="4372" spans="1:2" x14ac:dyDescent="0.25">
      <c r="A4372" s="1" t="s">
        <v>4365</v>
      </c>
      <c r="B4372" s="2">
        <v>7734047929</v>
      </c>
    </row>
    <row r="4373" spans="1:2" x14ac:dyDescent="0.25">
      <c r="A4373" s="1" t="s">
        <v>4366</v>
      </c>
      <c r="B4373" s="2">
        <v>7735109399</v>
      </c>
    </row>
    <row r="4374" spans="1:2" x14ac:dyDescent="0.25">
      <c r="A4374" s="1" t="s">
        <v>4367</v>
      </c>
      <c r="B4374" s="2">
        <v>7743932221</v>
      </c>
    </row>
    <row r="4375" spans="1:2" x14ac:dyDescent="0.25">
      <c r="A4375" s="1" t="s">
        <v>4893</v>
      </c>
      <c r="B4375" s="2">
        <v>7715152967</v>
      </c>
    </row>
    <row r="4376" spans="1:2" x14ac:dyDescent="0.25">
      <c r="A4376" s="1" t="s">
        <v>4368</v>
      </c>
      <c r="B4376" s="2">
        <v>7735007358</v>
      </c>
    </row>
    <row r="4377" spans="1:2" x14ac:dyDescent="0.25">
      <c r="A4377" s="1" t="s">
        <v>4369</v>
      </c>
      <c r="B4377" s="2">
        <v>7717011640</v>
      </c>
    </row>
    <row r="4378" spans="1:2" x14ac:dyDescent="0.25">
      <c r="A4378" s="1" t="s">
        <v>4370</v>
      </c>
      <c r="B4378" s="2">
        <v>482622705266</v>
      </c>
    </row>
    <row r="4379" spans="1:2" x14ac:dyDescent="0.25">
      <c r="A4379" s="1" t="s">
        <v>4371</v>
      </c>
      <c r="B4379" s="2">
        <v>7723124579</v>
      </c>
    </row>
    <row r="4380" spans="1:2" x14ac:dyDescent="0.25">
      <c r="A4380" s="1" t="s">
        <v>3271</v>
      </c>
      <c r="B4380" s="2">
        <v>5032055114</v>
      </c>
    </row>
    <row r="4381" spans="1:2" x14ac:dyDescent="0.25">
      <c r="A4381" s="1" t="s">
        <v>4372</v>
      </c>
      <c r="B4381" s="2">
        <v>771205804248</v>
      </c>
    </row>
    <row r="4382" spans="1:2" x14ac:dyDescent="0.25">
      <c r="A4382" s="1" t="s">
        <v>4373</v>
      </c>
      <c r="B4382" s="2">
        <v>7726404976</v>
      </c>
    </row>
    <row r="4383" spans="1:2" x14ac:dyDescent="0.25">
      <c r="A4383" s="1" t="s">
        <v>4894</v>
      </c>
      <c r="B4383" s="2">
        <v>7704316684</v>
      </c>
    </row>
    <row r="4384" spans="1:2" x14ac:dyDescent="0.25">
      <c r="A4384" s="1" t="s">
        <v>4374</v>
      </c>
      <c r="B4384" s="2">
        <v>773415602001</v>
      </c>
    </row>
    <row r="4385" spans="1:2" x14ac:dyDescent="0.25">
      <c r="A4385" s="1" t="s">
        <v>4375</v>
      </c>
      <c r="B4385" s="2">
        <v>3435037185</v>
      </c>
    </row>
    <row r="4386" spans="1:2" x14ac:dyDescent="0.25">
      <c r="A4386" s="1" t="s">
        <v>4376</v>
      </c>
      <c r="B4386" s="2">
        <v>9701050817</v>
      </c>
    </row>
    <row r="4387" spans="1:2" x14ac:dyDescent="0.25">
      <c r="A4387" s="1" t="s">
        <v>4377</v>
      </c>
      <c r="B4387" s="2">
        <v>7710018171</v>
      </c>
    </row>
    <row r="4388" spans="1:2" x14ac:dyDescent="0.25">
      <c r="A4388" s="1" t="s">
        <v>4378</v>
      </c>
      <c r="B4388" s="2">
        <v>7733321696</v>
      </c>
    </row>
    <row r="4389" spans="1:2" x14ac:dyDescent="0.25">
      <c r="A4389" s="1" t="s">
        <v>4379</v>
      </c>
      <c r="B4389" s="2">
        <v>7718760032</v>
      </c>
    </row>
    <row r="4390" spans="1:2" x14ac:dyDescent="0.25">
      <c r="A4390" s="1" t="s">
        <v>4380</v>
      </c>
      <c r="B4390" s="2">
        <v>7708600939</v>
      </c>
    </row>
    <row r="4391" spans="1:2" x14ac:dyDescent="0.25">
      <c r="A4391" s="1" t="s">
        <v>4381</v>
      </c>
      <c r="B4391" s="2">
        <v>7720765670</v>
      </c>
    </row>
    <row r="4392" spans="1:2" x14ac:dyDescent="0.25">
      <c r="A4392" s="1" t="s">
        <v>4382</v>
      </c>
      <c r="B4392" s="2">
        <v>5501068136</v>
      </c>
    </row>
    <row r="4393" spans="1:2" x14ac:dyDescent="0.25">
      <c r="A4393" s="1" t="s">
        <v>4383</v>
      </c>
      <c r="B4393" s="2">
        <v>7714733528</v>
      </c>
    </row>
    <row r="4394" spans="1:2" x14ac:dyDescent="0.25">
      <c r="A4394" s="1" t="s">
        <v>4384</v>
      </c>
      <c r="B4394" s="2">
        <v>7708813020</v>
      </c>
    </row>
    <row r="4395" spans="1:2" x14ac:dyDescent="0.25">
      <c r="A4395" s="1" t="s">
        <v>4385</v>
      </c>
      <c r="B4395" s="2">
        <v>5030074337</v>
      </c>
    </row>
    <row r="4396" spans="1:2" x14ac:dyDescent="0.25">
      <c r="A4396" s="1" t="s">
        <v>4386</v>
      </c>
      <c r="B4396" s="2">
        <v>7743666393</v>
      </c>
    </row>
    <row r="4397" spans="1:2" x14ac:dyDescent="0.25">
      <c r="A4397" s="1" t="s">
        <v>4387</v>
      </c>
      <c r="B4397" s="2">
        <v>7736055393</v>
      </c>
    </row>
    <row r="4398" spans="1:2" x14ac:dyDescent="0.25">
      <c r="A4398" s="1" t="s">
        <v>4388</v>
      </c>
      <c r="B4398" s="2">
        <v>1826000616</v>
      </c>
    </row>
    <row r="4399" spans="1:2" x14ac:dyDescent="0.25">
      <c r="A4399" s="1" t="s">
        <v>4389</v>
      </c>
      <c r="B4399" s="2">
        <v>5003006930</v>
      </c>
    </row>
    <row r="4400" spans="1:2" x14ac:dyDescent="0.25">
      <c r="A4400" s="1" t="s">
        <v>4390</v>
      </c>
      <c r="B4400" s="2">
        <v>7701885820</v>
      </c>
    </row>
    <row r="4401" spans="1:2" x14ac:dyDescent="0.25">
      <c r="A4401" s="1" t="s">
        <v>4391</v>
      </c>
      <c r="B4401" s="2">
        <v>7711026048</v>
      </c>
    </row>
    <row r="4402" spans="1:2" x14ac:dyDescent="0.25">
      <c r="A4402" s="1" t="s">
        <v>4392</v>
      </c>
      <c r="B4402" s="2">
        <v>7716150289</v>
      </c>
    </row>
    <row r="4403" spans="1:2" x14ac:dyDescent="0.25">
      <c r="A4403" s="1" t="s">
        <v>4393</v>
      </c>
      <c r="B4403" s="2">
        <v>7709457618</v>
      </c>
    </row>
    <row r="4404" spans="1:2" x14ac:dyDescent="0.25">
      <c r="A4404" s="1" t="s">
        <v>4394</v>
      </c>
      <c r="B4404" s="2">
        <v>5036039177</v>
      </c>
    </row>
    <row r="4405" spans="1:2" x14ac:dyDescent="0.25">
      <c r="A4405" s="1" t="s">
        <v>4395</v>
      </c>
      <c r="B4405" s="2">
        <v>7720421559</v>
      </c>
    </row>
    <row r="4406" spans="1:2" x14ac:dyDescent="0.25">
      <c r="A4406" s="1" t="s">
        <v>4396</v>
      </c>
      <c r="B4406" s="2">
        <v>7728801288</v>
      </c>
    </row>
    <row r="4407" spans="1:2" x14ac:dyDescent="0.25">
      <c r="A4407" s="1" t="s">
        <v>4397</v>
      </c>
      <c r="B4407" s="2">
        <v>7711000924</v>
      </c>
    </row>
    <row r="4408" spans="1:2" x14ac:dyDescent="0.25">
      <c r="A4408" s="1" t="s">
        <v>4398</v>
      </c>
      <c r="B4408" s="2">
        <v>7735051822</v>
      </c>
    </row>
    <row r="4409" spans="1:2" x14ac:dyDescent="0.25">
      <c r="A4409" s="1" t="s">
        <v>4399</v>
      </c>
      <c r="B4409" s="2">
        <v>9729074230</v>
      </c>
    </row>
    <row r="4410" spans="1:2" x14ac:dyDescent="0.25">
      <c r="A4410" s="1" t="s">
        <v>4400</v>
      </c>
      <c r="B4410" s="2">
        <v>7728021954</v>
      </c>
    </row>
    <row r="4411" spans="1:2" x14ac:dyDescent="0.25">
      <c r="A4411" s="1" t="s">
        <v>4401</v>
      </c>
      <c r="B4411" s="2">
        <v>7743509062</v>
      </c>
    </row>
    <row r="4412" spans="1:2" x14ac:dyDescent="0.25">
      <c r="A4412" s="1" t="s">
        <v>4402</v>
      </c>
      <c r="B4412" s="2">
        <v>8608055946</v>
      </c>
    </row>
    <row r="4413" spans="1:2" x14ac:dyDescent="0.25">
      <c r="A4413" s="1" t="s">
        <v>4403</v>
      </c>
      <c r="B4413" s="2">
        <v>7727057524</v>
      </c>
    </row>
    <row r="4414" spans="1:2" x14ac:dyDescent="0.25">
      <c r="A4414" s="1" t="s">
        <v>4404</v>
      </c>
      <c r="B4414" s="2">
        <v>7720048778</v>
      </c>
    </row>
    <row r="4415" spans="1:2" x14ac:dyDescent="0.25">
      <c r="A4415" s="1" t="s">
        <v>4405</v>
      </c>
      <c r="B4415" s="2">
        <v>7712040285</v>
      </c>
    </row>
    <row r="4416" spans="1:2" x14ac:dyDescent="0.25">
      <c r="A4416" s="1" t="s">
        <v>4406</v>
      </c>
      <c r="B4416" s="2">
        <v>5074010718</v>
      </c>
    </row>
    <row r="4417" spans="1:2" x14ac:dyDescent="0.25">
      <c r="A4417" s="1" t="s">
        <v>4407</v>
      </c>
      <c r="B4417" s="2">
        <v>7710348966</v>
      </c>
    </row>
    <row r="4418" spans="1:2" x14ac:dyDescent="0.25">
      <c r="A4418" s="1" t="s">
        <v>4408</v>
      </c>
      <c r="B4418" s="2">
        <v>5051006497</v>
      </c>
    </row>
    <row r="4419" spans="1:2" x14ac:dyDescent="0.25">
      <c r="A4419" s="1" t="s">
        <v>4409</v>
      </c>
      <c r="B4419" s="2">
        <v>7707058167</v>
      </c>
    </row>
    <row r="4420" spans="1:2" x14ac:dyDescent="0.25">
      <c r="A4420" s="1" t="s">
        <v>4410</v>
      </c>
      <c r="B4420" s="2">
        <v>7731066137</v>
      </c>
    </row>
    <row r="4421" spans="1:2" x14ac:dyDescent="0.25">
      <c r="A4421" s="1" t="s">
        <v>4411</v>
      </c>
      <c r="B4421" s="2">
        <v>7721024057</v>
      </c>
    </row>
    <row r="4422" spans="1:2" x14ac:dyDescent="0.25">
      <c r="A4422" s="1" t="s">
        <v>4412</v>
      </c>
      <c r="B4422" s="2">
        <v>7714709349</v>
      </c>
    </row>
    <row r="4423" spans="1:2" x14ac:dyDescent="0.25">
      <c r="A4423" s="1" t="s">
        <v>4413</v>
      </c>
      <c r="B4423" s="2">
        <v>7705035012</v>
      </c>
    </row>
    <row r="4424" spans="1:2" x14ac:dyDescent="0.25">
      <c r="A4424" s="1" t="s">
        <v>4414</v>
      </c>
      <c r="B4424" s="2">
        <v>9729093377</v>
      </c>
    </row>
    <row r="4425" spans="1:2" x14ac:dyDescent="0.25">
      <c r="A4425" s="1" t="s">
        <v>4415</v>
      </c>
      <c r="B4425" s="2">
        <v>7734550064</v>
      </c>
    </row>
    <row r="4426" spans="1:2" x14ac:dyDescent="0.25">
      <c r="A4426" s="1" t="s">
        <v>4416</v>
      </c>
      <c r="B4426" s="2">
        <v>7723011381</v>
      </c>
    </row>
    <row r="4427" spans="1:2" x14ac:dyDescent="0.25">
      <c r="A4427" s="1" t="s">
        <v>4417</v>
      </c>
      <c r="B4427" s="2">
        <v>7725761816</v>
      </c>
    </row>
    <row r="4428" spans="1:2" x14ac:dyDescent="0.25">
      <c r="A4428" s="1" t="s">
        <v>4418</v>
      </c>
      <c r="B4428" s="2">
        <v>7724766868</v>
      </c>
    </row>
    <row r="4429" spans="1:2" x14ac:dyDescent="0.25">
      <c r="A4429" s="1" t="s">
        <v>4419</v>
      </c>
      <c r="B4429" s="2">
        <v>7722059711</v>
      </c>
    </row>
    <row r="4430" spans="1:2" x14ac:dyDescent="0.25">
      <c r="A4430" s="1" t="s">
        <v>4420</v>
      </c>
      <c r="B4430" s="2">
        <v>7709882690</v>
      </c>
    </row>
    <row r="4431" spans="1:2" x14ac:dyDescent="0.25">
      <c r="A4431" s="1" t="s">
        <v>4421</v>
      </c>
      <c r="B4431" s="2">
        <v>7728008953</v>
      </c>
    </row>
    <row r="4432" spans="1:2" x14ac:dyDescent="0.25">
      <c r="A4432" s="1" t="s">
        <v>4422</v>
      </c>
      <c r="B4432" s="2">
        <v>7203451749</v>
      </c>
    </row>
    <row r="4433" spans="1:2" x14ac:dyDescent="0.25">
      <c r="A4433" s="1" t="s">
        <v>4423</v>
      </c>
      <c r="B4433" s="2">
        <v>7720800596</v>
      </c>
    </row>
    <row r="4434" spans="1:2" x14ac:dyDescent="0.25">
      <c r="A4434" s="1" t="s">
        <v>4424</v>
      </c>
      <c r="B4434" s="2">
        <v>7707366958</v>
      </c>
    </row>
    <row r="4435" spans="1:2" x14ac:dyDescent="0.25">
      <c r="A4435" s="1" t="s">
        <v>4425</v>
      </c>
      <c r="B4435" s="2">
        <v>7705041390</v>
      </c>
    </row>
    <row r="4436" spans="1:2" x14ac:dyDescent="0.25">
      <c r="A4436" s="1" t="s">
        <v>4426</v>
      </c>
      <c r="B4436" s="2">
        <v>5007037538</v>
      </c>
    </row>
    <row r="4437" spans="1:2" x14ac:dyDescent="0.25">
      <c r="A4437" s="1" t="s">
        <v>4427</v>
      </c>
      <c r="B4437" s="2">
        <v>7716106579</v>
      </c>
    </row>
    <row r="4438" spans="1:2" x14ac:dyDescent="0.25">
      <c r="A4438" s="1" t="s">
        <v>4428</v>
      </c>
      <c r="B4438" s="2">
        <v>1660147749</v>
      </c>
    </row>
    <row r="4439" spans="1:2" x14ac:dyDescent="0.25">
      <c r="A4439" s="1" t="s">
        <v>4429</v>
      </c>
      <c r="B4439" s="2">
        <v>7705326371</v>
      </c>
    </row>
    <row r="4440" spans="1:2" x14ac:dyDescent="0.25">
      <c r="A4440" s="1" t="s">
        <v>4430</v>
      </c>
      <c r="B4440" s="2">
        <v>7819301797</v>
      </c>
    </row>
    <row r="4441" spans="1:2" x14ac:dyDescent="0.25">
      <c r="A4441" s="1" t="s">
        <v>4431</v>
      </c>
      <c r="B4441" s="2">
        <v>7743038039</v>
      </c>
    </row>
    <row r="4442" spans="1:2" x14ac:dyDescent="0.25">
      <c r="A4442" s="1" t="s">
        <v>4432</v>
      </c>
      <c r="B4442" s="2">
        <v>7725024805</v>
      </c>
    </row>
    <row r="4443" spans="1:2" x14ac:dyDescent="0.25">
      <c r="A4443" s="1" t="s">
        <v>4433</v>
      </c>
      <c r="B4443" s="2">
        <v>7734012570</v>
      </c>
    </row>
    <row r="4444" spans="1:2" x14ac:dyDescent="0.25">
      <c r="A4444" s="1" t="s">
        <v>4434</v>
      </c>
      <c r="B4444" s="2">
        <v>7710664778</v>
      </c>
    </row>
    <row r="4445" spans="1:2" x14ac:dyDescent="0.25">
      <c r="A4445" s="1" t="s">
        <v>3870</v>
      </c>
      <c r="B4445" s="2">
        <v>7704726190</v>
      </c>
    </row>
    <row r="4446" spans="1:2" x14ac:dyDescent="0.25">
      <c r="A4446" s="1" t="s">
        <v>4435</v>
      </c>
      <c r="B4446" s="2">
        <v>7751526495</v>
      </c>
    </row>
    <row r="4447" spans="1:2" x14ac:dyDescent="0.25">
      <c r="A4447" s="1" t="s">
        <v>4436</v>
      </c>
      <c r="B4447" s="2">
        <v>5046048999</v>
      </c>
    </row>
    <row r="4448" spans="1:2" x14ac:dyDescent="0.25">
      <c r="A4448" s="1" t="s">
        <v>4437</v>
      </c>
      <c r="B4448" s="2">
        <v>7702061293</v>
      </c>
    </row>
    <row r="4449" spans="1:2" x14ac:dyDescent="0.25">
      <c r="A4449" s="1" t="s">
        <v>4438</v>
      </c>
      <c r="B4449" s="2">
        <v>7703063504</v>
      </c>
    </row>
    <row r="4450" spans="1:2" x14ac:dyDescent="0.25">
      <c r="A4450" s="1" t="s">
        <v>4439</v>
      </c>
      <c r="B4450" s="2">
        <v>7722000443</v>
      </c>
    </row>
    <row r="4451" spans="1:2" x14ac:dyDescent="0.25">
      <c r="A4451" s="1" t="s">
        <v>4440</v>
      </c>
      <c r="B4451" s="2">
        <v>7735607115</v>
      </c>
    </row>
    <row r="4452" spans="1:2" x14ac:dyDescent="0.25">
      <c r="A4452" s="1" t="s">
        <v>4441</v>
      </c>
      <c r="B4452" s="2">
        <v>5030062074</v>
      </c>
    </row>
    <row r="4453" spans="1:2" x14ac:dyDescent="0.25">
      <c r="A4453" s="1" t="s">
        <v>4442</v>
      </c>
      <c r="B4453" s="2">
        <v>7728328640</v>
      </c>
    </row>
    <row r="4454" spans="1:2" x14ac:dyDescent="0.25">
      <c r="A4454" s="1" t="s">
        <v>4443</v>
      </c>
      <c r="B4454" s="2">
        <v>7705003010</v>
      </c>
    </row>
    <row r="4455" spans="1:2" x14ac:dyDescent="0.25">
      <c r="A4455" s="1" t="s">
        <v>4444</v>
      </c>
      <c r="B4455" s="2">
        <v>7727188816</v>
      </c>
    </row>
    <row r="4456" spans="1:2" x14ac:dyDescent="0.25">
      <c r="A4456" s="1" t="s">
        <v>4445</v>
      </c>
      <c r="B4456" s="2">
        <v>7724070502</v>
      </c>
    </row>
    <row r="4457" spans="1:2" x14ac:dyDescent="0.25">
      <c r="A4457" s="1" t="s">
        <v>4446</v>
      </c>
      <c r="B4457" s="2">
        <v>7716561031</v>
      </c>
    </row>
    <row r="4458" spans="1:2" x14ac:dyDescent="0.25">
      <c r="A4458" s="1" t="s">
        <v>4447</v>
      </c>
      <c r="B4458" s="2">
        <v>7731259890</v>
      </c>
    </row>
    <row r="4459" spans="1:2" x14ac:dyDescent="0.25">
      <c r="A4459" s="1" t="s">
        <v>4448</v>
      </c>
      <c r="B4459" s="2">
        <v>7709045212</v>
      </c>
    </row>
    <row r="4460" spans="1:2" x14ac:dyDescent="0.25">
      <c r="A4460" s="1" t="s">
        <v>4449</v>
      </c>
      <c r="B4460" s="2">
        <v>7716217825</v>
      </c>
    </row>
    <row r="4461" spans="1:2" x14ac:dyDescent="0.25">
      <c r="A4461" s="1" t="s">
        <v>4450</v>
      </c>
      <c r="B4461" s="2">
        <v>7724421567</v>
      </c>
    </row>
    <row r="4462" spans="1:2" x14ac:dyDescent="0.25">
      <c r="A4462" s="1" t="s">
        <v>4451</v>
      </c>
      <c r="B4462" s="2">
        <v>7735053241</v>
      </c>
    </row>
    <row r="4463" spans="1:2" x14ac:dyDescent="0.25">
      <c r="A4463" s="1" t="s">
        <v>4452</v>
      </c>
      <c r="B4463" s="2">
        <v>7709407078</v>
      </c>
    </row>
    <row r="4464" spans="1:2" x14ac:dyDescent="0.25">
      <c r="A4464" s="1" t="s">
        <v>4453</v>
      </c>
      <c r="B4464" s="2">
        <v>7737530891</v>
      </c>
    </row>
    <row r="4465" spans="1:2" x14ac:dyDescent="0.25">
      <c r="A4465" s="1" t="s">
        <v>4454</v>
      </c>
      <c r="B4465" s="2">
        <v>7737531091</v>
      </c>
    </row>
    <row r="4466" spans="1:2" x14ac:dyDescent="0.25">
      <c r="A4466" s="1" t="s">
        <v>4455</v>
      </c>
      <c r="B4466" s="2">
        <v>7733099699</v>
      </c>
    </row>
    <row r="4467" spans="1:2" x14ac:dyDescent="0.25">
      <c r="A4467" s="1" t="s">
        <v>4456</v>
      </c>
      <c r="B4467" s="2">
        <v>7706285417</v>
      </c>
    </row>
    <row r="4468" spans="1:2" x14ac:dyDescent="0.25">
      <c r="A4468" s="1" t="s">
        <v>4457</v>
      </c>
      <c r="B4468" s="2">
        <v>7724202815</v>
      </c>
    </row>
    <row r="4469" spans="1:2" x14ac:dyDescent="0.25">
      <c r="A4469" s="1" t="s">
        <v>4458</v>
      </c>
      <c r="B4469" s="2">
        <v>7724240708</v>
      </c>
    </row>
    <row r="4470" spans="1:2" x14ac:dyDescent="0.25">
      <c r="A4470" s="1" t="s">
        <v>4459</v>
      </c>
      <c r="B4470" s="2">
        <v>7707305962</v>
      </c>
    </row>
    <row r="4471" spans="1:2" x14ac:dyDescent="0.25">
      <c r="A4471" s="1" t="s">
        <v>4460</v>
      </c>
      <c r="B4471" s="2">
        <v>5036050808</v>
      </c>
    </row>
    <row r="4472" spans="1:2" x14ac:dyDescent="0.25">
      <c r="A4472" s="1" t="s">
        <v>4461</v>
      </c>
      <c r="B4472" s="2">
        <v>7704106077</v>
      </c>
    </row>
    <row r="4473" spans="1:2" x14ac:dyDescent="0.25">
      <c r="A4473" s="1" t="s">
        <v>4462</v>
      </c>
      <c r="B4473" s="2">
        <v>7728881149</v>
      </c>
    </row>
    <row r="4474" spans="1:2" x14ac:dyDescent="0.25">
      <c r="A4474" s="1" t="s">
        <v>4463</v>
      </c>
      <c r="B4474" s="2">
        <v>7726283312</v>
      </c>
    </row>
    <row r="4475" spans="1:2" x14ac:dyDescent="0.25">
      <c r="A4475" s="1" t="s">
        <v>4464</v>
      </c>
      <c r="B4475" s="2">
        <v>7704084419</v>
      </c>
    </row>
    <row r="4476" spans="1:2" x14ac:dyDescent="0.25">
      <c r="A4476" s="1" t="s">
        <v>4465</v>
      </c>
      <c r="B4476" s="2">
        <v>7705008869</v>
      </c>
    </row>
    <row r="4477" spans="1:2" x14ac:dyDescent="0.25">
      <c r="A4477" s="1" t="s">
        <v>4466</v>
      </c>
      <c r="B4477" s="2">
        <v>7720673002</v>
      </c>
    </row>
    <row r="4478" spans="1:2" x14ac:dyDescent="0.25">
      <c r="A4478" s="1" t="s">
        <v>4467</v>
      </c>
      <c r="B4478" s="2">
        <v>7730200654</v>
      </c>
    </row>
    <row r="4479" spans="1:2" x14ac:dyDescent="0.25">
      <c r="A4479" s="1" t="s">
        <v>4468</v>
      </c>
      <c r="B4479" s="2">
        <v>7744000912</v>
      </c>
    </row>
    <row r="4480" spans="1:2" x14ac:dyDescent="0.25">
      <c r="A4480" s="1" t="s">
        <v>4469</v>
      </c>
      <c r="B4480" s="2">
        <v>7718014796</v>
      </c>
    </row>
    <row r="4481" spans="1:2" x14ac:dyDescent="0.25">
      <c r="A4481" s="1" t="s">
        <v>4470</v>
      </c>
      <c r="B4481" s="2">
        <v>7750004150</v>
      </c>
    </row>
    <row r="4482" spans="1:2" x14ac:dyDescent="0.25">
      <c r="A4482" s="1" t="s">
        <v>4471</v>
      </c>
      <c r="B4482" s="2">
        <v>5035033768</v>
      </c>
    </row>
    <row r="4483" spans="1:2" x14ac:dyDescent="0.25">
      <c r="A4483" s="1" t="s">
        <v>4472</v>
      </c>
      <c r="B4483" s="2">
        <v>7724008864</v>
      </c>
    </row>
    <row r="4484" spans="1:2" x14ac:dyDescent="0.25">
      <c r="A4484" s="1" t="s">
        <v>4473</v>
      </c>
      <c r="B4484" s="2">
        <v>7751023847</v>
      </c>
    </row>
    <row r="4485" spans="1:2" x14ac:dyDescent="0.25">
      <c r="A4485" s="1" t="s">
        <v>4474</v>
      </c>
      <c r="B4485" s="2">
        <v>7704040605</v>
      </c>
    </row>
    <row r="4486" spans="1:2" x14ac:dyDescent="0.25">
      <c r="A4486" s="1" t="s">
        <v>4475</v>
      </c>
      <c r="B4486" s="2">
        <v>7717721626</v>
      </c>
    </row>
    <row r="4487" spans="1:2" x14ac:dyDescent="0.25">
      <c r="A4487" s="1" t="s">
        <v>4476</v>
      </c>
      <c r="B4487" s="2">
        <v>7743020761</v>
      </c>
    </row>
    <row r="4488" spans="1:2" x14ac:dyDescent="0.25">
      <c r="A4488" s="1" t="s">
        <v>4477</v>
      </c>
      <c r="B4488" s="2">
        <v>7715010578</v>
      </c>
    </row>
    <row r="4489" spans="1:2" x14ac:dyDescent="0.25">
      <c r="A4489" s="1" t="s">
        <v>4478</v>
      </c>
      <c r="B4489" s="2">
        <v>7729549578</v>
      </c>
    </row>
    <row r="4490" spans="1:2" x14ac:dyDescent="0.25">
      <c r="A4490" s="1" t="s">
        <v>4479</v>
      </c>
      <c r="B4490" s="2">
        <v>7743526935</v>
      </c>
    </row>
    <row r="4491" spans="1:2" x14ac:dyDescent="0.25">
      <c r="A4491" s="1" t="s">
        <v>4480</v>
      </c>
      <c r="B4491" s="2">
        <v>7715112788</v>
      </c>
    </row>
    <row r="4492" spans="1:2" x14ac:dyDescent="0.25">
      <c r="A4492" s="1" t="s">
        <v>4481</v>
      </c>
      <c r="B4492" s="2">
        <v>7704180070</v>
      </c>
    </row>
    <row r="4493" spans="1:2" x14ac:dyDescent="0.25">
      <c r="A4493" s="1" t="s">
        <v>4482</v>
      </c>
      <c r="B4493" s="2">
        <v>7722267655</v>
      </c>
    </row>
    <row r="4494" spans="1:2" x14ac:dyDescent="0.25">
      <c r="A4494" s="1" t="s">
        <v>4483</v>
      </c>
      <c r="B4494" s="2">
        <v>7713565239</v>
      </c>
    </row>
    <row r="4495" spans="1:2" x14ac:dyDescent="0.25">
      <c r="A4495" s="1" t="s">
        <v>4484</v>
      </c>
      <c r="B4495" s="2">
        <v>9718085448</v>
      </c>
    </row>
    <row r="4496" spans="1:2" x14ac:dyDescent="0.25">
      <c r="A4496" s="1" t="s">
        <v>4485</v>
      </c>
      <c r="B4496" s="2">
        <v>7707115859</v>
      </c>
    </row>
    <row r="4497" spans="1:2" x14ac:dyDescent="0.25">
      <c r="A4497" s="1" t="s">
        <v>4486</v>
      </c>
      <c r="B4497" s="2">
        <v>402507413747</v>
      </c>
    </row>
    <row r="4498" spans="1:2" x14ac:dyDescent="0.25">
      <c r="A4498" s="1" t="s">
        <v>4487</v>
      </c>
      <c r="B4498" s="2">
        <v>7725825918</v>
      </c>
    </row>
    <row r="4499" spans="1:2" x14ac:dyDescent="0.25">
      <c r="A4499" s="1" t="s">
        <v>4488</v>
      </c>
      <c r="B4499" s="2">
        <v>9705110432</v>
      </c>
    </row>
    <row r="4500" spans="1:2" x14ac:dyDescent="0.25">
      <c r="A4500" s="1" t="s">
        <v>4489</v>
      </c>
      <c r="B4500" s="2">
        <v>7708532750</v>
      </c>
    </row>
    <row r="4501" spans="1:2" x14ac:dyDescent="0.25">
      <c r="A4501" s="1" t="s">
        <v>4490</v>
      </c>
      <c r="B4501" s="2">
        <v>7724628755</v>
      </c>
    </row>
    <row r="4502" spans="1:2" x14ac:dyDescent="0.25">
      <c r="A4502" s="1" t="s">
        <v>4491</v>
      </c>
      <c r="B4502" s="2">
        <v>7718239870</v>
      </c>
    </row>
    <row r="4503" spans="1:2" x14ac:dyDescent="0.25">
      <c r="A4503" s="1" t="s">
        <v>4492</v>
      </c>
      <c r="B4503" s="2">
        <v>7728021168</v>
      </c>
    </row>
    <row r="4504" spans="1:2" x14ac:dyDescent="0.25">
      <c r="A4504" s="1" t="s">
        <v>4493</v>
      </c>
      <c r="B4504" s="2">
        <v>434100491776</v>
      </c>
    </row>
    <row r="4505" spans="1:2" x14ac:dyDescent="0.25">
      <c r="A4505" s="1" t="s">
        <v>4494</v>
      </c>
      <c r="B4505" s="2">
        <v>7732538030</v>
      </c>
    </row>
    <row r="4506" spans="1:2" x14ac:dyDescent="0.25">
      <c r="A4506" s="1" t="s">
        <v>4495</v>
      </c>
      <c r="B4506" s="2">
        <v>7726014172</v>
      </c>
    </row>
    <row r="4507" spans="1:2" x14ac:dyDescent="0.25">
      <c r="A4507" s="1" t="s">
        <v>4496</v>
      </c>
      <c r="B4507" s="2">
        <v>9710077029</v>
      </c>
    </row>
    <row r="4508" spans="1:2" x14ac:dyDescent="0.25">
      <c r="A4508" s="1" t="s">
        <v>4497</v>
      </c>
      <c r="B4508" s="2">
        <v>7423000572</v>
      </c>
    </row>
    <row r="4509" spans="1:2" x14ac:dyDescent="0.25">
      <c r="A4509" s="1" t="s">
        <v>4498</v>
      </c>
      <c r="B4509" s="2">
        <v>7729678100</v>
      </c>
    </row>
    <row r="4510" spans="1:2" x14ac:dyDescent="0.25">
      <c r="A4510" s="1" t="s">
        <v>4499</v>
      </c>
      <c r="B4510" s="2">
        <v>5038005448</v>
      </c>
    </row>
    <row r="4511" spans="1:2" x14ac:dyDescent="0.25">
      <c r="A4511" s="1" t="s">
        <v>4500</v>
      </c>
      <c r="B4511" s="2">
        <v>5074111138</v>
      </c>
    </row>
    <row r="4512" spans="1:2" x14ac:dyDescent="0.25">
      <c r="A4512" s="1" t="s">
        <v>4501</v>
      </c>
      <c r="B4512" s="2">
        <v>7704233886</v>
      </c>
    </row>
    <row r="4513" spans="1:2" x14ac:dyDescent="0.25">
      <c r="A4513" s="1" t="s">
        <v>4502</v>
      </c>
      <c r="B4513" s="2">
        <v>7734034503</v>
      </c>
    </row>
    <row r="4514" spans="1:2" x14ac:dyDescent="0.25">
      <c r="A4514" s="1" t="s">
        <v>4503</v>
      </c>
      <c r="B4514" s="2">
        <v>7722326131</v>
      </c>
    </row>
    <row r="4515" spans="1:2" x14ac:dyDescent="0.25">
      <c r="A4515" s="1" t="s">
        <v>4504</v>
      </c>
      <c r="B4515" s="2">
        <v>7712019406</v>
      </c>
    </row>
    <row r="4516" spans="1:2" x14ac:dyDescent="0.25">
      <c r="A4516" s="1" t="s">
        <v>4505</v>
      </c>
      <c r="B4516" s="2">
        <v>7714436148</v>
      </c>
    </row>
    <row r="4517" spans="1:2" x14ac:dyDescent="0.25">
      <c r="A4517" s="1" t="s">
        <v>4506</v>
      </c>
      <c r="B4517" s="2">
        <v>7730085240</v>
      </c>
    </row>
    <row r="4518" spans="1:2" x14ac:dyDescent="0.25">
      <c r="A4518" s="1" t="s">
        <v>4507</v>
      </c>
      <c r="B4518" s="2">
        <v>7728789425</v>
      </c>
    </row>
    <row r="4519" spans="1:2" x14ac:dyDescent="0.25">
      <c r="A4519" s="1" t="s">
        <v>4508</v>
      </c>
      <c r="B4519" s="2">
        <v>7713012481</v>
      </c>
    </row>
    <row r="4520" spans="1:2" x14ac:dyDescent="0.25">
      <c r="A4520" s="1" t="s">
        <v>4509</v>
      </c>
      <c r="B4520" s="2">
        <v>7720303065</v>
      </c>
    </row>
    <row r="4521" spans="1:2" x14ac:dyDescent="0.25">
      <c r="A4521" s="1" t="s">
        <v>4510</v>
      </c>
      <c r="B4521" s="2">
        <v>7722001535</v>
      </c>
    </row>
    <row r="4522" spans="1:2" x14ac:dyDescent="0.25">
      <c r="A4522" s="1" t="s">
        <v>4511</v>
      </c>
      <c r="B4522" s="2">
        <v>7721260382</v>
      </c>
    </row>
    <row r="4523" spans="1:2" x14ac:dyDescent="0.25">
      <c r="A4523" s="1" t="s">
        <v>4512</v>
      </c>
      <c r="B4523" s="2">
        <v>7725745148</v>
      </c>
    </row>
    <row r="4524" spans="1:2" x14ac:dyDescent="0.25">
      <c r="A4524" s="1" t="s">
        <v>4513</v>
      </c>
      <c r="B4524" s="2">
        <v>7723575204</v>
      </c>
    </row>
    <row r="4525" spans="1:2" x14ac:dyDescent="0.25">
      <c r="A4525" s="1" t="s">
        <v>4514</v>
      </c>
      <c r="B4525" s="2">
        <v>7736054424</v>
      </c>
    </row>
    <row r="4526" spans="1:2" x14ac:dyDescent="0.25">
      <c r="A4526" s="1" t="s">
        <v>4515</v>
      </c>
      <c r="B4526" s="2">
        <v>7727054675</v>
      </c>
    </row>
    <row r="4527" spans="1:2" x14ac:dyDescent="0.25">
      <c r="A4527" s="1" t="s">
        <v>4516</v>
      </c>
      <c r="B4527" s="2">
        <v>9715275144</v>
      </c>
    </row>
    <row r="4528" spans="1:2" x14ac:dyDescent="0.25">
      <c r="A4528" s="1" t="s">
        <v>4517</v>
      </c>
      <c r="B4528" s="2">
        <v>7719105936</v>
      </c>
    </row>
    <row r="4529" spans="1:2" x14ac:dyDescent="0.25">
      <c r="A4529" s="1" t="s">
        <v>4518</v>
      </c>
      <c r="B4529" s="2">
        <v>7735128151</v>
      </c>
    </row>
    <row r="4530" spans="1:2" x14ac:dyDescent="0.25">
      <c r="A4530" s="1" t="s">
        <v>4519</v>
      </c>
      <c r="B4530" s="2">
        <v>7732503238</v>
      </c>
    </row>
    <row r="4531" spans="1:2" x14ac:dyDescent="0.25">
      <c r="A4531" s="1" t="s">
        <v>4520</v>
      </c>
      <c r="B4531" s="2">
        <v>7701048324</v>
      </c>
    </row>
    <row r="4532" spans="1:2" x14ac:dyDescent="0.25">
      <c r="A4532" s="1" t="s">
        <v>4521</v>
      </c>
      <c r="B4532" s="2">
        <v>7731018824</v>
      </c>
    </row>
    <row r="4533" spans="1:2" x14ac:dyDescent="0.25">
      <c r="A4533" s="1" t="s">
        <v>4522</v>
      </c>
      <c r="B4533" s="2">
        <v>7716166610</v>
      </c>
    </row>
    <row r="4534" spans="1:2" x14ac:dyDescent="0.25">
      <c r="A4534" s="1" t="s">
        <v>4523</v>
      </c>
      <c r="B4534" s="2">
        <v>7713059338</v>
      </c>
    </row>
    <row r="4535" spans="1:2" x14ac:dyDescent="0.25">
      <c r="A4535" s="1" t="s">
        <v>4524</v>
      </c>
      <c r="B4535" s="2">
        <v>5074026757</v>
      </c>
    </row>
    <row r="4536" spans="1:2" x14ac:dyDescent="0.25">
      <c r="A4536" s="1" t="s">
        <v>4525</v>
      </c>
      <c r="B4536" s="2">
        <v>2319040259</v>
      </c>
    </row>
    <row r="4537" spans="1:2" x14ac:dyDescent="0.25">
      <c r="A4537" s="1" t="s">
        <v>4526</v>
      </c>
      <c r="B4537" s="2">
        <v>2312182825</v>
      </c>
    </row>
    <row r="4538" spans="1:2" x14ac:dyDescent="0.25">
      <c r="A4538" s="1" t="s">
        <v>4527</v>
      </c>
      <c r="B4538" s="2">
        <v>5003111967</v>
      </c>
    </row>
    <row r="4539" spans="1:2" x14ac:dyDescent="0.25">
      <c r="A4539" s="1" t="s">
        <v>4528</v>
      </c>
      <c r="B4539" s="2">
        <v>7706107510</v>
      </c>
    </row>
    <row r="4540" spans="1:2" x14ac:dyDescent="0.25">
      <c r="A4540" s="1" t="s">
        <v>4529</v>
      </c>
      <c r="B4540" s="2">
        <v>7714025469</v>
      </c>
    </row>
    <row r="4541" spans="1:2" x14ac:dyDescent="0.25">
      <c r="A4541" s="1" t="s">
        <v>4530</v>
      </c>
      <c r="B4541" s="2">
        <v>7718701943</v>
      </c>
    </row>
    <row r="4542" spans="1:2" x14ac:dyDescent="0.25">
      <c r="A4542" s="1" t="s">
        <v>4531</v>
      </c>
      <c r="B4542" s="2">
        <v>7735023335</v>
      </c>
    </row>
    <row r="4543" spans="1:2" x14ac:dyDescent="0.25">
      <c r="A4543" s="1" t="s">
        <v>4532</v>
      </c>
      <c r="B4543" s="2">
        <v>7733002192</v>
      </c>
    </row>
    <row r="4544" spans="1:2" x14ac:dyDescent="0.25">
      <c r="A4544" s="1" t="s">
        <v>4533</v>
      </c>
      <c r="B4544" s="2">
        <v>7726295621</v>
      </c>
    </row>
    <row r="4545" spans="1:2" x14ac:dyDescent="0.25">
      <c r="A4545" s="1" t="s">
        <v>4534</v>
      </c>
      <c r="B4545" s="2">
        <v>7701415366</v>
      </c>
    </row>
    <row r="4546" spans="1:2" x14ac:dyDescent="0.25">
      <c r="A4546" s="1" t="s">
        <v>4535</v>
      </c>
      <c r="B4546" s="2">
        <v>9705139047</v>
      </c>
    </row>
    <row r="4547" spans="1:2" x14ac:dyDescent="0.25">
      <c r="A4547" s="1" t="s">
        <v>4536</v>
      </c>
      <c r="B4547" s="2">
        <v>7726570405</v>
      </c>
    </row>
    <row r="4548" spans="1:2" x14ac:dyDescent="0.25">
      <c r="A4548" s="1" t="s">
        <v>4537</v>
      </c>
      <c r="B4548" s="2">
        <v>77302422044</v>
      </c>
    </row>
    <row r="4549" spans="1:2" x14ac:dyDescent="0.25">
      <c r="A4549" s="1" t="s">
        <v>4538</v>
      </c>
      <c r="B4549" s="2">
        <v>7724189378</v>
      </c>
    </row>
    <row r="4550" spans="1:2" x14ac:dyDescent="0.25">
      <c r="A4550" s="1" t="s">
        <v>4539</v>
      </c>
      <c r="B4550" s="2">
        <v>7717774650</v>
      </c>
    </row>
    <row r="4551" spans="1:2" x14ac:dyDescent="0.25">
      <c r="A4551" s="1" t="s">
        <v>4540</v>
      </c>
      <c r="B4551" s="2">
        <v>5024032064</v>
      </c>
    </row>
    <row r="4552" spans="1:2" x14ac:dyDescent="0.25">
      <c r="A4552" s="1" t="s">
        <v>4541</v>
      </c>
      <c r="B4552" s="2">
        <v>7729355935</v>
      </c>
    </row>
    <row r="4553" spans="1:2" x14ac:dyDescent="0.25">
      <c r="A4553" s="1" t="s">
        <v>4542</v>
      </c>
      <c r="B4553" s="2">
        <v>9705122942</v>
      </c>
    </row>
    <row r="4554" spans="1:2" x14ac:dyDescent="0.25">
      <c r="A4554" s="1" t="s">
        <v>4543</v>
      </c>
      <c r="B4554" s="2">
        <v>7728374188</v>
      </c>
    </row>
    <row r="4555" spans="1:2" x14ac:dyDescent="0.25">
      <c r="A4555" s="1" t="s">
        <v>4544</v>
      </c>
      <c r="B4555" s="2">
        <v>7825491842</v>
      </c>
    </row>
    <row r="4556" spans="1:2" x14ac:dyDescent="0.25">
      <c r="A4556" s="1" t="s">
        <v>4545</v>
      </c>
      <c r="B4556" s="2">
        <v>7734125831</v>
      </c>
    </row>
    <row r="4557" spans="1:2" x14ac:dyDescent="0.25">
      <c r="A4557" s="1" t="s">
        <v>4546</v>
      </c>
      <c r="B4557" s="2">
        <v>7714045360</v>
      </c>
    </row>
    <row r="4558" spans="1:2" x14ac:dyDescent="0.25">
      <c r="A4558" s="1" t="s">
        <v>4547</v>
      </c>
      <c r="B4558" s="2">
        <v>7714372367</v>
      </c>
    </row>
    <row r="4559" spans="1:2" x14ac:dyDescent="0.25">
      <c r="A4559" s="1" t="s">
        <v>4548</v>
      </c>
      <c r="B4559" s="2">
        <v>7714360996</v>
      </c>
    </row>
    <row r="4560" spans="1:2" x14ac:dyDescent="0.25">
      <c r="A4560" s="1" t="s">
        <v>4549</v>
      </c>
      <c r="B4560" s="2">
        <v>610105203441</v>
      </c>
    </row>
    <row r="4561" spans="1:2" x14ac:dyDescent="0.25">
      <c r="A4561" s="1" t="s">
        <v>4550</v>
      </c>
      <c r="B4561" s="2">
        <v>505100168507</v>
      </c>
    </row>
    <row r="4562" spans="1:2" x14ac:dyDescent="0.25">
      <c r="A4562" s="1" t="s">
        <v>4551</v>
      </c>
      <c r="B4562" s="2">
        <v>7726081034</v>
      </c>
    </row>
    <row r="4563" spans="1:2" x14ac:dyDescent="0.25">
      <c r="A4563" s="1" t="s">
        <v>4552</v>
      </c>
      <c r="B4563" s="2">
        <v>7722489961</v>
      </c>
    </row>
    <row r="4564" spans="1:2" x14ac:dyDescent="0.25">
      <c r="A4564" s="1" t="s">
        <v>4553</v>
      </c>
      <c r="B4564" s="2">
        <v>7751001096</v>
      </c>
    </row>
    <row r="4565" spans="1:2" x14ac:dyDescent="0.25">
      <c r="A4565" s="1" t="s">
        <v>4554</v>
      </c>
      <c r="B4565" s="2">
        <v>7724309886</v>
      </c>
    </row>
    <row r="4566" spans="1:2" x14ac:dyDescent="0.25">
      <c r="A4566" s="1" t="s">
        <v>4555</v>
      </c>
      <c r="B4566" s="2">
        <v>7723030338</v>
      </c>
    </row>
    <row r="4567" spans="1:2" x14ac:dyDescent="0.25">
      <c r="A4567" s="1" t="s">
        <v>4556</v>
      </c>
      <c r="B4567" s="2">
        <v>7717008849</v>
      </c>
    </row>
    <row r="4568" spans="1:2" x14ac:dyDescent="0.25">
      <c r="A4568" s="1" t="s">
        <v>4557</v>
      </c>
      <c r="B4568" s="2">
        <v>7708740421</v>
      </c>
    </row>
    <row r="4569" spans="1:2" x14ac:dyDescent="0.25">
      <c r="A4569" s="1" t="s">
        <v>4558</v>
      </c>
      <c r="B4569" s="2">
        <v>7729498813</v>
      </c>
    </row>
    <row r="4570" spans="1:2" x14ac:dyDescent="0.25">
      <c r="A4570" s="1" t="s">
        <v>4559</v>
      </c>
      <c r="B4570" s="2">
        <v>5018078159</v>
      </c>
    </row>
    <row r="4571" spans="1:2" x14ac:dyDescent="0.25">
      <c r="A4571" s="1" t="s">
        <v>4560</v>
      </c>
      <c r="B4571" s="2">
        <v>7728032882</v>
      </c>
    </row>
    <row r="4572" spans="1:2" x14ac:dyDescent="0.25">
      <c r="A4572" s="1" t="s">
        <v>4561</v>
      </c>
      <c r="B4572" s="2">
        <v>7703444475</v>
      </c>
    </row>
    <row r="4573" spans="1:2" x14ac:dyDescent="0.25">
      <c r="A4573" s="1" t="s">
        <v>4562</v>
      </c>
      <c r="B4573" s="2">
        <v>7714896603</v>
      </c>
    </row>
    <row r="4574" spans="1:2" x14ac:dyDescent="0.25">
      <c r="A4574" s="1" t="s">
        <v>4563</v>
      </c>
      <c r="B4574" s="2">
        <v>7718160370</v>
      </c>
    </row>
    <row r="4575" spans="1:2" x14ac:dyDescent="0.25">
      <c r="A4575" s="1" t="s">
        <v>4564</v>
      </c>
      <c r="B4575" s="2">
        <v>7730036274</v>
      </c>
    </row>
    <row r="4576" spans="1:2" x14ac:dyDescent="0.25">
      <c r="A4576" s="1" t="s">
        <v>4565</v>
      </c>
      <c r="B4576" s="2">
        <v>7722016820</v>
      </c>
    </row>
    <row r="4577" spans="1:2" x14ac:dyDescent="0.25">
      <c r="A4577" s="1" t="s">
        <v>4566</v>
      </c>
      <c r="B4577" s="2">
        <v>7729785328</v>
      </c>
    </row>
    <row r="4578" spans="1:2" x14ac:dyDescent="0.25">
      <c r="A4578" s="1" t="s">
        <v>4567</v>
      </c>
      <c r="B4578" s="2">
        <v>7703561330</v>
      </c>
    </row>
    <row r="4579" spans="1:2" x14ac:dyDescent="0.25">
      <c r="A4579" s="1" t="s">
        <v>4568</v>
      </c>
      <c r="B4579" s="2">
        <v>7724224992</v>
      </c>
    </row>
    <row r="4580" spans="1:2" x14ac:dyDescent="0.25">
      <c r="A4580" s="1" t="s">
        <v>4569</v>
      </c>
      <c r="B4580" s="2">
        <v>7726683952</v>
      </c>
    </row>
    <row r="4581" spans="1:2" x14ac:dyDescent="0.25">
      <c r="A4581" s="1" t="s">
        <v>4570</v>
      </c>
      <c r="B4581" s="2">
        <v>7718016680</v>
      </c>
    </row>
    <row r="4582" spans="1:2" x14ac:dyDescent="0.25">
      <c r="A4582" s="1" t="s">
        <v>4571</v>
      </c>
      <c r="B4582" s="2">
        <v>7723825888</v>
      </c>
    </row>
    <row r="4583" spans="1:2" x14ac:dyDescent="0.25">
      <c r="A4583" s="1" t="s">
        <v>4572</v>
      </c>
      <c r="B4583" s="2">
        <v>7704132246</v>
      </c>
    </row>
    <row r="4584" spans="1:2" x14ac:dyDescent="0.25">
      <c r="A4584" s="1" t="s">
        <v>4573</v>
      </c>
      <c r="B4584" s="2">
        <v>310603280514</v>
      </c>
    </row>
    <row r="4585" spans="1:2" x14ac:dyDescent="0.25">
      <c r="A4585" s="1" t="s">
        <v>4574</v>
      </c>
      <c r="B4585" s="2">
        <v>7702375660</v>
      </c>
    </row>
    <row r="4586" spans="1:2" x14ac:dyDescent="0.25">
      <c r="A4586" s="1" t="s">
        <v>4575</v>
      </c>
      <c r="B4586" s="2">
        <v>7719188403</v>
      </c>
    </row>
    <row r="4587" spans="1:2" x14ac:dyDescent="0.25">
      <c r="A4587" s="1" t="s">
        <v>4576</v>
      </c>
      <c r="B4587" s="2">
        <v>7734415330</v>
      </c>
    </row>
    <row r="4588" spans="1:2" x14ac:dyDescent="0.25">
      <c r="A4588" s="1" t="s">
        <v>4577</v>
      </c>
      <c r="B4588" s="2">
        <v>7705477758</v>
      </c>
    </row>
    <row r="4589" spans="1:2" x14ac:dyDescent="0.25">
      <c r="A4589" s="1" t="s">
        <v>4578</v>
      </c>
      <c r="B4589" s="2">
        <v>7702563906</v>
      </c>
    </row>
    <row r="4590" spans="1:2" x14ac:dyDescent="0.25">
      <c r="A4590" s="1" t="s">
        <v>4579</v>
      </c>
      <c r="B4590" s="2">
        <v>7702383195</v>
      </c>
    </row>
    <row r="4591" spans="1:2" x14ac:dyDescent="0.25">
      <c r="A4591" s="1" t="s">
        <v>4580</v>
      </c>
      <c r="B4591" s="2">
        <v>7713659945</v>
      </c>
    </row>
    <row r="4592" spans="1:2" x14ac:dyDescent="0.25">
      <c r="A4592" s="1" t="s">
        <v>4581</v>
      </c>
      <c r="B4592" s="2">
        <v>7731015855</v>
      </c>
    </row>
    <row r="4593" spans="1:2" x14ac:dyDescent="0.25">
      <c r="A4593" s="1" t="s">
        <v>4582</v>
      </c>
      <c r="B4593" s="2">
        <v>5044030548</v>
      </c>
    </row>
    <row r="4594" spans="1:2" x14ac:dyDescent="0.25">
      <c r="A4594" s="1" t="s">
        <v>4583</v>
      </c>
      <c r="B4594" s="2">
        <v>7731010367</v>
      </c>
    </row>
    <row r="4595" spans="1:2" x14ac:dyDescent="0.25">
      <c r="A4595" s="1" t="s">
        <v>4584</v>
      </c>
      <c r="B4595" s="2">
        <v>7707052077</v>
      </c>
    </row>
    <row r="4596" spans="1:2" x14ac:dyDescent="0.25">
      <c r="A4596" s="1" t="s">
        <v>4585</v>
      </c>
      <c r="B4596" s="2">
        <v>7710049155</v>
      </c>
    </row>
    <row r="4597" spans="1:2" x14ac:dyDescent="0.25">
      <c r="A4597" s="1" t="s">
        <v>4586</v>
      </c>
      <c r="B4597" s="2">
        <v>6167069265</v>
      </c>
    </row>
    <row r="4598" spans="1:2" x14ac:dyDescent="0.25">
      <c r="A4598" s="1" t="s">
        <v>4587</v>
      </c>
      <c r="B4598" s="2">
        <v>7724731858</v>
      </c>
    </row>
    <row r="4599" spans="1:2" x14ac:dyDescent="0.25">
      <c r="A4599" s="1" t="s">
        <v>4588</v>
      </c>
      <c r="B4599" s="2">
        <v>7806131019</v>
      </c>
    </row>
    <row r="4600" spans="1:2" x14ac:dyDescent="0.25">
      <c r="A4600" s="1" t="s">
        <v>4589</v>
      </c>
      <c r="B4600" s="2">
        <v>7727785467</v>
      </c>
    </row>
    <row r="4601" spans="1:2" x14ac:dyDescent="0.25">
      <c r="A4601" s="1" t="s">
        <v>4590</v>
      </c>
      <c r="B4601" s="2">
        <v>7706224686</v>
      </c>
    </row>
    <row r="4602" spans="1:2" x14ac:dyDescent="0.25">
      <c r="A4602" s="1" t="s">
        <v>4591</v>
      </c>
      <c r="B4602" s="2">
        <v>7710404473</v>
      </c>
    </row>
    <row r="4603" spans="1:2" x14ac:dyDescent="0.25">
      <c r="A4603" s="1" t="s">
        <v>4592</v>
      </c>
      <c r="B4603" s="2">
        <v>7719286023</v>
      </c>
    </row>
    <row r="4604" spans="1:2" x14ac:dyDescent="0.25">
      <c r="A4604" s="1" t="s">
        <v>4593</v>
      </c>
      <c r="B4604" s="2">
        <v>7702079614</v>
      </c>
    </row>
    <row r="4605" spans="1:2" x14ac:dyDescent="0.25">
      <c r="A4605" s="1" t="s">
        <v>4594</v>
      </c>
      <c r="B4605" s="2">
        <v>9721031315</v>
      </c>
    </row>
    <row r="4606" spans="1:2" x14ac:dyDescent="0.25">
      <c r="A4606" s="1" t="s">
        <v>4595</v>
      </c>
      <c r="B4606" s="2">
        <v>7723836671</v>
      </c>
    </row>
    <row r="4607" spans="1:2" x14ac:dyDescent="0.25">
      <c r="A4607" s="1" t="s">
        <v>4596</v>
      </c>
      <c r="B4607" s="2">
        <v>7706042326</v>
      </c>
    </row>
    <row r="4608" spans="1:2" x14ac:dyDescent="0.25">
      <c r="A4608" s="1" t="s">
        <v>4597</v>
      </c>
      <c r="B4608" s="2">
        <v>7717114519</v>
      </c>
    </row>
    <row r="4609" spans="1:2" x14ac:dyDescent="0.25">
      <c r="A4609" s="1" t="s">
        <v>4598</v>
      </c>
      <c r="B4609" s="2">
        <v>7715211450</v>
      </c>
    </row>
    <row r="4610" spans="1:2" x14ac:dyDescent="0.25">
      <c r="A4610" s="1" t="s">
        <v>4599</v>
      </c>
      <c r="B4610" s="2">
        <v>7718570874</v>
      </c>
    </row>
    <row r="4611" spans="1:2" x14ac:dyDescent="0.25">
      <c r="A4611" s="1" t="s">
        <v>4600</v>
      </c>
      <c r="B4611" s="2">
        <v>7703232350</v>
      </c>
    </row>
    <row r="4612" spans="1:2" x14ac:dyDescent="0.25">
      <c r="A4612" s="1" t="s">
        <v>4601</v>
      </c>
      <c r="B4612" s="2">
        <v>7703428378</v>
      </c>
    </row>
    <row r="4613" spans="1:2" x14ac:dyDescent="0.25">
      <c r="A4613" s="1" t="s">
        <v>4602</v>
      </c>
      <c r="B4613" s="2">
        <v>7703639107</v>
      </c>
    </row>
    <row r="4614" spans="1:2" x14ac:dyDescent="0.25">
      <c r="A4614" s="1" t="s">
        <v>4603</v>
      </c>
      <c r="B4614" s="2">
        <v>7725009733</v>
      </c>
    </row>
    <row r="4615" spans="1:2" x14ac:dyDescent="0.25">
      <c r="A4615" s="1" t="s">
        <v>4604</v>
      </c>
      <c r="B4615" s="2">
        <v>9709033771</v>
      </c>
    </row>
    <row r="4616" spans="1:2" x14ac:dyDescent="0.25">
      <c r="A4616" s="1" t="s">
        <v>4605</v>
      </c>
      <c r="B4616" s="2">
        <v>7831000080</v>
      </c>
    </row>
    <row r="4617" spans="1:2" x14ac:dyDescent="0.25">
      <c r="A4617" s="1" t="s">
        <v>4606</v>
      </c>
      <c r="B4617" s="2">
        <v>7730713328</v>
      </c>
    </row>
    <row r="4618" spans="1:2" x14ac:dyDescent="0.25">
      <c r="A4618" s="1" t="s">
        <v>4607</v>
      </c>
      <c r="B4618" s="2">
        <v>7724270759</v>
      </c>
    </row>
    <row r="4619" spans="1:2" x14ac:dyDescent="0.25">
      <c r="A4619" s="1" t="s">
        <v>4608</v>
      </c>
      <c r="B4619" s="2">
        <v>5074114435</v>
      </c>
    </row>
    <row r="4620" spans="1:2" x14ac:dyDescent="0.25">
      <c r="A4620" s="1" t="s">
        <v>4609</v>
      </c>
      <c r="B4620" s="2">
        <v>7743211526</v>
      </c>
    </row>
    <row r="4621" spans="1:2" x14ac:dyDescent="0.25">
      <c r="A4621" s="1" t="s">
        <v>4610</v>
      </c>
      <c r="B4621" s="2">
        <v>7705005699</v>
      </c>
    </row>
    <row r="4622" spans="1:2" x14ac:dyDescent="0.25">
      <c r="A4622" s="1" t="s">
        <v>4611</v>
      </c>
      <c r="B4622" s="2">
        <v>7743222662</v>
      </c>
    </row>
    <row r="4623" spans="1:2" x14ac:dyDescent="0.25">
      <c r="A4623" s="1" t="s">
        <v>4612</v>
      </c>
      <c r="B4623" s="2">
        <v>7743051287</v>
      </c>
    </row>
    <row r="4624" spans="1:2" x14ac:dyDescent="0.25">
      <c r="A4624" s="1" t="s">
        <v>4613</v>
      </c>
      <c r="B4624" s="2">
        <v>7710031380</v>
      </c>
    </row>
    <row r="4625" spans="1:2" x14ac:dyDescent="0.25">
      <c r="A4625" s="1" t="s">
        <v>4614</v>
      </c>
      <c r="B4625" s="2">
        <v>7731036453</v>
      </c>
    </row>
    <row r="4626" spans="1:2" x14ac:dyDescent="0.25">
      <c r="A4626" s="1" t="s">
        <v>4615</v>
      </c>
      <c r="B4626" s="2">
        <v>7725391065</v>
      </c>
    </row>
    <row r="4627" spans="1:2" x14ac:dyDescent="0.25">
      <c r="A4627" s="1" t="s">
        <v>4616</v>
      </c>
      <c r="B4627" s="2">
        <v>7723313294</v>
      </c>
    </row>
    <row r="4628" spans="1:2" x14ac:dyDescent="0.25">
      <c r="A4628" s="1" t="s">
        <v>4617</v>
      </c>
      <c r="B4628" s="2">
        <v>7725056250</v>
      </c>
    </row>
    <row r="4629" spans="1:2" x14ac:dyDescent="0.25">
      <c r="A4629" s="1" t="s">
        <v>4618</v>
      </c>
      <c r="B4629" s="2">
        <v>7713080555</v>
      </c>
    </row>
    <row r="4630" spans="1:2" x14ac:dyDescent="0.25">
      <c r="A4630" s="1" t="s">
        <v>4619</v>
      </c>
      <c r="B4630" s="2">
        <v>7714037827</v>
      </c>
    </row>
    <row r="4631" spans="1:2" x14ac:dyDescent="0.25">
      <c r="A4631" s="1" t="s">
        <v>4620</v>
      </c>
      <c r="B4631" s="2">
        <v>7733820818</v>
      </c>
    </row>
    <row r="4632" spans="1:2" x14ac:dyDescent="0.25">
      <c r="A4632" s="1" t="s">
        <v>4621</v>
      </c>
      <c r="B4632" s="2">
        <v>7726223190</v>
      </c>
    </row>
    <row r="4633" spans="1:2" x14ac:dyDescent="0.25">
      <c r="A4633" s="1" t="s">
        <v>4622</v>
      </c>
      <c r="B4633" s="2">
        <v>7743237806</v>
      </c>
    </row>
    <row r="4634" spans="1:2" x14ac:dyDescent="0.25">
      <c r="A4634" s="1" t="s">
        <v>4623</v>
      </c>
      <c r="B4634" s="2">
        <v>9729271510</v>
      </c>
    </row>
    <row r="4635" spans="1:2" x14ac:dyDescent="0.25">
      <c r="A4635" s="1" t="s">
        <v>4624</v>
      </c>
      <c r="B4635" s="2">
        <v>7733894390</v>
      </c>
    </row>
    <row r="4636" spans="1:2" x14ac:dyDescent="0.25">
      <c r="A4636" s="1" t="s">
        <v>4625</v>
      </c>
      <c r="B4636" s="2">
        <v>7712098655</v>
      </c>
    </row>
    <row r="4637" spans="1:2" x14ac:dyDescent="0.25">
      <c r="A4637" s="1" t="s">
        <v>4626</v>
      </c>
      <c r="B4637" s="2">
        <v>7715838682</v>
      </c>
    </row>
    <row r="4638" spans="1:2" x14ac:dyDescent="0.25">
      <c r="A4638" s="1" t="s">
        <v>4627</v>
      </c>
      <c r="B4638" s="2">
        <v>6167142130</v>
      </c>
    </row>
    <row r="4639" spans="1:2" x14ac:dyDescent="0.25">
      <c r="A4639" s="1" t="s">
        <v>4628</v>
      </c>
      <c r="B4639" s="2">
        <v>7712102781</v>
      </c>
    </row>
    <row r="4640" spans="1:2" x14ac:dyDescent="0.25">
      <c r="A4640" s="1" t="s">
        <v>4629</v>
      </c>
      <c r="B4640" s="2">
        <v>7718084899</v>
      </c>
    </row>
    <row r="4641" spans="1:2" x14ac:dyDescent="0.25">
      <c r="A4641" s="1" t="s">
        <v>4630</v>
      </c>
      <c r="B4641" s="2">
        <v>7723323976</v>
      </c>
    </row>
    <row r="4642" spans="1:2" x14ac:dyDescent="0.25">
      <c r="A4642" s="1" t="s">
        <v>4631</v>
      </c>
      <c r="B4642" s="2">
        <v>7840328657</v>
      </c>
    </row>
    <row r="4643" spans="1:2" x14ac:dyDescent="0.25">
      <c r="A4643" s="1" t="s">
        <v>4632</v>
      </c>
      <c r="B4643" s="2">
        <v>7730009986</v>
      </c>
    </row>
    <row r="4644" spans="1:2" x14ac:dyDescent="0.25">
      <c r="A4644" s="1" t="s">
        <v>4633</v>
      </c>
      <c r="B4644" s="2">
        <v>7743525811</v>
      </c>
    </row>
    <row r="4645" spans="1:2" x14ac:dyDescent="0.25">
      <c r="A4645" s="1" t="s">
        <v>4634</v>
      </c>
      <c r="B4645" s="2">
        <v>667306110978</v>
      </c>
    </row>
    <row r="4646" spans="1:2" x14ac:dyDescent="0.25">
      <c r="A4646" s="1" t="s">
        <v>4635</v>
      </c>
      <c r="B4646" s="2">
        <v>7712022825</v>
      </c>
    </row>
    <row r="4647" spans="1:2" x14ac:dyDescent="0.25">
      <c r="A4647" s="1" t="s">
        <v>4636</v>
      </c>
      <c r="B4647" s="2">
        <v>7715026144</v>
      </c>
    </row>
    <row r="4648" spans="1:2" x14ac:dyDescent="0.25">
      <c r="A4648" s="1" t="s">
        <v>4637</v>
      </c>
      <c r="B4648" s="2">
        <v>7735114141</v>
      </c>
    </row>
    <row r="4649" spans="1:2" x14ac:dyDescent="0.25">
      <c r="A4649" s="1" t="s">
        <v>4638</v>
      </c>
      <c r="B4649" s="2">
        <v>7735104584</v>
      </c>
    </row>
    <row r="4650" spans="1:2" x14ac:dyDescent="0.25">
      <c r="A4650" s="1" t="s">
        <v>4639</v>
      </c>
      <c r="B4650" s="2">
        <v>7707007853</v>
      </c>
    </row>
    <row r="4651" spans="1:2" x14ac:dyDescent="0.25">
      <c r="A4651" s="1" t="s">
        <v>4640</v>
      </c>
      <c r="B4651" s="2">
        <v>7734031573</v>
      </c>
    </row>
    <row r="4652" spans="1:2" x14ac:dyDescent="0.25">
      <c r="A4652" s="1" t="s">
        <v>4641</v>
      </c>
      <c r="B4652" s="2">
        <v>7711029634</v>
      </c>
    </row>
    <row r="4653" spans="1:2" x14ac:dyDescent="0.25">
      <c r="A4653" s="1" t="s">
        <v>4642</v>
      </c>
      <c r="B4653" s="2">
        <v>7724294870</v>
      </c>
    </row>
    <row r="4654" spans="1:2" x14ac:dyDescent="0.25">
      <c r="A4654" s="1" t="s">
        <v>4643</v>
      </c>
      <c r="B4654" s="2">
        <v>7731041340</v>
      </c>
    </row>
    <row r="4655" spans="1:2" x14ac:dyDescent="0.25">
      <c r="A4655" s="1" t="s">
        <v>4644</v>
      </c>
      <c r="B4655" s="2">
        <v>7751156460</v>
      </c>
    </row>
    <row r="4656" spans="1:2" x14ac:dyDescent="0.25">
      <c r="A4656" s="1" t="s">
        <v>4645</v>
      </c>
      <c r="B4656" s="2">
        <v>7721063708</v>
      </c>
    </row>
    <row r="4657" spans="1:2" x14ac:dyDescent="0.25">
      <c r="A4657" s="1" t="s">
        <v>4646</v>
      </c>
      <c r="B4657" s="2">
        <v>7705953848</v>
      </c>
    </row>
    <row r="4658" spans="1:2" x14ac:dyDescent="0.25">
      <c r="A4658" s="1" t="s">
        <v>4647</v>
      </c>
      <c r="B4658" s="2">
        <v>7726722129</v>
      </c>
    </row>
    <row r="4659" spans="1:2" x14ac:dyDescent="0.25">
      <c r="A4659" s="1" t="s">
        <v>4648</v>
      </c>
      <c r="B4659" s="2">
        <v>7727306280</v>
      </c>
    </row>
    <row r="4660" spans="1:2" x14ac:dyDescent="0.25">
      <c r="A4660" s="1" t="s">
        <v>4649</v>
      </c>
      <c r="B4660" s="2">
        <v>7713136374</v>
      </c>
    </row>
    <row r="4661" spans="1:2" x14ac:dyDescent="0.25">
      <c r="A4661" s="1" t="s">
        <v>4650</v>
      </c>
      <c r="B4661" s="2">
        <v>7726727504</v>
      </c>
    </row>
    <row r="4662" spans="1:2" x14ac:dyDescent="0.25">
      <c r="A4662" s="1" t="s">
        <v>4651</v>
      </c>
      <c r="B4662" s="2">
        <v>9715286474</v>
      </c>
    </row>
    <row r="4663" spans="1:2" x14ac:dyDescent="0.25">
      <c r="A4663" s="1" t="s">
        <v>4652</v>
      </c>
      <c r="B4663" s="2">
        <v>7720006760</v>
      </c>
    </row>
    <row r="4664" spans="1:2" x14ac:dyDescent="0.25">
      <c r="A4664" s="1" t="s">
        <v>4653</v>
      </c>
      <c r="B4664" s="2">
        <v>7705579171</v>
      </c>
    </row>
    <row r="4665" spans="1:2" x14ac:dyDescent="0.25">
      <c r="A4665" s="1" t="s">
        <v>4654</v>
      </c>
      <c r="B4665" s="2">
        <v>7710970221</v>
      </c>
    </row>
    <row r="4666" spans="1:2" x14ac:dyDescent="0.25">
      <c r="A4666" s="1" t="s">
        <v>4655</v>
      </c>
      <c r="B4666" s="2">
        <v>7722532906</v>
      </c>
    </row>
    <row r="4667" spans="1:2" x14ac:dyDescent="0.25">
      <c r="A4667" s="1" t="s">
        <v>4656</v>
      </c>
      <c r="B4667" s="2">
        <v>7701619761</v>
      </c>
    </row>
    <row r="4668" spans="1:2" x14ac:dyDescent="0.25">
      <c r="A4668" s="1" t="s">
        <v>4657</v>
      </c>
      <c r="B4668" s="2">
        <v>5004004975</v>
      </c>
    </row>
    <row r="4669" spans="1:2" x14ac:dyDescent="0.25">
      <c r="A4669" s="1" t="s">
        <v>4658</v>
      </c>
      <c r="B4669" s="2">
        <v>7724026292</v>
      </c>
    </row>
    <row r="4670" spans="1:2" x14ac:dyDescent="0.25">
      <c r="A4670" s="1" t="s">
        <v>1697</v>
      </c>
      <c r="B4670" s="2">
        <v>1658073803</v>
      </c>
    </row>
    <row r="4671" spans="1:2" x14ac:dyDescent="0.25">
      <c r="A4671" s="1" t="s">
        <v>4659</v>
      </c>
      <c r="B4671" s="2">
        <v>5032134447</v>
      </c>
    </row>
    <row r="4672" spans="1:2" x14ac:dyDescent="0.25">
      <c r="A4672" s="1" t="s">
        <v>4660</v>
      </c>
      <c r="B4672" s="2">
        <v>7727062764</v>
      </c>
    </row>
    <row r="4673" spans="1:2" x14ac:dyDescent="0.25">
      <c r="A4673" s="1" t="s">
        <v>4661</v>
      </c>
      <c r="B4673" s="2">
        <v>7714081921</v>
      </c>
    </row>
    <row r="4674" spans="1:2" x14ac:dyDescent="0.25">
      <c r="A4674" s="1" t="s">
        <v>4662</v>
      </c>
      <c r="B4674" s="2">
        <v>7701984274</v>
      </c>
    </row>
    <row r="4675" spans="1:2" x14ac:dyDescent="0.25">
      <c r="A4675" s="1" t="s">
        <v>4663</v>
      </c>
      <c r="B4675" s="2">
        <v>7720160240</v>
      </c>
    </row>
    <row r="4676" spans="1:2" x14ac:dyDescent="0.25">
      <c r="A4676" s="1" t="s">
        <v>4664</v>
      </c>
      <c r="B4676" s="2">
        <v>7709027510</v>
      </c>
    </row>
    <row r="4677" spans="1:2" x14ac:dyDescent="0.25">
      <c r="A4677" s="1" t="s">
        <v>4665</v>
      </c>
      <c r="B4677" s="2">
        <v>7717127211</v>
      </c>
    </row>
    <row r="4678" spans="1:2" x14ac:dyDescent="0.25">
      <c r="A4678" s="1" t="s">
        <v>4666</v>
      </c>
      <c r="B4678" s="2">
        <v>7714077682</v>
      </c>
    </row>
    <row r="4679" spans="1:2" x14ac:dyDescent="0.25">
      <c r="A4679" s="1" t="s">
        <v>4667</v>
      </c>
      <c r="B4679" s="2">
        <v>7735116621</v>
      </c>
    </row>
    <row r="4680" spans="1:2" x14ac:dyDescent="0.25">
      <c r="A4680" s="1" t="s">
        <v>4668</v>
      </c>
      <c r="B4680" s="2">
        <v>5046071772</v>
      </c>
    </row>
    <row r="4681" spans="1:2" x14ac:dyDescent="0.25">
      <c r="A4681" s="1" t="s">
        <v>4669</v>
      </c>
      <c r="B4681" s="2">
        <v>7709507026</v>
      </c>
    </row>
    <row r="4682" spans="1:2" x14ac:dyDescent="0.25">
      <c r="A4682" s="1" t="s">
        <v>4670</v>
      </c>
      <c r="B4682" s="2">
        <v>7709036458</v>
      </c>
    </row>
    <row r="4683" spans="1:2" x14ac:dyDescent="0.25">
      <c r="A4683" s="1" t="s">
        <v>4671</v>
      </c>
      <c r="B4683" s="2">
        <v>5008006211</v>
      </c>
    </row>
    <row r="4684" spans="1:2" x14ac:dyDescent="0.25">
      <c r="A4684" s="1" t="s">
        <v>4672</v>
      </c>
      <c r="B4684" s="2">
        <v>7704103774</v>
      </c>
    </row>
    <row r="4685" spans="1:2" x14ac:dyDescent="0.25">
      <c r="A4685" s="1" t="s">
        <v>4673</v>
      </c>
      <c r="B4685" s="2">
        <v>7711006612</v>
      </c>
    </row>
    <row r="4686" spans="1:2" x14ac:dyDescent="0.25">
      <c r="A4686" s="1" t="s">
        <v>4674</v>
      </c>
      <c r="B4686" s="2">
        <v>7729755852</v>
      </c>
    </row>
    <row r="4687" spans="1:2" x14ac:dyDescent="0.25">
      <c r="A4687" s="1" t="s">
        <v>4675</v>
      </c>
      <c r="B4687" s="2">
        <v>7714041380</v>
      </c>
    </row>
    <row r="4688" spans="1:2" x14ac:dyDescent="0.25">
      <c r="A4688" s="1" t="s">
        <v>4676</v>
      </c>
      <c r="B4688" s="2">
        <v>7736051896</v>
      </c>
    </row>
    <row r="4689" spans="1:2" x14ac:dyDescent="0.25">
      <c r="A4689" s="1" t="s">
        <v>4677</v>
      </c>
      <c r="B4689" s="2">
        <v>7704252261</v>
      </c>
    </row>
    <row r="4690" spans="1:2" x14ac:dyDescent="0.25">
      <c r="A4690" s="1" t="s">
        <v>4678</v>
      </c>
      <c r="B4690" s="2">
        <v>7702153459</v>
      </c>
    </row>
    <row r="4691" spans="1:2" x14ac:dyDescent="0.25">
      <c r="A4691" s="1" t="s">
        <v>4679</v>
      </c>
      <c r="B4691" s="2">
        <v>7705060700</v>
      </c>
    </row>
    <row r="4692" spans="1:2" x14ac:dyDescent="0.25">
      <c r="A4692" s="1" t="s">
        <v>4680</v>
      </c>
      <c r="B4692" s="2">
        <v>7715667187</v>
      </c>
    </row>
    <row r="4693" spans="1:2" x14ac:dyDescent="0.25">
      <c r="A4693" s="1" t="s">
        <v>4681</v>
      </c>
      <c r="B4693" s="2">
        <v>7722315281</v>
      </c>
    </row>
    <row r="4694" spans="1:2" x14ac:dyDescent="0.25">
      <c r="A4694" s="1" t="s">
        <v>4682</v>
      </c>
      <c r="B4694" s="2">
        <v>7712102510</v>
      </c>
    </row>
    <row r="4695" spans="1:2" x14ac:dyDescent="0.25">
      <c r="A4695" s="1" t="s">
        <v>4683</v>
      </c>
      <c r="B4695" s="2">
        <v>7701826479</v>
      </c>
    </row>
    <row r="4696" spans="1:2" x14ac:dyDescent="0.25">
      <c r="A4696" s="1" t="s">
        <v>4684</v>
      </c>
      <c r="B4696" s="2">
        <v>5051009956</v>
      </c>
    </row>
    <row r="4697" spans="1:2" x14ac:dyDescent="0.25">
      <c r="A4697" s="1" t="s">
        <v>4685</v>
      </c>
      <c r="B4697" s="2">
        <v>7729531411</v>
      </c>
    </row>
    <row r="4698" spans="1:2" x14ac:dyDescent="0.25">
      <c r="A4698" s="1" t="s">
        <v>4686</v>
      </c>
      <c r="B4698" s="2">
        <v>7735096830</v>
      </c>
    </row>
    <row r="4699" spans="1:2" x14ac:dyDescent="0.25">
      <c r="A4699" s="1" t="s">
        <v>4687</v>
      </c>
      <c r="B4699" s="2">
        <v>7816086580</v>
      </c>
    </row>
    <row r="4700" spans="1:2" x14ac:dyDescent="0.25">
      <c r="A4700" s="1" t="s">
        <v>4688</v>
      </c>
      <c r="B4700" s="2">
        <v>7715688998</v>
      </c>
    </row>
    <row r="4701" spans="1:2" x14ac:dyDescent="0.25">
      <c r="A4701" s="1" t="s">
        <v>4689</v>
      </c>
      <c r="B4701" s="2">
        <v>7730014425</v>
      </c>
    </row>
    <row r="4702" spans="1:2" x14ac:dyDescent="0.25">
      <c r="A4702" s="1" t="s">
        <v>4690</v>
      </c>
      <c r="B4702" s="2">
        <v>7705010000</v>
      </c>
    </row>
    <row r="4703" spans="1:2" x14ac:dyDescent="0.25">
      <c r="A4703" s="1" t="s">
        <v>4691</v>
      </c>
      <c r="B4703" s="2">
        <v>5051006240</v>
      </c>
    </row>
    <row r="4704" spans="1:2" x14ac:dyDescent="0.25">
      <c r="A4704" s="1" t="s">
        <v>4692</v>
      </c>
      <c r="B4704" s="2">
        <v>7723165670</v>
      </c>
    </row>
    <row r="4705" spans="1:2" x14ac:dyDescent="0.25">
      <c r="A4705" s="1" t="s">
        <v>4693</v>
      </c>
      <c r="B4705" s="2">
        <v>5051006867</v>
      </c>
    </row>
    <row r="4706" spans="1:2" x14ac:dyDescent="0.25">
      <c r="A4706" s="1" t="s">
        <v>4694</v>
      </c>
      <c r="B4706" s="2">
        <v>5074001689</v>
      </c>
    </row>
    <row r="4707" spans="1:2" x14ac:dyDescent="0.25">
      <c r="A4707" s="1" t="s">
        <v>4695</v>
      </c>
      <c r="B4707" s="2">
        <v>7714812346</v>
      </c>
    </row>
    <row r="4708" spans="1:2" x14ac:dyDescent="0.25">
      <c r="A4708" s="1" t="s">
        <v>4696</v>
      </c>
      <c r="B4708" s="2">
        <v>7720013969</v>
      </c>
    </row>
    <row r="4709" spans="1:2" x14ac:dyDescent="0.25">
      <c r="A4709" s="1" t="s">
        <v>4697</v>
      </c>
      <c r="B4709" s="2">
        <v>7723185130</v>
      </c>
    </row>
    <row r="4710" spans="1:2" x14ac:dyDescent="0.25">
      <c r="A4710" s="1" t="s">
        <v>4698</v>
      </c>
      <c r="B4710" s="2">
        <v>7709232156</v>
      </c>
    </row>
    <row r="4711" spans="1:2" x14ac:dyDescent="0.25">
      <c r="A4711" s="1" t="s">
        <v>4699</v>
      </c>
      <c r="B4711" s="2">
        <v>7705053773</v>
      </c>
    </row>
    <row r="4712" spans="1:2" x14ac:dyDescent="0.25">
      <c r="A4712" s="1" t="s">
        <v>4700</v>
      </c>
      <c r="B4712" s="2">
        <v>1653019048</v>
      </c>
    </row>
    <row r="4713" spans="1:2" x14ac:dyDescent="0.25">
      <c r="A4713" s="1" t="s">
        <v>4701</v>
      </c>
      <c r="B4713" s="2">
        <v>7709256238</v>
      </c>
    </row>
    <row r="4714" spans="1:2" x14ac:dyDescent="0.25">
      <c r="A4714" s="1" t="s">
        <v>4702</v>
      </c>
      <c r="B4714" s="2">
        <v>7701022904</v>
      </c>
    </row>
    <row r="4715" spans="1:2" x14ac:dyDescent="0.25">
      <c r="A4715" s="1" t="s">
        <v>4703</v>
      </c>
      <c r="B4715" s="2">
        <v>7704317014</v>
      </c>
    </row>
    <row r="4716" spans="1:2" x14ac:dyDescent="0.25">
      <c r="A4716" s="1" t="s">
        <v>4704</v>
      </c>
      <c r="B4716" s="2">
        <v>9705068847</v>
      </c>
    </row>
    <row r="4717" spans="1:2" x14ac:dyDescent="0.25">
      <c r="A4717" s="1" t="s">
        <v>4705</v>
      </c>
      <c r="B4717" s="2">
        <v>7709866593</v>
      </c>
    </row>
    <row r="4718" spans="1:2" x14ac:dyDescent="0.25">
      <c r="A4718" s="1" t="s">
        <v>4706</v>
      </c>
      <c r="B4718" s="2">
        <v>1840000520</v>
      </c>
    </row>
    <row r="4719" spans="1:2" x14ac:dyDescent="0.25">
      <c r="A4719" s="1" t="s">
        <v>4707</v>
      </c>
      <c r="B4719" s="2">
        <v>9717040839</v>
      </c>
    </row>
    <row r="4720" spans="1:2" x14ac:dyDescent="0.25">
      <c r="A4720" s="1" t="s">
        <v>4708</v>
      </c>
      <c r="B4720" s="2">
        <v>7723884308</v>
      </c>
    </row>
    <row r="4721" spans="1:2" x14ac:dyDescent="0.25">
      <c r="A4721" s="1" t="s">
        <v>4709</v>
      </c>
      <c r="B4721" s="2">
        <v>5003059604</v>
      </c>
    </row>
    <row r="4722" spans="1:2" x14ac:dyDescent="0.25">
      <c r="A4722" s="1" t="s">
        <v>4710</v>
      </c>
      <c r="B4722" s="2">
        <v>7702741370</v>
      </c>
    </row>
    <row r="4723" spans="1:2" x14ac:dyDescent="0.25">
      <c r="A4723" s="1" t="s">
        <v>4711</v>
      </c>
      <c r="B4723" s="2">
        <v>7723765406</v>
      </c>
    </row>
    <row r="4724" spans="1:2" x14ac:dyDescent="0.25">
      <c r="A4724" s="1" t="s">
        <v>4712</v>
      </c>
      <c r="B4724" s="2">
        <v>9701065845</v>
      </c>
    </row>
    <row r="4725" spans="1:2" x14ac:dyDescent="0.25">
      <c r="A4725" s="1" t="s">
        <v>4713</v>
      </c>
      <c r="B4725" s="2">
        <v>7705992068</v>
      </c>
    </row>
    <row r="4726" spans="1:2" x14ac:dyDescent="0.25">
      <c r="A4726" s="1" t="s">
        <v>4714</v>
      </c>
      <c r="B4726" s="2">
        <v>7725304545</v>
      </c>
    </row>
    <row r="4727" spans="1:2" x14ac:dyDescent="0.25">
      <c r="A4727" s="1" t="s">
        <v>4715</v>
      </c>
      <c r="B4727" s="2">
        <v>5046041506</v>
      </c>
    </row>
    <row r="4728" spans="1:2" x14ac:dyDescent="0.25">
      <c r="A4728" s="1" t="s">
        <v>4716</v>
      </c>
      <c r="B4728" s="2">
        <v>5030013670</v>
      </c>
    </row>
    <row r="4729" spans="1:2" x14ac:dyDescent="0.25">
      <c r="A4729" s="1" t="s">
        <v>4717</v>
      </c>
      <c r="B4729" s="2">
        <v>7736288550</v>
      </c>
    </row>
    <row r="4730" spans="1:2" x14ac:dyDescent="0.25">
      <c r="A4730" s="1" t="s">
        <v>4718</v>
      </c>
      <c r="B4730" s="2">
        <v>7725003266</v>
      </c>
    </row>
    <row r="4731" spans="1:2" x14ac:dyDescent="0.25">
      <c r="A4731" s="1" t="s">
        <v>4719</v>
      </c>
      <c r="B4731" s="2">
        <v>6950034841</v>
      </c>
    </row>
    <row r="4732" spans="1:2" x14ac:dyDescent="0.25">
      <c r="A4732" s="1" t="s">
        <v>4720</v>
      </c>
      <c r="B4732" s="2">
        <v>7716874901</v>
      </c>
    </row>
    <row r="4733" spans="1:2" x14ac:dyDescent="0.25">
      <c r="A4733" s="1" t="s">
        <v>4721</v>
      </c>
      <c r="B4733" s="2">
        <v>7723134746</v>
      </c>
    </row>
    <row r="4734" spans="1:2" x14ac:dyDescent="0.25">
      <c r="A4734" s="1" t="s">
        <v>4722</v>
      </c>
      <c r="B4734" s="2">
        <v>7704139643</v>
      </c>
    </row>
    <row r="4735" spans="1:2" x14ac:dyDescent="0.25">
      <c r="A4735" s="1" t="s">
        <v>4723</v>
      </c>
      <c r="B4735" s="2">
        <v>7718284619</v>
      </c>
    </row>
    <row r="4736" spans="1:2" x14ac:dyDescent="0.25">
      <c r="A4736" s="1" t="s">
        <v>4724</v>
      </c>
      <c r="B4736" s="2">
        <v>7706043295</v>
      </c>
    </row>
    <row r="4737" spans="1:2" x14ac:dyDescent="0.25">
      <c r="A4737" s="1" t="s">
        <v>4725</v>
      </c>
      <c r="B4737" s="2">
        <v>7731479670</v>
      </c>
    </row>
    <row r="4738" spans="1:2" x14ac:dyDescent="0.25">
      <c r="A4738" s="1" t="s">
        <v>4726</v>
      </c>
      <c r="B4738" s="2">
        <v>3812137156</v>
      </c>
    </row>
    <row r="4739" spans="1:2" x14ac:dyDescent="0.25">
      <c r="A4739" s="1" t="s">
        <v>4727</v>
      </c>
      <c r="B4739" s="2">
        <v>7731284671</v>
      </c>
    </row>
    <row r="4740" spans="1:2" x14ac:dyDescent="0.25">
      <c r="A4740" s="1" t="s">
        <v>4728</v>
      </c>
      <c r="B4740" s="2">
        <v>7734199664</v>
      </c>
    </row>
    <row r="4741" spans="1:2" x14ac:dyDescent="0.25">
      <c r="A4741" s="1" t="s">
        <v>4729</v>
      </c>
      <c r="B4741" s="2">
        <v>7718766718</v>
      </c>
    </row>
    <row r="4742" spans="1:2" x14ac:dyDescent="0.25">
      <c r="A4742" s="1" t="s">
        <v>4730</v>
      </c>
      <c r="B4742" s="2">
        <v>7743580770</v>
      </c>
    </row>
    <row r="4743" spans="1:2" x14ac:dyDescent="0.25">
      <c r="A4743" s="1" t="s">
        <v>4731</v>
      </c>
      <c r="B4743" s="2">
        <v>7734598490</v>
      </c>
    </row>
    <row r="4744" spans="1:2" x14ac:dyDescent="0.25">
      <c r="A4744" s="1" t="s">
        <v>4732</v>
      </c>
      <c r="B4744" s="2">
        <v>3311013880</v>
      </c>
    </row>
    <row r="4745" spans="1:2" x14ac:dyDescent="0.25">
      <c r="A4745" s="1" t="s">
        <v>4733</v>
      </c>
      <c r="B4745" s="2">
        <v>5030048841</v>
      </c>
    </row>
    <row r="4746" spans="1:2" x14ac:dyDescent="0.25">
      <c r="A4746" s="1" t="s">
        <v>4734</v>
      </c>
      <c r="B4746" s="2">
        <v>7720770380</v>
      </c>
    </row>
    <row r="4747" spans="1:2" x14ac:dyDescent="0.25">
      <c r="A4747" s="1" t="s">
        <v>4735</v>
      </c>
      <c r="B4747" s="2">
        <v>7709331654</v>
      </c>
    </row>
    <row r="4748" spans="1:2" x14ac:dyDescent="0.25">
      <c r="A4748" s="1" t="s">
        <v>4736</v>
      </c>
      <c r="B4748" s="2">
        <v>7711032316</v>
      </c>
    </row>
    <row r="4749" spans="1:2" x14ac:dyDescent="0.25">
      <c r="A4749" s="1" t="s">
        <v>4737</v>
      </c>
      <c r="B4749" s="2">
        <v>7715051782</v>
      </c>
    </row>
    <row r="4750" spans="1:2" x14ac:dyDescent="0.25">
      <c r="A4750" s="1" t="s">
        <v>4738</v>
      </c>
      <c r="B4750" s="2">
        <v>7726687555</v>
      </c>
    </row>
    <row r="4751" spans="1:2" x14ac:dyDescent="0.25">
      <c r="A4751" s="1" t="s">
        <v>4739</v>
      </c>
      <c r="B4751" s="2">
        <v>7805018099</v>
      </c>
    </row>
    <row r="4752" spans="1:2" x14ac:dyDescent="0.25">
      <c r="A4752" s="1" t="s">
        <v>4740</v>
      </c>
      <c r="B4752" s="2">
        <v>6672337623</v>
      </c>
    </row>
    <row r="4753" spans="1:2" x14ac:dyDescent="0.25">
      <c r="A4753" s="1" t="s">
        <v>4741</v>
      </c>
      <c r="B4753" s="2">
        <v>7719256886</v>
      </c>
    </row>
    <row r="4754" spans="1:2" x14ac:dyDescent="0.25">
      <c r="A4754" s="1" t="s">
        <v>4742</v>
      </c>
      <c r="B4754" s="2">
        <v>7702403412</v>
      </c>
    </row>
    <row r="4755" spans="1:2" x14ac:dyDescent="0.25">
      <c r="A4755" s="1" t="s">
        <v>4743</v>
      </c>
      <c r="B4755" s="2">
        <v>7722610551</v>
      </c>
    </row>
    <row r="4756" spans="1:2" x14ac:dyDescent="0.25">
      <c r="A4756" s="1" t="s">
        <v>4744</v>
      </c>
      <c r="B4756" s="2">
        <v>7724182460</v>
      </c>
    </row>
    <row r="4757" spans="1:2" x14ac:dyDescent="0.25">
      <c r="A4757" s="1" t="s">
        <v>4745</v>
      </c>
      <c r="B4757" s="2">
        <v>7724927219</v>
      </c>
    </row>
    <row r="4758" spans="1:2" x14ac:dyDescent="0.25">
      <c r="A4758" s="1" t="s">
        <v>4746</v>
      </c>
      <c r="B4758" s="2">
        <v>7730072339</v>
      </c>
    </row>
    <row r="4759" spans="1:2" x14ac:dyDescent="0.25">
      <c r="A4759" s="1" t="s">
        <v>4747</v>
      </c>
      <c r="B4759" s="2">
        <v>7712040126</v>
      </c>
    </row>
    <row r="4760" spans="1:2" x14ac:dyDescent="0.25">
      <c r="A4760" s="1" t="s">
        <v>4748</v>
      </c>
      <c r="B4760" s="2">
        <v>5036032051</v>
      </c>
    </row>
    <row r="4761" spans="1:2" x14ac:dyDescent="0.25">
      <c r="A4761" s="1" t="s">
        <v>4749</v>
      </c>
      <c r="B4761" s="2">
        <v>3905078834</v>
      </c>
    </row>
    <row r="4762" spans="1:2" x14ac:dyDescent="0.25">
      <c r="A4762" s="1" t="s">
        <v>4750</v>
      </c>
      <c r="B4762" s="2">
        <v>7710022393</v>
      </c>
    </row>
    <row r="4763" spans="1:2" x14ac:dyDescent="0.25">
      <c r="A4763" s="1" t="s">
        <v>4751</v>
      </c>
      <c r="B4763" s="2">
        <v>7709883849</v>
      </c>
    </row>
    <row r="4764" spans="1:2" x14ac:dyDescent="0.25">
      <c r="A4764" s="1" t="s">
        <v>4752</v>
      </c>
      <c r="B4764" s="2">
        <v>7713016180</v>
      </c>
    </row>
    <row r="4765" spans="1:2" x14ac:dyDescent="0.25">
      <c r="A4765" s="1" t="s">
        <v>4753</v>
      </c>
      <c r="B4765" s="2">
        <v>7718007990</v>
      </c>
    </row>
    <row r="4766" spans="1:2" x14ac:dyDescent="0.25">
      <c r="A4766" s="1" t="s">
        <v>4754</v>
      </c>
      <c r="B4766" s="2">
        <v>9717085540</v>
      </c>
    </row>
    <row r="4767" spans="1:2" x14ac:dyDescent="0.25">
      <c r="A4767" s="1" t="s">
        <v>4755</v>
      </c>
      <c r="B4767" s="2">
        <v>7725135625</v>
      </c>
    </row>
    <row r="4768" spans="1:2" x14ac:dyDescent="0.25">
      <c r="A4768" s="1" t="s">
        <v>4756</v>
      </c>
      <c r="B4768" s="2">
        <v>7711000890</v>
      </c>
    </row>
    <row r="4769" spans="1:2" x14ac:dyDescent="0.25">
      <c r="A4769" s="1" t="s">
        <v>4757</v>
      </c>
      <c r="B4769" s="2">
        <v>7705165639</v>
      </c>
    </row>
    <row r="4770" spans="1:2" x14ac:dyDescent="0.25">
      <c r="A4770" s="1" t="s">
        <v>4758</v>
      </c>
      <c r="B4770" s="2">
        <v>7710489935</v>
      </c>
    </row>
    <row r="4771" spans="1:2" x14ac:dyDescent="0.25">
      <c r="A4771" s="1" t="s">
        <v>4759</v>
      </c>
      <c r="B4771" s="2">
        <v>7704443386</v>
      </c>
    </row>
    <row r="4772" spans="1:2" x14ac:dyDescent="0.25">
      <c r="A4772" s="1" t="s">
        <v>4760</v>
      </c>
      <c r="B4772" s="2">
        <v>7704873170</v>
      </c>
    </row>
    <row r="4773" spans="1:2" x14ac:dyDescent="0.25">
      <c r="A4773" s="1" t="s">
        <v>4761</v>
      </c>
      <c r="B4773" s="2">
        <v>5036038783</v>
      </c>
    </row>
    <row r="4774" spans="1:2" x14ac:dyDescent="0.25">
      <c r="A4774" s="1" t="s">
        <v>4762</v>
      </c>
      <c r="B4774" s="2">
        <v>7705464692</v>
      </c>
    </row>
    <row r="4775" spans="1:2" x14ac:dyDescent="0.25">
      <c r="A4775" s="1" t="s">
        <v>4763</v>
      </c>
      <c r="B4775" s="2">
        <v>5029069967</v>
      </c>
    </row>
    <row r="4776" spans="1:2" x14ac:dyDescent="0.25">
      <c r="A4776" s="1" t="s">
        <v>4764</v>
      </c>
      <c r="B4776" s="2">
        <v>7720832654</v>
      </c>
    </row>
    <row r="4777" spans="1:2" x14ac:dyDescent="0.25">
      <c r="A4777" s="1" t="s">
        <v>4765</v>
      </c>
      <c r="B4777" s="2">
        <v>7723089807</v>
      </c>
    </row>
    <row r="4778" spans="1:2" x14ac:dyDescent="0.25">
      <c r="A4778" s="1" t="s">
        <v>4766</v>
      </c>
      <c r="B4778" s="2">
        <v>7721678652</v>
      </c>
    </row>
    <row r="4779" spans="1:2" x14ac:dyDescent="0.25">
      <c r="A4779" s="1" t="s">
        <v>4767</v>
      </c>
      <c r="B4779" s="2">
        <v>7715303782</v>
      </c>
    </row>
    <row r="4780" spans="1:2" x14ac:dyDescent="0.25">
      <c r="A4780" s="1" t="s">
        <v>4768</v>
      </c>
      <c r="B4780" s="2">
        <v>7719017101</v>
      </c>
    </row>
    <row r="4781" spans="1:2" x14ac:dyDescent="0.25">
      <c r="A4781" s="1" t="s">
        <v>4769</v>
      </c>
      <c r="B4781" s="2">
        <v>7724560930</v>
      </c>
    </row>
    <row r="4782" spans="1:2" x14ac:dyDescent="0.25">
      <c r="A4782" s="1" t="s">
        <v>4770</v>
      </c>
      <c r="B4782" s="2">
        <v>7721025967</v>
      </c>
    </row>
    <row r="4783" spans="1:2" x14ac:dyDescent="0.25">
      <c r="A4783" s="1" t="s">
        <v>4771</v>
      </c>
      <c r="B4783" s="2">
        <v>7716530474</v>
      </c>
    </row>
    <row r="4784" spans="1:2" x14ac:dyDescent="0.25">
      <c r="A4784" s="1" t="s">
        <v>4772</v>
      </c>
      <c r="B4784" s="2">
        <v>7714364447</v>
      </c>
    </row>
    <row r="4785" spans="1:2" x14ac:dyDescent="0.25">
      <c r="A4785" s="1" t="s">
        <v>4773</v>
      </c>
      <c r="B4785" s="2">
        <v>7727298400</v>
      </c>
    </row>
    <row r="4786" spans="1:2" x14ac:dyDescent="0.25">
      <c r="A4786" s="1" t="s">
        <v>4774</v>
      </c>
      <c r="B4786" s="2">
        <v>7715733552</v>
      </c>
    </row>
    <row r="4787" spans="1:2" x14ac:dyDescent="0.25">
      <c r="A4787" s="1" t="s">
        <v>4775</v>
      </c>
      <c r="B4787" s="2">
        <v>7719039715</v>
      </c>
    </row>
    <row r="4788" spans="1:2" x14ac:dyDescent="0.25">
      <c r="A4788" s="1" t="s">
        <v>4776</v>
      </c>
      <c r="B4788" s="2">
        <v>7751520180</v>
      </c>
    </row>
    <row r="4789" spans="1:2" x14ac:dyDescent="0.25">
      <c r="A4789" s="1" t="s">
        <v>4777</v>
      </c>
      <c r="B4789" s="2">
        <v>7716867982</v>
      </c>
    </row>
    <row r="4790" spans="1:2" x14ac:dyDescent="0.25">
      <c r="A4790" s="1" t="s">
        <v>4778</v>
      </c>
      <c r="B4790" s="2">
        <v>7730569353</v>
      </c>
    </row>
    <row r="4791" spans="1:2" x14ac:dyDescent="0.25">
      <c r="A4791" s="1" t="s">
        <v>4779</v>
      </c>
      <c r="B4791" s="2">
        <v>3665064747</v>
      </c>
    </row>
    <row r="4792" spans="1:2" x14ac:dyDescent="0.25">
      <c r="A4792" s="1" t="s">
        <v>4780</v>
      </c>
      <c r="B4792" s="2">
        <v>7701418247</v>
      </c>
    </row>
    <row r="4793" spans="1:2" x14ac:dyDescent="0.25">
      <c r="A4793" s="1" t="s">
        <v>4781</v>
      </c>
      <c r="B4793" s="2">
        <v>7703043089</v>
      </c>
    </row>
    <row r="4794" spans="1:2" x14ac:dyDescent="0.25">
      <c r="A4794" s="1" t="s">
        <v>4782</v>
      </c>
      <c r="B4794" s="2">
        <v>7719090197</v>
      </c>
    </row>
    <row r="4795" spans="1:2" x14ac:dyDescent="0.25">
      <c r="A4795" s="1" t="s">
        <v>4783</v>
      </c>
      <c r="B4795" s="2">
        <v>7709018297</v>
      </c>
    </row>
    <row r="4796" spans="1:2" x14ac:dyDescent="0.25">
      <c r="A4796" s="1" t="s">
        <v>4784</v>
      </c>
      <c r="B4796" s="2">
        <v>7715038164</v>
      </c>
    </row>
    <row r="4797" spans="1:2" x14ac:dyDescent="0.25">
      <c r="A4797" s="1" t="s">
        <v>4785</v>
      </c>
      <c r="B4797" s="2">
        <v>7713574515</v>
      </c>
    </row>
    <row r="4798" spans="1:2" x14ac:dyDescent="0.25">
      <c r="A4798" s="1" t="s">
        <v>4786</v>
      </c>
      <c r="B4798" s="2">
        <v>1655158329</v>
      </c>
    </row>
    <row r="4799" spans="1:2" x14ac:dyDescent="0.25">
      <c r="A4799" s="1" t="s">
        <v>4787</v>
      </c>
      <c r="B4799" s="2">
        <v>7719791643</v>
      </c>
    </row>
    <row r="4800" spans="1:2" x14ac:dyDescent="0.25">
      <c r="A4800" s="1" t="s">
        <v>4788</v>
      </c>
      <c r="B4800" s="2">
        <v>7711002336</v>
      </c>
    </row>
    <row r="4801" spans="1:2" x14ac:dyDescent="0.25">
      <c r="A4801" s="1" t="s">
        <v>4789</v>
      </c>
      <c r="B4801" s="2">
        <v>7726759055</v>
      </c>
    </row>
    <row r="4802" spans="1:2" x14ac:dyDescent="0.25">
      <c r="A4802" s="1" t="s">
        <v>4790</v>
      </c>
      <c r="B4802" s="2">
        <v>7733754379</v>
      </c>
    </row>
    <row r="4803" spans="1:2" x14ac:dyDescent="0.25">
      <c r="A4803" s="1" t="s">
        <v>4791</v>
      </c>
      <c r="B4803" s="2">
        <v>7701276779</v>
      </c>
    </row>
    <row r="4804" spans="1:2" x14ac:dyDescent="0.25">
      <c r="A4804" s="1" t="s">
        <v>4792</v>
      </c>
      <c r="B4804" s="2">
        <v>7720095288</v>
      </c>
    </row>
    <row r="4805" spans="1:2" x14ac:dyDescent="0.25">
      <c r="A4805" s="1" t="s">
        <v>4793</v>
      </c>
      <c r="B4805" s="2">
        <v>5008028222</v>
      </c>
    </row>
    <row r="4806" spans="1:2" x14ac:dyDescent="0.25">
      <c r="A4806" s="1" t="s">
        <v>4794</v>
      </c>
      <c r="B4806" s="2">
        <v>5075015050</v>
      </c>
    </row>
    <row r="4807" spans="1:2" x14ac:dyDescent="0.25">
      <c r="A4807" s="1" t="s">
        <v>4795</v>
      </c>
      <c r="B4807" s="2">
        <v>7706753898</v>
      </c>
    </row>
    <row r="4808" spans="1:2" x14ac:dyDescent="0.25">
      <c r="A4808" s="1" t="s">
        <v>4796</v>
      </c>
      <c r="B4808" s="2">
        <v>7735122992</v>
      </c>
    </row>
    <row r="4809" spans="1:2" x14ac:dyDescent="0.25">
      <c r="A4809" s="1" t="s">
        <v>4797</v>
      </c>
      <c r="B4809" s="2">
        <v>7735030967</v>
      </c>
    </row>
    <row r="4810" spans="1:2" x14ac:dyDescent="0.25">
      <c r="A4810" s="1" t="s">
        <v>4798</v>
      </c>
      <c r="B4810" s="2">
        <v>7737105618</v>
      </c>
    </row>
    <row r="4811" spans="1:2" x14ac:dyDescent="0.25">
      <c r="A4811" s="1" t="s">
        <v>4799</v>
      </c>
      <c r="B4811" s="2">
        <v>7714255600</v>
      </c>
    </row>
    <row r="4812" spans="1:2" x14ac:dyDescent="0.25">
      <c r="A4812" s="1" t="s">
        <v>4800</v>
      </c>
      <c r="B4812" s="2">
        <v>7720547784</v>
      </c>
    </row>
    <row r="4813" spans="1:2" x14ac:dyDescent="0.25">
      <c r="A4813" s="1" t="s">
        <v>4801</v>
      </c>
      <c r="B4813" s="2">
        <v>7701410287</v>
      </c>
    </row>
    <row r="4814" spans="1:2" x14ac:dyDescent="0.25">
      <c r="A4814" s="1" t="s">
        <v>4802</v>
      </c>
      <c r="B4814" s="2">
        <v>5046005441</v>
      </c>
    </row>
    <row r="4815" spans="1:2" x14ac:dyDescent="0.25">
      <c r="A4815" s="1" t="s">
        <v>4803</v>
      </c>
      <c r="B4815" s="2">
        <v>7722390000</v>
      </c>
    </row>
    <row r="4816" spans="1:2" x14ac:dyDescent="0.25">
      <c r="A4816" s="1" t="s">
        <v>4804</v>
      </c>
      <c r="B4816" s="2">
        <v>7703010005</v>
      </c>
    </row>
    <row r="4817" spans="1:2" x14ac:dyDescent="0.25">
      <c r="A4817" s="1" t="s">
        <v>4805</v>
      </c>
      <c r="B4817" s="2">
        <v>7202021856</v>
      </c>
    </row>
    <row r="4818" spans="1:2" x14ac:dyDescent="0.25">
      <c r="A4818" s="1" t="s">
        <v>4806</v>
      </c>
      <c r="B4818" s="2">
        <v>7750005588</v>
      </c>
    </row>
    <row r="4819" spans="1:2" x14ac:dyDescent="0.25">
      <c r="A4819" s="1" t="s">
        <v>4807</v>
      </c>
      <c r="B4819" s="2">
        <v>7736026603</v>
      </c>
    </row>
    <row r="4820" spans="1:2" x14ac:dyDescent="0.25">
      <c r="A4820" s="1" t="s">
        <v>4808</v>
      </c>
      <c r="B4820" s="2">
        <v>7734013214</v>
      </c>
    </row>
    <row r="4821" spans="1:2" x14ac:dyDescent="0.25">
      <c r="A4821" s="1" t="s">
        <v>4809</v>
      </c>
      <c r="B4821" s="2">
        <v>7724558466</v>
      </c>
    </row>
    <row r="4822" spans="1:2" x14ac:dyDescent="0.25">
      <c r="A4822" s="1" t="s">
        <v>4810</v>
      </c>
      <c r="B4822" s="2">
        <v>7705415783</v>
      </c>
    </row>
    <row r="4823" spans="1:2" x14ac:dyDescent="0.25">
      <c r="A4823" s="1" t="s">
        <v>4811</v>
      </c>
      <c r="B4823" s="2">
        <v>7729101200</v>
      </c>
    </row>
    <row r="4824" spans="1:2" x14ac:dyDescent="0.25">
      <c r="A4824" s="1" t="s">
        <v>4812</v>
      </c>
      <c r="B4824" s="2">
        <v>7719427267</v>
      </c>
    </row>
    <row r="4825" spans="1:2" x14ac:dyDescent="0.25">
      <c r="A4825" s="1" t="s">
        <v>4813</v>
      </c>
      <c r="B4825" s="2">
        <v>7723179176</v>
      </c>
    </row>
    <row r="4826" spans="1:2" x14ac:dyDescent="0.25">
      <c r="A4826" s="1" t="s">
        <v>4814</v>
      </c>
      <c r="B4826" s="2">
        <v>7704243740</v>
      </c>
    </row>
    <row r="4827" spans="1:2" x14ac:dyDescent="0.25">
      <c r="A4827" s="1" t="s">
        <v>4815</v>
      </c>
      <c r="B4827" s="2">
        <v>7743066318</v>
      </c>
    </row>
    <row r="4828" spans="1:2" x14ac:dyDescent="0.25">
      <c r="A4828" s="1" t="s">
        <v>4816</v>
      </c>
      <c r="B4828" s="2">
        <v>7841451974</v>
      </c>
    </row>
    <row r="4829" spans="1:2" x14ac:dyDescent="0.25">
      <c r="A4829" s="1" t="s">
        <v>4817</v>
      </c>
      <c r="B4829" s="2">
        <v>7703374404</v>
      </c>
    </row>
    <row r="4830" spans="1:2" x14ac:dyDescent="0.25">
      <c r="A4830" s="1" t="s">
        <v>4818</v>
      </c>
      <c r="B4830" s="2">
        <v>7711000988</v>
      </c>
    </row>
    <row r="4831" spans="1:2" x14ac:dyDescent="0.25">
      <c r="A4831" s="1" t="s">
        <v>4819</v>
      </c>
      <c r="B4831" s="2">
        <v>7706017070</v>
      </c>
    </row>
    <row r="4832" spans="1:2" x14ac:dyDescent="0.25">
      <c r="A4832" s="1" t="s">
        <v>4820</v>
      </c>
      <c r="B4832" s="2">
        <v>7715789629</v>
      </c>
    </row>
    <row r="4833" spans="1:2" x14ac:dyDescent="0.25">
      <c r="A4833" s="1" t="s">
        <v>4821</v>
      </c>
      <c r="B4833" s="2">
        <v>7715894310</v>
      </c>
    </row>
    <row r="4834" spans="1:2" x14ac:dyDescent="0.25">
      <c r="A4834" s="1" t="s">
        <v>4822</v>
      </c>
      <c r="B4834" s="2">
        <v>7709413265</v>
      </c>
    </row>
    <row r="4835" spans="1:2" x14ac:dyDescent="0.25">
      <c r="A4835" s="1" t="s">
        <v>4823</v>
      </c>
      <c r="B4835" s="2">
        <v>7715693797</v>
      </c>
    </row>
    <row r="4836" spans="1:2" x14ac:dyDescent="0.25">
      <c r="A4836" s="1" t="s">
        <v>4824</v>
      </c>
      <c r="B4836" s="2">
        <v>7713097076</v>
      </c>
    </row>
    <row r="4837" spans="1:2" x14ac:dyDescent="0.25">
      <c r="A4837" s="1" t="s">
        <v>4825</v>
      </c>
      <c r="B4837" s="2">
        <v>7725696758</v>
      </c>
    </row>
    <row r="4838" spans="1:2" x14ac:dyDescent="0.25">
      <c r="A4838" s="1" t="s">
        <v>4826</v>
      </c>
      <c r="B4838" s="2">
        <v>7721742989</v>
      </c>
    </row>
    <row r="4839" spans="1:2" x14ac:dyDescent="0.25">
      <c r="A4839" s="1" t="s">
        <v>4827</v>
      </c>
      <c r="B4839" s="2">
        <v>7726551032</v>
      </c>
    </row>
    <row r="4840" spans="1:2" x14ac:dyDescent="0.25">
      <c r="A4840" s="1" t="s">
        <v>4828</v>
      </c>
      <c r="B4840" s="2">
        <v>7731026423</v>
      </c>
    </row>
    <row r="4841" spans="1:2" x14ac:dyDescent="0.25">
      <c r="A4841" s="1" t="s">
        <v>4829</v>
      </c>
      <c r="B4841" s="2">
        <v>7716932960</v>
      </c>
    </row>
    <row r="4842" spans="1:2" x14ac:dyDescent="0.25">
      <c r="A4842" s="1" t="s">
        <v>4830</v>
      </c>
      <c r="B4842" s="2">
        <v>7750005482</v>
      </c>
    </row>
    <row r="4843" spans="1:2" x14ac:dyDescent="0.25">
      <c r="A4843" s="1" t="s">
        <v>4831</v>
      </c>
      <c r="B4843" s="2">
        <v>7716917390</v>
      </c>
    </row>
    <row r="4844" spans="1:2" x14ac:dyDescent="0.25">
      <c r="A4844" s="1" t="s">
        <v>4832</v>
      </c>
      <c r="B4844" s="2">
        <v>9729069173</v>
      </c>
    </row>
    <row r="4845" spans="1:2" x14ac:dyDescent="0.25">
      <c r="A4845" s="1" t="s">
        <v>4833</v>
      </c>
      <c r="B4845" s="2">
        <v>7716927511</v>
      </c>
    </row>
    <row r="4846" spans="1:2" x14ac:dyDescent="0.25">
      <c r="A4846" s="1" t="s">
        <v>4834</v>
      </c>
      <c r="B4846" s="2">
        <v>1901011793</v>
      </c>
    </row>
    <row r="4847" spans="1:2" x14ac:dyDescent="0.25">
      <c r="A4847" s="1" t="s">
        <v>4835</v>
      </c>
      <c r="B4847" s="2">
        <v>7719025039</v>
      </c>
    </row>
    <row r="4848" spans="1:2" x14ac:dyDescent="0.25">
      <c r="A4848" s="1" t="s">
        <v>4836</v>
      </c>
      <c r="B4848" s="2">
        <v>7731178578</v>
      </c>
    </row>
    <row r="4849" spans="1:2" x14ac:dyDescent="0.25">
      <c r="A4849" s="1" t="s">
        <v>4837</v>
      </c>
      <c r="B4849" s="2">
        <v>7703011680</v>
      </c>
    </row>
    <row r="4850" spans="1:2" x14ac:dyDescent="0.25">
      <c r="A4850" s="1" t="s">
        <v>4838</v>
      </c>
      <c r="B4850" s="2">
        <v>7715943510</v>
      </c>
    </row>
    <row r="4851" spans="1:2" x14ac:dyDescent="0.25">
      <c r="A4851" s="1" t="s">
        <v>4839</v>
      </c>
      <c r="B4851" s="2">
        <v>7719007689</v>
      </c>
    </row>
    <row r="4852" spans="1:2" x14ac:dyDescent="0.25">
      <c r="A4852" s="1" t="s">
        <v>4840</v>
      </c>
      <c r="B4852" s="2">
        <v>5258112580</v>
      </c>
    </row>
    <row r="4853" spans="1:2" x14ac:dyDescent="0.25">
      <c r="A4853" s="1" t="s">
        <v>4841</v>
      </c>
      <c r="B4853" s="2">
        <v>5030064152</v>
      </c>
    </row>
    <row r="4854" spans="1:2" x14ac:dyDescent="0.25">
      <c r="A4854" s="1" t="s">
        <v>4842</v>
      </c>
      <c r="B4854" s="2">
        <v>7710037914</v>
      </c>
    </row>
    <row r="4855" spans="1:2" x14ac:dyDescent="0.25">
      <c r="A4855" s="1" t="s">
        <v>4843</v>
      </c>
      <c r="B4855" s="2">
        <v>7816659619</v>
      </c>
    </row>
    <row r="4856" spans="1:2" x14ac:dyDescent="0.25">
      <c r="A4856" s="1" t="s">
        <v>4844</v>
      </c>
      <c r="B4856" s="2">
        <v>7709267582</v>
      </c>
    </row>
    <row r="4857" spans="1:2" x14ac:dyDescent="0.25">
      <c r="A4857" s="1" t="s">
        <v>4845</v>
      </c>
      <c r="B4857" s="2">
        <v>7735109303</v>
      </c>
    </row>
    <row r="4858" spans="1:2" x14ac:dyDescent="0.25">
      <c r="A4858" s="1" t="s">
        <v>4846</v>
      </c>
      <c r="B4858" s="2">
        <v>7704822088</v>
      </c>
    </row>
    <row r="4859" spans="1:2" x14ac:dyDescent="0.25">
      <c r="A4859" s="1" t="s">
        <v>4847</v>
      </c>
      <c r="B4859" s="2">
        <v>7707683354</v>
      </c>
    </row>
    <row r="4860" spans="1:2" x14ac:dyDescent="0.25">
      <c r="A4860" s="1" t="s">
        <v>4848</v>
      </c>
      <c r="B4860" s="2">
        <v>7707619574</v>
      </c>
    </row>
    <row r="4861" spans="1:2" x14ac:dyDescent="0.25">
      <c r="A4861" s="1" t="s">
        <v>4849</v>
      </c>
      <c r="B4861" s="2">
        <v>5009053687</v>
      </c>
    </row>
    <row r="4862" spans="1:2" x14ac:dyDescent="0.25">
      <c r="A4862" s="1" t="s">
        <v>4850</v>
      </c>
      <c r="B4862" s="2">
        <v>7735115635</v>
      </c>
    </row>
    <row r="4863" spans="1:2" x14ac:dyDescent="0.25">
      <c r="A4863" s="1" t="s">
        <v>4851</v>
      </c>
      <c r="B4863" s="2">
        <v>7733328010</v>
      </c>
    </row>
    <row r="4864" spans="1:2" x14ac:dyDescent="0.25">
      <c r="A4864" s="1" t="s">
        <v>4852</v>
      </c>
      <c r="B4864" s="2">
        <v>7720266790</v>
      </c>
    </row>
    <row r="4865" spans="1:2" x14ac:dyDescent="0.25">
      <c r="A4865" s="1" t="s">
        <v>4853</v>
      </c>
      <c r="B4865" s="2">
        <v>7723434997</v>
      </c>
    </row>
    <row r="4866" spans="1:2" x14ac:dyDescent="0.25">
      <c r="A4866" s="1" t="s">
        <v>4854</v>
      </c>
      <c r="B4866" s="2">
        <v>7721244510</v>
      </c>
    </row>
    <row r="4867" spans="1:2" x14ac:dyDescent="0.25">
      <c r="A4867" s="1" t="s">
        <v>4855</v>
      </c>
      <c r="B4867" s="2">
        <v>7716783901</v>
      </c>
    </row>
    <row r="4868" spans="1:2" x14ac:dyDescent="0.25">
      <c r="A4868" s="1" t="s">
        <v>4856</v>
      </c>
      <c r="B4868" s="2">
        <v>7710346180</v>
      </c>
    </row>
    <row r="4869" spans="1:2" x14ac:dyDescent="0.25">
      <c r="A4869" s="1" t="s">
        <v>4857</v>
      </c>
      <c r="B4869" s="2">
        <v>7705444495</v>
      </c>
    </row>
    <row r="4870" spans="1:2" x14ac:dyDescent="0.25">
      <c r="A4870" s="1" t="s">
        <v>4858</v>
      </c>
      <c r="B4870" s="2">
        <v>9715389053</v>
      </c>
    </row>
    <row r="4871" spans="1:2" x14ac:dyDescent="0.25">
      <c r="A4871" s="1" t="s">
        <v>4859</v>
      </c>
      <c r="B4871" s="2">
        <v>7719035252</v>
      </c>
    </row>
    <row r="4872" spans="1:2" x14ac:dyDescent="0.25">
      <c r="A4872" s="1" t="s">
        <v>4860</v>
      </c>
      <c r="B4872" s="2">
        <v>7735539296</v>
      </c>
    </row>
    <row r="4873" spans="1:2" x14ac:dyDescent="0.25">
      <c r="A4873" s="1" t="s">
        <v>4861</v>
      </c>
      <c r="B4873" s="2">
        <v>7702023587</v>
      </c>
    </row>
    <row r="4874" spans="1:2" x14ac:dyDescent="0.25">
      <c r="A4874" s="1" t="s">
        <v>4862</v>
      </c>
      <c r="B4874" s="2" t="s">
        <v>4863</v>
      </c>
    </row>
    <row r="4875" spans="1:2" x14ac:dyDescent="0.25">
      <c r="A4875" s="1" t="s">
        <v>4864</v>
      </c>
      <c r="B4875" s="2">
        <v>7730001183</v>
      </c>
    </row>
    <row r="4876" spans="1:2" x14ac:dyDescent="0.25">
      <c r="A4876" s="1" t="s">
        <v>4865</v>
      </c>
      <c r="B4876" s="2">
        <v>7735126098</v>
      </c>
    </row>
    <row r="4877" spans="1:2" x14ac:dyDescent="0.25">
      <c r="A4877" s="1" t="s">
        <v>4866</v>
      </c>
      <c r="B4877" s="2">
        <v>7707003506</v>
      </c>
    </row>
    <row r="4878" spans="1:2" x14ac:dyDescent="0.25">
      <c r="A4878" s="1" t="s">
        <v>4867</v>
      </c>
      <c r="B4878" s="2">
        <v>7702303961</v>
      </c>
    </row>
    <row r="4879" spans="1:2" x14ac:dyDescent="0.25">
      <c r="A4879" s="1" t="s">
        <v>4868</v>
      </c>
      <c r="B4879" s="2">
        <v>7735080647</v>
      </c>
    </row>
    <row r="4880" spans="1:2" x14ac:dyDescent="0.25">
      <c r="A4880" s="1" t="s">
        <v>4869</v>
      </c>
      <c r="B4880" s="2">
        <v>5022046632</v>
      </c>
    </row>
    <row r="4881" spans="1:2" x14ac:dyDescent="0.25">
      <c r="A4881" s="1" t="s">
        <v>4870</v>
      </c>
      <c r="B4881" s="2">
        <v>5003020332</v>
      </c>
    </row>
    <row r="4882" spans="1:2" x14ac:dyDescent="0.25">
      <c r="A4882" s="1" t="s">
        <v>4871</v>
      </c>
      <c r="B4882" s="2">
        <v>7707439540</v>
      </c>
    </row>
    <row r="4883" spans="1:2" x14ac:dyDescent="0.25">
      <c r="A4883" s="1" t="s">
        <v>4872</v>
      </c>
      <c r="B4883" s="2">
        <v>7703282009</v>
      </c>
    </row>
    <row r="4884" spans="1:2" x14ac:dyDescent="0.25">
      <c r="A4884" s="1" t="s">
        <v>4873</v>
      </c>
      <c r="B4884" s="2">
        <v>7733131039</v>
      </c>
    </row>
    <row r="4885" spans="1:2" x14ac:dyDescent="0.25">
      <c r="A4885" s="1" t="s">
        <v>4874</v>
      </c>
      <c r="B4885" s="2">
        <v>7733126631</v>
      </c>
    </row>
    <row r="4886" spans="1:2" x14ac:dyDescent="0.25">
      <c r="A4886" s="1" t="s">
        <v>4875</v>
      </c>
      <c r="B4886" s="2">
        <v>7724700225</v>
      </c>
    </row>
    <row r="4887" spans="1:2" x14ac:dyDescent="0.25">
      <c r="A4887" s="1" t="s">
        <v>4876</v>
      </c>
      <c r="B4887" s="2">
        <v>3447029870</v>
      </c>
    </row>
    <row r="4888" spans="1:2" x14ac:dyDescent="0.25">
      <c r="A4888" s="1" t="s">
        <v>4877</v>
      </c>
      <c r="B4888" s="2">
        <v>3019013351</v>
      </c>
    </row>
    <row r="4889" spans="1:2" x14ac:dyDescent="0.25">
      <c r="A4889" s="1" t="s">
        <v>4878</v>
      </c>
      <c r="B4889" s="2">
        <v>9718057539</v>
      </c>
    </row>
    <row r="4890" spans="1:2" x14ac:dyDescent="0.25">
      <c r="A4890" s="1" t="s">
        <v>4879</v>
      </c>
      <c r="B4890" s="2">
        <v>7724053916</v>
      </c>
    </row>
    <row r="4891" spans="1:2" x14ac:dyDescent="0.25">
      <c r="A4891" s="1" t="s">
        <v>4880</v>
      </c>
      <c r="B4891" s="2">
        <v>7716839978</v>
      </c>
    </row>
    <row r="4892" spans="1:2" x14ac:dyDescent="0.25">
      <c r="A4892" s="1" t="s">
        <v>4881</v>
      </c>
      <c r="B4892" s="2">
        <v>7706036019</v>
      </c>
    </row>
    <row r="4893" spans="1:2" x14ac:dyDescent="0.25">
      <c r="A4893" s="1" t="s">
        <v>4882</v>
      </c>
      <c r="B4893" s="2">
        <v>7731243467</v>
      </c>
    </row>
    <row r="4894" spans="1:2" x14ac:dyDescent="0.25">
      <c r="A4894" s="1" t="s">
        <v>4883</v>
      </c>
      <c r="B4894" s="2">
        <v>7715967504</v>
      </c>
    </row>
    <row r="4895" spans="1:2" x14ac:dyDescent="0.25">
      <c r="A4895" s="1" t="s">
        <v>4884</v>
      </c>
      <c r="B4895" s="2">
        <v>301601043425</v>
      </c>
    </row>
    <row r="4896" spans="1:2" x14ac:dyDescent="0.25">
      <c r="A4896" s="1" t="s">
        <v>4885</v>
      </c>
      <c r="B4896" s="2">
        <v>301500035393</v>
      </c>
    </row>
    <row r="4897" spans="1:2" x14ac:dyDescent="0.25">
      <c r="A4897" s="1" t="s">
        <v>4886</v>
      </c>
      <c r="B4897" s="2">
        <v>7713404168</v>
      </c>
    </row>
    <row r="4898" spans="1:2" x14ac:dyDescent="0.25">
      <c r="A4898" s="1" t="s">
        <v>4887</v>
      </c>
      <c r="B4898" s="2">
        <v>7743189503</v>
      </c>
    </row>
    <row r="4899" spans="1:2" x14ac:dyDescent="0.25">
      <c r="A4899" s="1" t="s">
        <v>6507</v>
      </c>
      <c r="B4899" s="2" t="s">
        <v>4896</v>
      </c>
    </row>
    <row r="4900" spans="1:2" x14ac:dyDescent="0.25">
      <c r="A4900" s="1" t="s">
        <v>6508</v>
      </c>
      <c r="B4900" s="2" t="s">
        <v>4897</v>
      </c>
    </row>
    <row r="4901" spans="1:2" x14ac:dyDescent="0.25">
      <c r="A4901" s="1" t="s">
        <v>6509</v>
      </c>
      <c r="B4901" s="2" t="s">
        <v>4898</v>
      </c>
    </row>
    <row r="4902" spans="1:2" x14ac:dyDescent="0.25">
      <c r="A4902" s="1" t="s">
        <v>6510</v>
      </c>
      <c r="B4902" s="2" t="s">
        <v>4899</v>
      </c>
    </row>
    <row r="4903" spans="1:2" x14ac:dyDescent="0.25">
      <c r="A4903" s="1" t="s">
        <v>6511</v>
      </c>
      <c r="B4903" s="2" t="s">
        <v>4900</v>
      </c>
    </row>
    <row r="4904" spans="1:2" x14ac:dyDescent="0.25">
      <c r="A4904" s="1" t="s">
        <v>6512</v>
      </c>
      <c r="B4904" s="2" t="s">
        <v>4901</v>
      </c>
    </row>
    <row r="4905" spans="1:2" x14ac:dyDescent="0.25">
      <c r="A4905" s="1" t="s">
        <v>6513</v>
      </c>
      <c r="B4905" s="2" t="s">
        <v>4902</v>
      </c>
    </row>
    <row r="4906" spans="1:2" x14ac:dyDescent="0.25">
      <c r="A4906" s="1" t="s">
        <v>6514</v>
      </c>
      <c r="B4906" s="2" t="s">
        <v>4903</v>
      </c>
    </row>
    <row r="4907" spans="1:2" x14ac:dyDescent="0.25">
      <c r="A4907" s="1" t="s">
        <v>6515</v>
      </c>
      <c r="B4907" s="2" t="s">
        <v>4904</v>
      </c>
    </row>
    <row r="4908" spans="1:2" x14ac:dyDescent="0.25">
      <c r="A4908" s="1" t="s">
        <v>6516</v>
      </c>
      <c r="B4908" s="2" t="s">
        <v>4905</v>
      </c>
    </row>
    <row r="4909" spans="1:2" x14ac:dyDescent="0.25">
      <c r="A4909" s="1" t="s">
        <v>6517</v>
      </c>
      <c r="B4909" s="2" t="s">
        <v>4906</v>
      </c>
    </row>
    <row r="4910" spans="1:2" x14ac:dyDescent="0.25">
      <c r="A4910" s="1" t="s">
        <v>6518</v>
      </c>
      <c r="B4910" s="2" t="s">
        <v>4907</v>
      </c>
    </row>
    <row r="4911" spans="1:2" x14ac:dyDescent="0.25">
      <c r="A4911" s="1" t="s">
        <v>6519</v>
      </c>
      <c r="B4911" s="2" t="s">
        <v>4908</v>
      </c>
    </row>
    <row r="4912" spans="1:2" x14ac:dyDescent="0.25">
      <c r="A4912" s="1" t="s">
        <v>6520</v>
      </c>
      <c r="B4912" s="2" t="s">
        <v>4909</v>
      </c>
    </row>
    <row r="4913" spans="1:2" x14ac:dyDescent="0.25">
      <c r="A4913" s="1" t="s">
        <v>6521</v>
      </c>
      <c r="B4913" s="2" t="s">
        <v>4910</v>
      </c>
    </row>
    <row r="4914" spans="1:2" x14ac:dyDescent="0.25">
      <c r="A4914" s="1" t="s">
        <v>6522</v>
      </c>
      <c r="B4914" s="2" t="s">
        <v>4911</v>
      </c>
    </row>
    <row r="4915" spans="1:2" x14ac:dyDescent="0.25">
      <c r="A4915" s="1" t="s">
        <v>6523</v>
      </c>
      <c r="B4915" s="2" t="s">
        <v>4912</v>
      </c>
    </row>
    <row r="4916" spans="1:2" x14ac:dyDescent="0.25">
      <c r="A4916" s="1" t="s">
        <v>6524</v>
      </c>
      <c r="B4916" s="2" t="s">
        <v>4913</v>
      </c>
    </row>
    <row r="4917" spans="1:2" x14ac:dyDescent="0.25">
      <c r="A4917" s="1" t="s">
        <v>6525</v>
      </c>
      <c r="B4917" s="2" t="s">
        <v>4914</v>
      </c>
    </row>
    <row r="4918" spans="1:2" x14ac:dyDescent="0.25">
      <c r="A4918" s="1" t="s">
        <v>6526</v>
      </c>
      <c r="B4918" s="2" t="s">
        <v>4915</v>
      </c>
    </row>
    <row r="4919" spans="1:2" x14ac:dyDescent="0.25">
      <c r="A4919" s="1" t="s">
        <v>6527</v>
      </c>
      <c r="B4919" s="2" t="s">
        <v>4916</v>
      </c>
    </row>
    <row r="4920" spans="1:2" x14ac:dyDescent="0.25">
      <c r="A4920" s="1" t="s">
        <v>6528</v>
      </c>
      <c r="B4920" s="2" t="s">
        <v>4917</v>
      </c>
    </row>
    <row r="4921" spans="1:2" x14ac:dyDescent="0.25">
      <c r="A4921" s="1" t="s">
        <v>6529</v>
      </c>
      <c r="B4921" s="2" t="s">
        <v>4918</v>
      </c>
    </row>
    <row r="4922" spans="1:2" x14ac:dyDescent="0.25">
      <c r="A4922" s="1" t="s">
        <v>6530</v>
      </c>
      <c r="B4922" s="2" t="s">
        <v>4919</v>
      </c>
    </row>
    <row r="4923" spans="1:2" x14ac:dyDescent="0.25">
      <c r="A4923" s="1" t="s">
        <v>6531</v>
      </c>
      <c r="B4923" s="2" t="s">
        <v>4920</v>
      </c>
    </row>
    <row r="4924" spans="1:2" x14ac:dyDescent="0.25">
      <c r="A4924" s="1" t="s">
        <v>6532</v>
      </c>
      <c r="B4924" s="2" t="s">
        <v>4921</v>
      </c>
    </row>
    <row r="4925" spans="1:2" x14ac:dyDescent="0.25">
      <c r="A4925" s="1" t="s">
        <v>6533</v>
      </c>
      <c r="B4925" s="2" t="s">
        <v>4922</v>
      </c>
    </row>
    <row r="4926" spans="1:2" x14ac:dyDescent="0.25">
      <c r="A4926" s="1" t="s">
        <v>6534</v>
      </c>
      <c r="B4926" s="2" t="s">
        <v>4923</v>
      </c>
    </row>
    <row r="4927" spans="1:2" x14ac:dyDescent="0.25">
      <c r="A4927" s="1" t="s">
        <v>6535</v>
      </c>
      <c r="B4927" s="2" t="s">
        <v>4924</v>
      </c>
    </row>
    <row r="4928" spans="1:2" x14ac:dyDescent="0.25">
      <c r="A4928" s="1" t="s">
        <v>6536</v>
      </c>
      <c r="B4928" s="2" t="s">
        <v>4925</v>
      </c>
    </row>
    <row r="4929" spans="1:2" x14ac:dyDescent="0.25">
      <c r="A4929" s="1" t="s">
        <v>6537</v>
      </c>
      <c r="B4929" s="2" t="s">
        <v>4926</v>
      </c>
    </row>
    <row r="4930" spans="1:2" x14ac:dyDescent="0.25">
      <c r="A4930" s="1" t="s">
        <v>6538</v>
      </c>
      <c r="B4930" s="2" t="s">
        <v>4927</v>
      </c>
    </row>
    <row r="4931" spans="1:2" x14ac:dyDescent="0.25">
      <c r="A4931" s="1" t="s">
        <v>6539</v>
      </c>
      <c r="B4931" s="2" t="s">
        <v>4928</v>
      </c>
    </row>
    <row r="4932" spans="1:2" x14ac:dyDescent="0.25">
      <c r="A4932" s="1" t="s">
        <v>6540</v>
      </c>
      <c r="B4932" s="2" t="s">
        <v>4929</v>
      </c>
    </row>
    <row r="4933" spans="1:2" x14ac:dyDescent="0.25">
      <c r="A4933" s="1" t="s">
        <v>6541</v>
      </c>
      <c r="B4933" s="2" t="s">
        <v>4930</v>
      </c>
    </row>
    <row r="4934" spans="1:2" x14ac:dyDescent="0.25">
      <c r="A4934" s="1" t="s">
        <v>6542</v>
      </c>
      <c r="B4934" s="2" t="s">
        <v>4931</v>
      </c>
    </row>
    <row r="4935" spans="1:2" x14ac:dyDescent="0.25">
      <c r="A4935" s="1" t="s">
        <v>6543</v>
      </c>
      <c r="B4935" s="2" t="s">
        <v>4932</v>
      </c>
    </row>
    <row r="4936" spans="1:2" x14ac:dyDescent="0.25">
      <c r="A4936" s="1" t="s">
        <v>6544</v>
      </c>
      <c r="B4936" s="2" t="s">
        <v>4933</v>
      </c>
    </row>
    <row r="4937" spans="1:2" x14ac:dyDescent="0.25">
      <c r="A4937" s="1" t="s">
        <v>6545</v>
      </c>
      <c r="B4937" s="2" t="s">
        <v>4934</v>
      </c>
    </row>
    <row r="4938" spans="1:2" x14ac:dyDescent="0.25">
      <c r="A4938" s="1" t="s">
        <v>6546</v>
      </c>
      <c r="B4938" s="2" t="s">
        <v>4935</v>
      </c>
    </row>
    <row r="4939" spans="1:2" x14ac:dyDescent="0.25">
      <c r="A4939" s="1" t="s">
        <v>6547</v>
      </c>
      <c r="B4939" s="2" t="s">
        <v>4936</v>
      </c>
    </row>
    <row r="4940" spans="1:2" x14ac:dyDescent="0.25">
      <c r="A4940" s="1" t="s">
        <v>6548</v>
      </c>
      <c r="B4940" s="2" t="s">
        <v>4937</v>
      </c>
    </row>
    <row r="4941" spans="1:2" x14ac:dyDescent="0.25">
      <c r="A4941" s="1" t="s">
        <v>6549</v>
      </c>
      <c r="B4941" s="2" t="s">
        <v>4938</v>
      </c>
    </row>
    <row r="4942" spans="1:2" x14ac:dyDescent="0.25">
      <c r="A4942" s="1" t="s">
        <v>6550</v>
      </c>
      <c r="B4942" s="2" t="s">
        <v>4939</v>
      </c>
    </row>
    <row r="4943" spans="1:2" x14ac:dyDescent="0.25">
      <c r="A4943" s="1" t="s">
        <v>6551</v>
      </c>
      <c r="B4943" s="2" t="s">
        <v>4940</v>
      </c>
    </row>
    <row r="4944" spans="1:2" x14ac:dyDescent="0.25">
      <c r="A4944" s="1" t="s">
        <v>6552</v>
      </c>
      <c r="B4944" s="2" t="s">
        <v>4941</v>
      </c>
    </row>
    <row r="4945" spans="1:2" x14ac:dyDescent="0.25">
      <c r="A4945" s="1" t="s">
        <v>6553</v>
      </c>
      <c r="B4945" s="2" t="s">
        <v>4942</v>
      </c>
    </row>
    <row r="4946" spans="1:2" x14ac:dyDescent="0.25">
      <c r="A4946" s="1" t="s">
        <v>6554</v>
      </c>
      <c r="B4946" s="2" t="s">
        <v>4943</v>
      </c>
    </row>
    <row r="4947" spans="1:2" x14ac:dyDescent="0.25">
      <c r="A4947" s="1" t="s">
        <v>6555</v>
      </c>
      <c r="B4947" s="2" t="s">
        <v>4944</v>
      </c>
    </row>
    <row r="4948" spans="1:2" x14ac:dyDescent="0.25">
      <c r="A4948" s="1" t="s">
        <v>6556</v>
      </c>
      <c r="B4948" s="2" t="s">
        <v>4945</v>
      </c>
    </row>
    <row r="4949" spans="1:2" x14ac:dyDescent="0.25">
      <c r="A4949" s="1" t="s">
        <v>6557</v>
      </c>
      <c r="B4949" s="2" t="s">
        <v>4946</v>
      </c>
    </row>
    <row r="4950" spans="1:2" x14ac:dyDescent="0.25">
      <c r="A4950" s="1" t="s">
        <v>6558</v>
      </c>
      <c r="B4950" s="2" t="s">
        <v>4947</v>
      </c>
    </row>
    <row r="4951" spans="1:2" x14ac:dyDescent="0.25">
      <c r="A4951" s="1" t="s">
        <v>6559</v>
      </c>
      <c r="B4951" s="2" t="s">
        <v>4948</v>
      </c>
    </row>
    <row r="4952" spans="1:2" x14ac:dyDescent="0.25">
      <c r="A4952" s="1" t="s">
        <v>6560</v>
      </c>
      <c r="B4952" s="2" t="s">
        <v>4949</v>
      </c>
    </row>
    <row r="4953" spans="1:2" x14ac:dyDescent="0.25">
      <c r="A4953" s="1" t="s">
        <v>6561</v>
      </c>
      <c r="B4953" s="2" t="s">
        <v>4950</v>
      </c>
    </row>
    <row r="4954" spans="1:2" x14ac:dyDescent="0.25">
      <c r="A4954" s="1" t="s">
        <v>6562</v>
      </c>
      <c r="B4954" s="2" t="s">
        <v>4951</v>
      </c>
    </row>
    <row r="4955" spans="1:2" x14ac:dyDescent="0.25">
      <c r="A4955" s="1" t="s">
        <v>6563</v>
      </c>
      <c r="B4955" s="2" t="s">
        <v>4952</v>
      </c>
    </row>
    <row r="4956" spans="1:2" x14ac:dyDescent="0.25">
      <c r="A4956" s="1" t="s">
        <v>6564</v>
      </c>
      <c r="B4956" s="2" t="s">
        <v>4953</v>
      </c>
    </row>
    <row r="4957" spans="1:2" x14ac:dyDescent="0.25">
      <c r="A4957" s="1" t="s">
        <v>6565</v>
      </c>
      <c r="B4957" s="2" t="s">
        <v>4954</v>
      </c>
    </row>
    <row r="4958" spans="1:2" x14ac:dyDescent="0.25">
      <c r="A4958" s="1" t="s">
        <v>6566</v>
      </c>
      <c r="B4958" s="2" t="s">
        <v>4955</v>
      </c>
    </row>
    <row r="4959" spans="1:2" x14ac:dyDescent="0.25">
      <c r="A4959" s="1" t="s">
        <v>6567</v>
      </c>
      <c r="B4959" s="2" t="s">
        <v>4956</v>
      </c>
    </row>
    <row r="4960" spans="1:2" x14ac:dyDescent="0.25">
      <c r="A4960" s="1" t="s">
        <v>6568</v>
      </c>
      <c r="B4960" s="2" t="s">
        <v>4957</v>
      </c>
    </row>
    <row r="4961" spans="1:2" x14ac:dyDescent="0.25">
      <c r="A4961" s="1" t="s">
        <v>6569</v>
      </c>
      <c r="B4961" s="2" t="s">
        <v>4958</v>
      </c>
    </row>
    <row r="4962" spans="1:2" x14ac:dyDescent="0.25">
      <c r="A4962" s="1" t="s">
        <v>6570</v>
      </c>
      <c r="B4962" s="2" t="s">
        <v>4959</v>
      </c>
    </row>
    <row r="4963" spans="1:2" x14ac:dyDescent="0.25">
      <c r="A4963" s="1" t="s">
        <v>6571</v>
      </c>
      <c r="B4963" s="2" t="s">
        <v>4960</v>
      </c>
    </row>
    <row r="4964" spans="1:2" x14ac:dyDescent="0.25">
      <c r="A4964" s="1" t="s">
        <v>6572</v>
      </c>
      <c r="B4964" s="2" t="s">
        <v>4961</v>
      </c>
    </row>
    <row r="4965" spans="1:2" x14ac:dyDescent="0.25">
      <c r="A4965" s="1" t="s">
        <v>6573</v>
      </c>
      <c r="B4965" s="2" t="s">
        <v>4962</v>
      </c>
    </row>
    <row r="4966" spans="1:2" x14ac:dyDescent="0.25">
      <c r="A4966" s="1" t="s">
        <v>6574</v>
      </c>
      <c r="B4966" s="2" t="s">
        <v>4963</v>
      </c>
    </row>
    <row r="4967" spans="1:2" x14ac:dyDescent="0.25">
      <c r="A4967" s="1" t="s">
        <v>6575</v>
      </c>
      <c r="B4967" s="2" t="s">
        <v>4964</v>
      </c>
    </row>
    <row r="4968" spans="1:2" x14ac:dyDescent="0.25">
      <c r="A4968" s="1" t="s">
        <v>6576</v>
      </c>
      <c r="B4968" s="2" t="s">
        <v>4965</v>
      </c>
    </row>
    <row r="4969" spans="1:2" x14ac:dyDescent="0.25">
      <c r="A4969" s="1" t="s">
        <v>6577</v>
      </c>
      <c r="B4969" s="2" t="s">
        <v>4966</v>
      </c>
    </row>
    <row r="4970" spans="1:2" x14ac:dyDescent="0.25">
      <c r="A4970" s="1" t="s">
        <v>6578</v>
      </c>
      <c r="B4970" s="2" t="s">
        <v>4967</v>
      </c>
    </row>
    <row r="4971" spans="1:2" x14ac:dyDescent="0.25">
      <c r="A4971" s="1" t="s">
        <v>6579</v>
      </c>
      <c r="B4971" s="2" t="s">
        <v>4968</v>
      </c>
    </row>
    <row r="4972" spans="1:2" x14ac:dyDescent="0.25">
      <c r="A4972" s="1" t="s">
        <v>6580</v>
      </c>
      <c r="B4972" s="2" t="s">
        <v>4969</v>
      </c>
    </row>
    <row r="4973" spans="1:2" x14ac:dyDescent="0.25">
      <c r="A4973" s="1" t="s">
        <v>6581</v>
      </c>
      <c r="B4973" s="2" t="s">
        <v>4970</v>
      </c>
    </row>
    <row r="4974" spans="1:2" x14ac:dyDescent="0.25">
      <c r="A4974" s="1" t="s">
        <v>6582</v>
      </c>
      <c r="B4974" s="2" t="s">
        <v>4971</v>
      </c>
    </row>
    <row r="4975" spans="1:2" x14ac:dyDescent="0.25">
      <c r="A4975" s="1" t="s">
        <v>6583</v>
      </c>
      <c r="B4975" s="2" t="s">
        <v>4972</v>
      </c>
    </row>
    <row r="4976" spans="1:2" x14ac:dyDescent="0.25">
      <c r="A4976" s="1" t="s">
        <v>6584</v>
      </c>
      <c r="B4976" s="2" t="s">
        <v>4973</v>
      </c>
    </row>
    <row r="4977" spans="1:2" x14ac:dyDescent="0.25">
      <c r="A4977" s="1" t="s">
        <v>6585</v>
      </c>
      <c r="B4977" s="2" t="s">
        <v>4974</v>
      </c>
    </row>
    <row r="4978" spans="1:2" x14ac:dyDescent="0.25">
      <c r="A4978" s="1" t="s">
        <v>6586</v>
      </c>
      <c r="B4978" s="2" t="s">
        <v>4975</v>
      </c>
    </row>
    <row r="4979" spans="1:2" x14ac:dyDescent="0.25">
      <c r="A4979" s="1" t="s">
        <v>6587</v>
      </c>
      <c r="B4979" s="2" t="s">
        <v>4976</v>
      </c>
    </row>
    <row r="4980" spans="1:2" x14ac:dyDescent="0.25">
      <c r="A4980" s="1" t="s">
        <v>6588</v>
      </c>
      <c r="B4980" s="2" t="s">
        <v>4977</v>
      </c>
    </row>
    <row r="4981" spans="1:2" x14ac:dyDescent="0.25">
      <c r="A4981" s="1" t="s">
        <v>6589</v>
      </c>
      <c r="B4981" s="2" t="s">
        <v>4978</v>
      </c>
    </row>
    <row r="4982" spans="1:2" x14ac:dyDescent="0.25">
      <c r="A4982" s="1" t="s">
        <v>6590</v>
      </c>
      <c r="B4982" s="2" t="s">
        <v>4979</v>
      </c>
    </row>
    <row r="4983" spans="1:2" x14ac:dyDescent="0.25">
      <c r="A4983" s="1" t="s">
        <v>6591</v>
      </c>
      <c r="B4983" s="2" t="s">
        <v>4980</v>
      </c>
    </row>
    <row r="4984" spans="1:2" x14ac:dyDescent="0.25">
      <c r="A4984" s="1" t="s">
        <v>6592</v>
      </c>
      <c r="B4984" s="2" t="s">
        <v>4981</v>
      </c>
    </row>
    <row r="4985" spans="1:2" x14ac:dyDescent="0.25">
      <c r="A4985" s="1" t="s">
        <v>6593</v>
      </c>
      <c r="B4985" s="2" t="s">
        <v>4982</v>
      </c>
    </row>
    <row r="4986" spans="1:2" x14ac:dyDescent="0.25">
      <c r="A4986" s="1" t="s">
        <v>6594</v>
      </c>
      <c r="B4986" s="2" t="s">
        <v>4983</v>
      </c>
    </row>
    <row r="4987" spans="1:2" x14ac:dyDescent="0.25">
      <c r="A4987" s="1" t="s">
        <v>6595</v>
      </c>
      <c r="B4987" s="2" t="s">
        <v>4984</v>
      </c>
    </row>
    <row r="4988" spans="1:2" x14ac:dyDescent="0.25">
      <c r="A4988" s="1" t="s">
        <v>6596</v>
      </c>
      <c r="B4988" s="2" t="s">
        <v>4985</v>
      </c>
    </row>
    <row r="4989" spans="1:2" x14ac:dyDescent="0.25">
      <c r="A4989" s="1" t="s">
        <v>6597</v>
      </c>
      <c r="B4989" s="2" t="s">
        <v>4986</v>
      </c>
    </row>
    <row r="4990" spans="1:2" x14ac:dyDescent="0.25">
      <c r="A4990" s="1" t="s">
        <v>6598</v>
      </c>
      <c r="B4990" s="2" t="s">
        <v>4987</v>
      </c>
    </row>
    <row r="4991" spans="1:2" x14ac:dyDescent="0.25">
      <c r="A4991" s="1" t="s">
        <v>6599</v>
      </c>
      <c r="B4991" s="2" t="s">
        <v>4988</v>
      </c>
    </row>
    <row r="4992" spans="1:2" x14ac:dyDescent="0.25">
      <c r="A4992" s="1" t="s">
        <v>6600</v>
      </c>
      <c r="B4992" s="2" t="s">
        <v>4989</v>
      </c>
    </row>
    <row r="4993" spans="1:2" x14ac:dyDescent="0.25">
      <c r="A4993" s="1" t="s">
        <v>6601</v>
      </c>
      <c r="B4993" s="2" t="s">
        <v>4990</v>
      </c>
    </row>
    <row r="4994" spans="1:2" x14ac:dyDescent="0.25">
      <c r="A4994" s="1" t="s">
        <v>6602</v>
      </c>
      <c r="B4994" s="2" t="s">
        <v>4991</v>
      </c>
    </row>
    <row r="4995" spans="1:2" x14ac:dyDescent="0.25">
      <c r="A4995" s="1" t="s">
        <v>6603</v>
      </c>
      <c r="B4995" s="2" t="s">
        <v>4992</v>
      </c>
    </row>
    <row r="4996" spans="1:2" x14ac:dyDescent="0.25">
      <c r="A4996" s="1" t="s">
        <v>6604</v>
      </c>
      <c r="B4996" s="2" t="s">
        <v>4993</v>
      </c>
    </row>
    <row r="4997" spans="1:2" x14ac:dyDescent="0.25">
      <c r="A4997" s="1" t="s">
        <v>6605</v>
      </c>
      <c r="B4997" s="2" t="s">
        <v>4994</v>
      </c>
    </row>
    <row r="4998" spans="1:2" x14ac:dyDescent="0.25">
      <c r="A4998" s="1" t="s">
        <v>6606</v>
      </c>
      <c r="B4998" s="2" t="s">
        <v>4995</v>
      </c>
    </row>
    <row r="4999" spans="1:2" x14ac:dyDescent="0.25">
      <c r="A4999" s="1" t="s">
        <v>6607</v>
      </c>
      <c r="B4999" s="2" t="s">
        <v>4996</v>
      </c>
    </row>
    <row r="5000" spans="1:2" x14ac:dyDescent="0.25">
      <c r="A5000" s="1" t="s">
        <v>6608</v>
      </c>
      <c r="B5000" s="2" t="s">
        <v>4997</v>
      </c>
    </row>
    <row r="5001" spans="1:2" x14ac:dyDescent="0.25">
      <c r="A5001" s="1" t="s">
        <v>6609</v>
      </c>
      <c r="B5001" s="2" t="s">
        <v>4998</v>
      </c>
    </row>
    <row r="5002" spans="1:2" x14ac:dyDescent="0.25">
      <c r="A5002" s="1" t="s">
        <v>6610</v>
      </c>
      <c r="B5002" s="2" t="s">
        <v>4999</v>
      </c>
    </row>
    <row r="5003" spans="1:2" x14ac:dyDescent="0.25">
      <c r="A5003" s="1" t="s">
        <v>6611</v>
      </c>
      <c r="B5003" s="2" t="s">
        <v>5000</v>
      </c>
    </row>
    <row r="5004" spans="1:2" x14ac:dyDescent="0.25">
      <c r="A5004" s="1" t="s">
        <v>6612</v>
      </c>
      <c r="B5004" s="2" t="s">
        <v>5001</v>
      </c>
    </row>
    <row r="5005" spans="1:2" x14ac:dyDescent="0.25">
      <c r="A5005" s="1" t="s">
        <v>6613</v>
      </c>
      <c r="B5005" s="2" t="s">
        <v>5002</v>
      </c>
    </row>
    <row r="5006" spans="1:2" x14ac:dyDescent="0.25">
      <c r="A5006" s="1" t="s">
        <v>6614</v>
      </c>
      <c r="B5006" s="2" t="s">
        <v>5003</v>
      </c>
    </row>
    <row r="5007" spans="1:2" x14ac:dyDescent="0.25">
      <c r="A5007" s="1" t="s">
        <v>6615</v>
      </c>
      <c r="B5007" s="2" t="s">
        <v>5004</v>
      </c>
    </row>
    <row r="5008" spans="1:2" x14ac:dyDescent="0.25">
      <c r="A5008" s="1" t="s">
        <v>6616</v>
      </c>
      <c r="B5008" s="2" t="s">
        <v>5005</v>
      </c>
    </row>
    <row r="5009" spans="1:2" x14ac:dyDescent="0.25">
      <c r="A5009" s="1" t="s">
        <v>6617</v>
      </c>
      <c r="B5009" s="2" t="s">
        <v>5006</v>
      </c>
    </row>
    <row r="5010" spans="1:2" x14ac:dyDescent="0.25">
      <c r="A5010" s="1" t="s">
        <v>6618</v>
      </c>
      <c r="B5010" s="2" t="s">
        <v>5007</v>
      </c>
    </row>
    <row r="5011" spans="1:2" x14ac:dyDescent="0.25">
      <c r="A5011" s="1" t="s">
        <v>6619</v>
      </c>
      <c r="B5011" s="2" t="s">
        <v>5008</v>
      </c>
    </row>
    <row r="5012" spans="1:2" x14ac:dyDescent="0.25">
      <c r="A5012" s="1" t="s">
        <v>6620</v>
      </c>
      <c r="B5012" s="2" t="s">
        <v>5009</v>
      </c>
    </row>
    <row r="5013" spans="1:2" x14ac:dyDescent="0.25">
      <c r="A5013" s="1" t="s">
        <v>6621</v>
      </c>
      <c r="B5013" s="2" t="s">
        <v>5010</v>
      </c>
    </row>
    <row r="5014" spans="1:2" x14ac:dyDescent="0.25">
      <c r="A5014" s="1" t="s">
        <v>6622</v>
      </c>
      <c r="B5014" s="2" t="s">
        <v>5011</v>
      </c>
    </row>
    <row r="5015" spans="1:2" x14ac:dyDescent="0.25">
      <c r="A5015" s="1" t="s">
        <v>6623</v>
      </c>
      <c r="B5015" s="2" t="s">
        <v>5012</v>
      </c>
    </row>
    <row r="5016" spans="1:2" x14ac:dyDescent="0.25">
      <c r="A5016" s="1" t="s">
        <v>6624</v>
      </c>
      <c r="B5016" s="2" t="s">
        <v>5013</v>
      </c>
    </row>
    <row r="5017" spans="1:2" x14ac:dyDescent="0.25">
      <c r="A5017" s="1" t="s">
        <v>6625</v>
      </c>
      <c r="B5017" s="2" t="s">
        <v>5014</v>
      </c>
    </row>
    <row r="5018" spans="1:2" x14ac:dyDescent="0.25">
      <c r="A5018" s="1" t="s">
        <v>6626</v>
      </c>
      <c r="B5018" s="2" t="s">
        <v>5015</v>
      </c>
    </row>
    <row r="5019" spans="1:2" x14ac:dyDescent="0.25">
      <c r="A5019" s="1" t="s">
        <v>6627</v>
      </c>
      <c r="B5019" s="2" t="s">
        <v>5016</v>
      </c>
    </row>
    <row r="5020" spans="1:2" x14ac:dyDescent="0.25">
      <c r="A5020" s="1" t="s">
        <v>6628</v>
      </c>
      <c r="B5020" s="2" t="s">
        <v>5017</v>
      </c>
    </row>
    <row r="5021" spans="1:2" x14ac:dyDescent="0.25">
      <c r="A5021" s="1" t="s">
        <v>6629</v>
      </c>
      <c r="B5021" s="2" t="s">
        <v>5018</v>
      </c>
    </row>
    <row r="5022" spans="1:2" x14ac:dyDescent="0.25">
      <c r="A5022" s="1" t="s">
        <v>6630</v>
      </c>
      <c r="B5022" s="2" t="s">
        <v>5019</v>
      </c>
    </row>
    <row r="5023" spans="1:2" x14ac:dyDescent="0.25">
      <c r="A5023" s="1" t="s">
        <v>6631</v>
      </c>
      <c r="B5023" s="2" t="s">
        <v>5020</v>
      </c>
    </row>
    <row r="5024" spans="1:2" x14ac:dyDescent="0.25">
      <c r="A5024" s="1" t="s">
        <v>6632</v>
      </c>
      <c r="B5024" s="2" t="s">
        <v>5021</v>
      </c>
    </row>
    <row r="5025" spans="1:2" x14ac:dyDescent="0.25">
      <c r="A5025" s="1" t="s">
        <v>6633</v>
      </c>
      <c r="B5025" s="2" t="s">
        <v>5022</v>
      </c>
    </row>
    <row r="5026" spans="1:2" x14ac:dyDescent="0.25">
      <c r="A5026" s="1" t="s">
        <v>6634</v>
      </c>
      <c r="B5026" s="2" t="s">
        <v>5023</v>
      </c>
    </row>
    <row r="5027" spans="1:2" x14ac:dyDescent="0.25">
      <c r="A5027" s="1" t="s">
        <v>6635</v>
      </c>
      <c r="B5027" s="2" t="s">
        <v>5024</v>
      </c>
    </row>
    <row r="5028" spans="1:2" x14ac:dyDescent="0.25">
      <c r="A5028" s="1" t="s">
        <v>6636</v>
      </c>
      <c r="B5028" s="2" t="s">
        <v>5025</v>
      </c>
    </row>
    <row r="5029" spans="1:2" x14ac:dyDescent="0.25">
      <c r="A5029" s="1" t="s">
        <v>6637</v>
      </c>
      <c r="B5029" s="2" t="s">
        <v>5026</v>
      </c>
    </row>
    <row r="5030" spans="1:2" x14ac:dyDescent="0.25">
      <c r="A5030" s="1" t="s">
        <v>6638</v>
      </c>
      <c r="B5030" s="2" t="s">
        <v>5027</v>
      </c>
    </row>
    <row r="5031" spans="1:2" x14ac:dyDescent="0.25">
      <c r="A5031" s="1" t="s">
        <v>6639</v>
      </c>
      <c r="B5031" s="2" t="s">
        <v>5028</v>
      </c>
    </row>
    <row r="5032" spans="1:2" x14ac:dyDescent="0.25">
      <c r="A5032" s="1" t="s">
        <v>6640</v>
      </c>
      <c r="B5032" s="2" t="s">
        <v>5029</v>
      </c>
    </row>
    <row r="5033" spans="1:2" x14ac:dyDescent="0.25">
      <c r="A5033" s="1" t="s">
        <v>6641</v>
      </c>
      <c r="B5033" s="2" t="s">
        <v>5030</v>
      </c>
    </row>
    <row r="5034" spans="1:2" x14ac:dyDescent="0.25">
      <c r="A5034" s="1" t="s">
        <v>6642</v>
      </c>
      <c r="B5034" s="2" t="s">
        <v>5031</v>
      </c>
    </row>
    <row r="5035" spans="1:2" x14ac:dyDescent="0.25">
      <c r="A5035" s="1" t="s">
        <v>6643</v>
      </c>
      <c r="B5035" s="2" t="s">
        <v>5032</v>
      </c>
    </row>
    <row r="5036" spans="1:2" x14ac:dyDescent="0.25">
      <c r="A5036" s="1" t="s">
        <v>6644</v>
      </c>
      <c r="B5036" s="2" t="s">
        <v>5033</v>
      </c>
    </row>
    <row r="5037" spans="1:2" x14ac:dyDescent="0.25">
      <c r="A5037" s="1" t="s">
        <v>6645</v>
      </c>
      <c r="B5037" s="2" t="s">
        <v>5034</v>
      </c>
    </row>
    <row r="5038" spans="1:2" x14ac:dyDescent="0.25">
      <c r="A5038" s="1" t="s">
        <v>6646</v>
      </c>
      <c r="B5038" s="2" t="s">
        <v>5035</v>
      </c>
    </row>
    <row r="5039" spans="1:2" x14ac:dyDescent="0.25">
      <c r="A5039" s="1" t="s">
        <v>6647</v>
      </c>
      <c r="B5039" s="2" t="s">
        <v>5036</v>
      </c>
    </row>
    <row r="5040" spans="1:2" x14ac:dyDescent="0.25">
      <c r="A5040" s="1" t="s">
        <v>6648</v>
      </c>
      <c r="B5040" s="2" t="s">
        <v>5037</v>
      </c>
    </row>
    <row r="5041" spans="1:2" x14ac:dyDescent="0.25">
      <c r="A5041" s="1" t="s">
        <v>6649</v>
      </c>
      <c r="B5041" s="2" t="s">
        <v>5038</v>
      </c>
    </row>
    <row r="5042" spans="1:2" x14ac:dyDescent="0.25">
      <c r="A5042" s="1" t="s">
        <v>6650</v>
      </c>
      <c r="B5042" s="2" t="s">
        <v>5039</v>
      </c>
    </row>
    <row r="5043" spans="1:2" x14ac:dyDescent="0.25">
      <c r="A5043" s="1" t="s">
        <v>6651</v>
      </c>
      <c r="B5043" s="2" t="s">
        <v>5040</v>
      </c>
    </row>
    <row r="5044" spans="1:2" x14ac:dyDescent="0.25">
      <c r="A5044" s="1" t="s">
        <v>6652</v>
      </c>
      <c r="B5044" s="2" t="s">
        <v>5041</v>
      </c>
    </row>
    <row r="5045" spans="1:2" x14ac:dyDescent="0.25">
      <c r="A5045" s="1" t="s">
        <v>6653</v>
      </c>
      <c r="B5045" s="2" t="s">
        <v>5042</v>
      </c>
    </row>
    <row r="5046" spans="1:2" x14ac:dyDescent="0.25">
      <c r="A5046" s="1" t="s">
        <v>6654</v>
      </c>
      <c r="B5046" s="2" t="s">
        <v>5043</v>
      </c>
    </row>
    <row r="5047" spans="1:2" x14ac:dyDescent="0.25">
      <c r="A5047" s="1" t="s">
        <v>6655</v>
      </c>
      <c r="B5047" s="2" t="s">
        <v>5044</v>
      </c>
    </row>
    <row r="5048" spans="1:2" x14ac:dyDescent="0.25">
      <c r="A5048" s="1" t="s">
        <v>6656</v>
      </c>
      <c r="B5048" s="2" t="s">
        <v>5045</v>
      </c>
    </row>
    <row r="5049" spans="1:2" x14ac:dyDescent="0.25">
      <c r="A5049" s="1" t="s">
        <v>6657</v>
      </c>
      <c r="B5049" s="2" t="s">
        <v>5046</v>
      </c>
    </row>
    <row r="5050" spans="1:2" x14ac:dyDescent="0.25">
      <c r="A5050" s="1" t="s">
        <v>6658</v>
      </c>
      <c r="B5050" s="2" t="s">
        <v>5047</v>
      </c>
    </row>
    <row r="5051" spans="1:2" x14ac:dyDescent="0.25">
      <c r="A5051" s="1" t="s">
        <v>6659</v>
      </c>
      <c r="B5051" s="2" t="s">
        <v>5048</v>
      </c>
    </row>
    <row r="5052" spans="1:2" x14ac:dyDescent="0.25">
      <c r="A5052" s="1" t="s">
        <v>6660</v>
      </c>
      <c r="B5052" s="2" t="s">
        <v>5049</v>
      </c>
    </row>
    <row r="5053" spans="1:2" x14ac:dyDescent="0.25">
      <c r="A5053" s="1" t="s">
        <v>6661</v>
      </c>
      <c r="B5053" s="2" t="s">
        <v>5050</v>
      </c>
    </row>
    <row r="5054" spans="1:2" x14ac:dyDescent="0.25">
      <c r="A5054" s="1" t="s">
        <v>6662</v>
      </c>
      <c r="B5054" s="2" t="s">
        <v>5051</v>
      </c>
    </row>
    <row r="5055" spans="1:2" x14ac:dyDescent="0.25">
      <c r="A5055" s="1" t="s">
        <v>6663</v>
      </c>
      <c r="B5055" s="2" t="s">
        <v>5052</v>
      </c>
    </row>
    <row r="5056" spans="1:2" x14ac:dyDescent="0.25">
      <c r="A5056" s="1" t="s">
        <v>6664</v>
      </c>
      <c r="B5056" s="2" t="s">
        <v>5053</v>
      </c>
    </row>
    <row r="5057" spans="1:2" x14ac:dyDescent="0.25">
      <c r="A5057" s="1" t="s">
        <v>6665</v>
      </c>
      <c r="B5057" s="2" t="s">
        <v>5054</v>
      </c>
    </row>
    <row r="5058" spans="1:2" x14ac:dyDescent="0.25">
      <c r="A5058" s="1" t="s">
        <v>6666</v>
      </c>
      <c r="B5058" s="2" t="s">
        <v>5055</v>
      </c>
    </row>
    <row r="5059" spans="1:2" x14ac:dyDescent="0.25">
      <c r="A5059" s="1" t="s">
        <v>6667</v>
      </c>
      <c r="B5059" s="2" t="s">
        <v>5056</v>
      </c>
    </row>
    <row r="5060" spans="1:2" x14ac:dyDescent="0.25">
      <c r="A5060" s="1" t="s">
        <v>6668</v>
      </c>
      <c r="B5060" s="2" t="s">
        <v>5057</v>
      </c>
    </row>
    <row r="5061" spans="1:2" x14ac:dyDescent="0.25">
      <c r="A5061" s="1" t="s">
        <v>6669</v>
      </c>
      <c r="B5061" s="2" t="s">
        <v>5058</v>
      </c>
    </row>
    <row r="5062" spans="1:2" x14ac:dyDescent="0.25">
      <c r="A5062" s="1" t="s">
        <v>6670</v>
      </c>
      <c r="B5062" s="2" t="s">
        <v>5059</v>
      </c>
    </row>
    <row r="5063" spans="1:2" x14ac:dyDescent="0.25">
      <c r="A5063" s="1" t="s">
        <v>6671</v>
      </c>
      <c r="B5063" s="2" t="s">
        <v>5060</v>
      </c>
    </row>
    <row r="5064" spans="1:2" x14ac:dyDescent="0.25">
      <c r="A5064" s="1" t="s">
        <v>6672</v>
      </c>
      <c r="B5064" s="2" t="s">
        <v>5061</v>
      </c>
    </row>
    <row r="5065" spans="1:2" x14ac:dyDescent="0.25">
      <c r="A5065" s="1" t="s">
        <v>6673</v>
      </c>
      <c r="B5065" s="2" t="s">
        <v>5062</v>
      </c>
    </row>
    <row r="5066" spans="1:2" x14ac:dyDescent="0.25">
      <c r="A5066" s="1" t="s">
        <v>6674</v>
      </c>
      <c r="B5066" s="2" t="s">
        <v>5063</v>
      </c>
    </row>
    <row r="5067" spans="1:2" x14ac:dyDescent="0.25">
      <c r="A5067" s="1" t="s">
        <v>6675</v>
      </c>
      <c r="B5067" s="2" t="s">
        <v>5064</v>
      </c>
    </row>
    <row r="5068" spans="1:2" x14ac:dyDescent="0.25">
      <c r="A5068" s="1" t="s">
        <v>6676</v>
      </c>
      <c r="B5068" s="2" t="s">
        <v>5065</v>
      </c>
    </row>
    <row r="5069" spans="1:2" x14ac:dyDescent="0.25">
      <c r="A5069" s="1" t="s">
        <v>6677</v>
      </c>
      <c r="B5069" s="2" t="s">
        <v>5066</v>
      </c>
    </row>
    <row r="5070" spans="1:2" x14ac:dyDescent="0.25">
      <c r="A5070" s="1" t="s">
        <v>6678</v>
      </c>
      <c r="B5070" s="2" t="s">
        <v>5067</v>
      </c>
    </row>
    <row r="5071" spans="1:2" x14ac:dyDescent="0.25">
      <c r="A5071" s="1" t="s">
        <v>6679</v>
      </c>
      <c r="B5071" s="2" t="s">
        <v>5068</v>
      </c>
    </row>
    <row r="5072" spans="1:2" x14ac:dyDescent="0.25">
      <c r="A5072" s="1" t="s">
        <v>6680</v>
      </c>
      <c r="B5072" s="2" t="s">
        <v>5069</v>
      </c>
    </row>
    <row r="5073" spans="1:2" x14ac:dyDescent="0.25">
      <c r="A5073" s="1" t="s">
        <v>6681</v>
      </c>
      <c r="B5073" s="2" t="s">
        <v>5070</v>
      </c>
    </row>
    <row r="5074" spans="1:2" x14ac:dyDescent="0.25">
      <c r="A5074" s="1" t="s">
        <v>6682</v>
      </c>
      <c r="B5074" s="2" t="s">
        <v>5071</v>
      </c>
    </row>
    <row r="5075" spans="1:2" x14ac:dyDescent="0.25">
      <c r="A5075" s="1" t="s">
        <v>6683</v>
      </c>
      <c r="B5075" s="2" t="s">
        <v>5072</v>
      </c>
    </row>
    <row r="5076" spans="1:2" x14ac:dyDescent="0.25">
      <c r="A5076" s="1" t="s">
        <v>6684</v>
      </c>
      <c r="B5076" s="2" t="s">
        <v>5073</v>
      </c>
    </row>
    <row r="5077" spans="1:2" x14ac:dyDescent="0.25">
      <c r="A5077" s="1" t="s">
        <v>6685</v>
      </c>
      <c r="B5077" s="2" t="s">
        <v>5074</v>
      </c>
    </row>
    <row r="5078" spans="1:2" x14ac:dyDescent="0.25">
      <c r="A5078" s="1" t="s">
        <v>6686</v>
      </c>
      <c r="B5078" s="2" t="s">
        <v>5075</v>
      </c>
    </row>
    <row r="5079" spans="1:2" x14ac:dyDescent="0.25">
      <c r="A5079" s="1" t="s">
        <v>6687</v>
      </c>
      <c r="B5079" s="2" t="s">
        <v>5076</v>
      </c>
    </row>
    <row r="5080" spans="1:2" x14ac:dyDescent="0.25">
      <c r="A5080" s="1" t="s">
        <v>6688</v>
      </c>
      <c r="B5080" s="2" t="s">
        <v>5077</v>
      </c>
    </row>
    <row r="5081" spans="1:2" x14ac:dyDescent="0.25">
      <c r="A5081" s="1" t="s">
        <v>6689</v>
      </c>
      <c r="B5081" s="2" t="s">
        <v>5078</v>
      </c>
    </row>
    <row r="5082" spans="1:2" x14ac:dyDescent="0.25">
      <c r="A5082" s="1" t="s">
        <v>6690</v>
      </c>
      <c r="B5082" s="2" t="s">
        <v>5079</v>
      </c>
    </row>
    <row r="5083" spans="1:2" x14ac:dyDescent="0.25">
      <c r="A5083" s="1" t="s">
        <v>6691</v>
      </c>
      <c r="B5083" s="2" t="s">
        <v>5080</v>
      </c>
    </row>
    <row r="5084" spans="1:2" x14ac:dyDescent="0.25">
      <c r="A5084" s="1" t="s">
        <v>6692</v>
      </c>
      <c r="B5084" s="2" t="s">
        <v>5081</v>
      </c>
    </row>
    <row r="5085" spans="1:2" x14ac:dyDescent="0.25">
      <c r="A5085" s="1" t="s">
        <v>6693</v>
      </c>
      <c r="B5085" s="2" t="s">
        <v>5082</v>
      </c>
    </row>
    <row r="5086" spans="1:2" x14ac:dyDescent="0.25">
      <c r="A5086" s="1" t="s">
        <v>6694</v>
      </c>
      <c r="B5086" s="2" t="s">
        <v>5083</v>
      </c>
    </row>
    <row r="5087" spans="1:2" x14ac:dyDescent="0.25">
      <c r="A5087" s="1" t="s">
        <v>6695</v>
      </c>
      <c r="B5087" s="2" t="s">
        <v>5084</v>
      </c>
    </row>
    <row r="5088" spans="1:2" x14ac:dyDescent="0.25">
      <c r="A5088" s="1" t="s">
        <v>6696</v>
      </c>
      <c r="B5088" s="2" t="s">
        <v>5085</v>
      </c>
    </row>
    <row r="5089" spans="1:2" x14ac:dyDescent="0.25">
      <c r="A5089" s="1" t="s">
        <v>6697</v>
      </c>
      <c r="B5089" s="2" t="s">
        <v>5086</v>
      </c>
    </row>
    <row r="5090" spans="1:2" x14ac:dyDescent="0.25">
      <c r="A5090" s="1" t="s">
        <v>6698</v>
      </c>
      <c r="B5090" s="2" t="s">
        <v>5087</v>
      </c>
    </row>
    <row r="5091" spans="1:2" x14ac:dyDescent="0.25">
      <c r="A5091" s="1" t="s">
        <v>6699</v>
      </c>
      <c r="B5091" s="2" t="s">
        <v>5088</v>
      </c>
    </row>
    <row r="5092" spans="1:2" x14ac:dyDescent="0.25">
      <c r="A5092" s="1" t="s">
        <v>6700</v>
      </c>
      <c r="B5092" s="2" t="s">
        <v>5089</v>
      </c>
    </row>
    <row r="5093" spans="1:2" x14ac:dyDescent="0.25">
      <c r="A5093" s="1" t="s">
        <v>6701</v>
      </c>
      <c r="B5093" s="2" t="s">
        <v>5090</v>
      </c>
    </row>
    <row r="5094" spans="1:2" x14ac:dyDescent="0.25">
      <c r="A5094" s="1" t="s">
        <v>6702</v>
      </c>
      <c r="B5094" s="2" t="s">
        <v>5091</v>
      </c>
    </row>
    <row r="5095" spans="1:2" x14ac:dyDescent="0.25">
      <c r="A5095" s="1" t="s">
        <v>6703</v>
      </c>
      <c r="B5095" s="2" t="s">
        <v>5092</v>
      </c>
    </row>
    <row r="5096" spans="1:2" x14ac:dyDescent="0.25">
      <c r="A5096" s="1" t="s">
        <v>6704</v>
      </c>
      <c r="B5096" s="2" t="s">
        <v>5093</v>
      </c>
    </row>
    <row r="5097" spans="1:2" x14ac:dyDescent="0.25">
      <c r="A5097" s="1" t="s">
        <v>6705</v>
      </c>
      <c r="B5097" s="2" t="s">
        <v>5094</v>
      </c>
    </row>
    <row r="5098" spans="1:2" x14ac:dyDescent="0.25">
      <c r="A5098" s="1" t="s">
        <v>6706</v>
      </c>
      <c r="B5098" s="2" t="s">
        <v>5095</v>
      </c>
    </row>
    <row r="5099" spans="1:2" x14ac:dyDescent="0.25">
      <c r="A5099" s="1" t="s">
        <v>6707</v>
      </c>
      <c r="B5099" s="2" t="s">
        <v>5096</v>
      </c>
    </row>
    <row r="5100" spans="1:2" x14ac:dyDescent="0.25">
      <c r="A5100" s="1" t="s">
        <v>6708</v>
      </c>
      <c r="B5100" s="2" t="s">
        <v>5097</v>
      </c>
    </row>
    <row r="5101" spans="1:2" x14ac:dyDescent="0.25">
      <c r="A5101" s="1" t="s">
        <v>6709</v>
      </c>
      <c r="B5101" s="2" t="s">
        <v>5098</v>
      </c>
    </row>
    <row r="5102" spans="1:2" x14ac:dyDescent="0.25">
      <c r="A5102" s="1" t="s">
        <v>6710</v>
      </c>
      <c r="B5102" s="2" t="s">
        <v>5099</v>
      </c>
    </row>
    <row r="5103" spans="1:2" x14ac:dyDescent="0.25">
      <c r="A5103" s="1" t="s">
        <v>6711</v>
      </c>
      <c r="B5103" s="2" t="s">
        <v>5100</v>
      </c>
    </row>
    <row r="5104" spans="1:2" x14ac:dyDescent="0.25">
      <c r="A5104" s="1" t="s">
        <v>6712</v>
      </c>
      <c r="B5104" s="2" t="s">
        <v>5101</v>
      </c>
    </row>
    <row r="5105" spans="1:2" x14ac:dyDescent="0.25">
      <c r="A5105" s="1" t="s">
        <v>6713</v>
      </c>
      <c r="B5105" s="2" t="s">
        <v>5102</v>
      </c>
    </row>
    <row r="5106" spans="1:2" x14ac:dyDescent="0.25">
      <c r="A5106" s="1" t="s">
        <v>6714</v>
      </c>
      <c r="B5106" s="2" t="s">
        <v>5103</v>
      </c>
    </row>
    <row r="5107" spans="1:2" x14ac:dyDescent="0.25">
      <c r="A5107" s="1" t="s">
        <v>6715</v>
      </c>
      <c r="B5107" s="2" t="s">
        <v>5104</v>
      </c>
    </row>
    <row r="5108" spans="1:2" x14ac:dyDescent="0.25">
      <c r="A5108" s="1" t="s">
        <v>6716</v>
      </c>
      <c r="B5108" s="2" t="s">
        <v>5105</v>
      </c>
    </row>
    <row r="5109" spans="1:2" x14ac:dyDescent="0.25">
      <c r="A5109" s="1" t="s">
        <v>6717</v>
      </c>
      <c r="B5109" s="2" t="s">
        <v>5106</v>
      </c>
    </row>
    <row r="5110" spans="1:2" x14ac:dyDescent="0.25">
      <c r="A5110" s="1" t="s">
        <v>6718</v>
      </c>
      <c r="B5110" s="2" t="s">
        <v>5107</v>
      </c>
    </row>
    <row r="5111" spans="1:2" x14ac:dyDescent="0.25">
      <c r="A5111" s="1" t="s">
        <v>6719</v>
      </c>
      <c r="B5111" s="2" t="s">
        <v>5108</v>
      </c>
    </row>
    <row r="5112" spans="1:2" x14ac:dyDescent="0.25">
      <c r="A5112" s="1" t="s">
        <v>6720</v>
      </c>
      <c r="B5112" s="2" t="s">
        <v>5109</v>
      </c>
    </row>
    <row r="5113" spans="1:2" x14ac:dyDescent="0.25">
      <c r="A5113" s="1" t="s">
        <v>6721</v>
      </c>
      <c r="B5113" s="2" t="s">
        <v>5110</v>
      </c>
    </row>
    <row r="5114" spans="1:2" x14ac:dyDescent="0.25">
      <c r="A5114" s="1" t="s">
        <v>6722</v>
      </c>
      <c r="B5114" s="2" t="s">
        <v>5111</v>
      </c>
    </row>
    <row r="5115" spans="1:2" x14ac:dyDescent="0.25">
      <c r="A5115" s="1" t="s">
        <v>6723</v>
      </c>
      <c r="B5115" s="2" t="s">
        <v>5112</v>
      </c>
    </row>
    <row r="5116" spans="1:2" x14ac:dyDescent="0.25">
      <c r="A5116" s="1" t="s">
        <v>6724</v>
      </c>
      <c r="B5116" s="2" t="s">
        <v>5113</v>
      </c>
    </row>
    <row r="5117" spans="1:2" x14ac:dyDescent="0.25">
      <c r="A5117" s="1" t="s">
        <v>6725</v>
      </c>
      <c r="B5117" s="2" t="s">
        <v>5114</v>
      </c>
    </row>
    <row r="5118" spans="1:2" x14ac:dyDescent="0.25">
      <c r="A5118" s="1" t="s">
        <v>6726</v>
      </c>
      <c r="B5118" s="2" t="s">
        <v>5115</v>
      </c>
    </row>
    <row r="5119" spans="1:2" x14ac:dyDescent="0.25">
      <c r="A5119" s="1" t="s">
        <v>6727</v>
      </c>
      <c r="B5119" s="2" t="s">
        <v>5116</v>
      </c>
    </row>
    <row r="5120" spans="1:2" x14ac:dyDescent="0.25">
      <c r="A5120" s="1" t="s">
        <v>6728</v>
      </c>
      <c r="B5120" s="2" t="s">
        <v>5117</v>
      </c>
    </row>
    <row r="5121" spans="1:2" x14ac:dyDescent="0.25">
      <c r="A5121" s="1" t="s">
        <v>6729</v>
      </c>
      <c r="B5121" s="2" t="s">
        <v>5118</v>
      </c>
    </row>
    <row r="5122" spans="1:2" x14ac:dyDescent="0.25">
      <c r="A5122" s="1" t="s">
        <v>6730</v>
      </c>
      <c r="B5122" s="2" t="s">
        <v>5119</v>
      </c>
    </row>
    <row r="5123" spans="1:2" x14ac:dyDescent="0.25">
      <c r="A5123" s="1" t="s">
        <v>6731</v>
      </c>
      <c r="B5123" s="2" t="s">
        <v>5120</v>
      </c>
    </row>
    <row r="5124" spans="1:2" x14ac:dyDescent="0.25">
      <c r="A5124" s="1" t="s">
        <v>6732</v>
      </c>
      <c r="B5124" s="2" t="s">
        <v>5121</v>
      </c>
    </row>
    <row r="5125" spans="1:2" x14ac:dyDescent="0.25">
      <c r="A5125" s="1" t="s">
        <v>6733</v>
      </c>
      <c r="B5125" s="2" t="s">
        <v>5122</v>
      </c>
    </row>
    <row r="5126" spans="1:2" x14ac:dyDescent="0.25">
      <c r="A5126" s="1" t="s">
        <v>6734</v>
      </c>
      <c r="B5126" s="2" t="s">
        <v>5123</v>
      </c>
    </row>
    <row r="5127" spans="1:2" x14ac:dyDescent="0.25">
      <c r="A5127" s="1" t="s">
        <v>6735</v>
      </c>
      <c r="B5127" s="2" t="s">
        <v>5124</v>
      </c>
    </row>
    <row r="5128" spans="1:2" x14ac:dyDescent="0.25">
      <c r="A5128" s="1" t="s">
        <v>6736</v>
      </c>
      <c r="B5128" s="2" t="s">
        <v>5125</v>
      </c>
    </row>
    <row r="5129" spans="1:2" x14ac:dyDescent="0.25">
      <c r="A5129" s="1" t="s">
        <v>6737</v>
      </c>
      <c r="B5129" s="2" t="s">
        <v>5126</v>
      </c>
    </row>
    <row r="5130" spans="1:2" x14ac:dyDescent="0.25">
      <c r="A5130" s="1" t="s">
        <v>6738</v>
      </c>
      <c r="B5130" s="2" t="s">
        <v>5127</v>
      </c>
    </row>
    <row r="5131" spans="1:2" x14ac:dyDescent="0.25">
      <c r="A5131" s="1" t="s">
        <v>6739</v>
      </c>
      <c r="B5131" s="2" t="s">
        <v>5128</v>
      </c>
    </row>
    <row r="5132" spans="1:2" x14ac:dyDescent="0.25">
      <c r="A5132" s="1" t="s">
        <v>6740</v>
      </c>
      <c r="B5132" s="2" t="s">
        <v>5129</v>
      </c>
    </row>
    <row r="5133" spans="1:2" x14ac:dyDescent="0.25">
      <c r="A5133" s="1" t="s">
        <v>6685</v>
      </c>
      <c r="B5133" s="2" t="s">
        <v>5130</v>
      </c>
    </row>
    <row r="5134" spans="1:2" x14ac:dyDescent="0.25">
      <c r="A5134" s="1" t="s">
        <v>6741</v>
      </c>
      <c r="B5134" s="2" t="s">
        <v>5131</v>
      </c>
    </row>
    <row r="5135" spans="1:2" x14ac:dyDescent="0.25">
      <c r="A5135" s="1" t="s">
        <v>6742</v>
      </c>
      <c r="B5135" s="2" t="s">
        <v>5132</v>
      </c>
    </row>
    <row r="5136" spans="1:2" x14ac:dyDescent="0.25">
      <c r="A5136" s="1" t="s">
        <v>6743</v>
      </c>
      <c r="B5136" s="2" t="s">
        <v>5133</v>
      </c>
    </row>
    <row r="5137" spans="1:2" x14ac:dyDescent="0.25">
      <c r="A5137" s="1" t="s">
        <v>6744</v>
      </c>
      <c r="B5137" s="2" t="s">
        <v>5134</v>
      </c>
    </row>
    <row r="5138" spans="1:2" x14ac:dyDescent="0.25">
      <c r="A5138" s="1" t="s">
        <v>6745</v>
      </c>
      <c r="B5138" s="2" t="s">
        <v>5135</v>
      </c>
    </row>
    <row r="5139" spans="1:2" x14ac:dyDescent="0.25">
      <c r="A5139" s="1" t="s">
        <v>6746</v>
      </c>
      <c r="B5139" s="2" t="s">
        <v>5136</v>
      </c>
    </row>
    <row r="5140" spans="1:2" x14ac:dyDescent="0.25">
      <c r="A5140" s="1" t="s">
        <v>6747</v>
      </c>
      <c r="B5140" s="2" t="s">
        <v>5137</v>
      </c>
    </row>
    <row r="5141" spans="1:2" x14ac:dyDescent="0.25">
      <c r="A5141" s="1" t="s">
        <v>6748</v>
      </c>
      <c r="B5141" s="2" t="s">
        <v>5138</v>
      </c>
    </row>
    <row r="5142" spans="1:2" x14ac:dyDescent="0.25">
      <c r="A5142" s="1" t="s">
        <v>6749</v>
      </c>
      <c r="B5142" s="2" t="s">
        <v>5139</v>
      </c>
    </row>
    <row r="5143" spans="1:2" x14ac:dyDescent="0.25">
      <c r="A5143" s="1" t="s">
        <v>6750</v>
      </c>
      <c r="B5143" s="2" t="s">
        <v>5140</v>
      </c>
    </row>
    <row r="5144" spans="1:2" x14ac:dyDescent="0.25">
      <c r="A5144" s="1" t="s">
        <v>6751</v>
      </c>
      <c r="B5144" s="2" t="s">
        <v>5141</v>
      </c>
    </row>
    <row r="5145" spans="1:2" x14ac:dyDescent="0.25">
      <c r="A5145" s="1" t="s">
        <v>6752</v>
      </c>
      <c r="B5145" s="2" t="s">
        <v>5142</v>
      </c>
    </row>
    <row r="5146" spans="1:2" x14ac:dyDescent="0.25">
      <c r="A5146" s="1" t="s">
        <v>6753</v>
      </c>
      <c r="B5146" s="2" t="s">
        <v>5143</v>
      </c>
    </row>
    <row r="5147" spans="1:2" x14ac:dyDescent="0.25">
      <c r="A5147" s="1" t="s">
        <v>6754</v>
      </c>
      <c r="B5147" s="2" t="s">
        <v>5144</v>
      </c>
    </row>
    <row r="5148" spans="1:2" x14ac:dyDescent="0.25">
      <c r="A5148" s="1" t="s">
        <v>6755</v>
      </c>
      <c r="B5148" s="2" t="s">
        <v>5145</v>
      </c>
    </row>
    <row r="5149" spans="1:2" x14ac:dyDescent="0.25">
      <c r="A5149" s="1" t="s">
        <v>6756</v>
      </c>
      <c r="B5149" s="2" t="s">
        <v>5146</v>
      </c>
    </row>
    <row r="5150" spans="1:2" x14ac:dyDescent="0.25">
      <c r="A5150" s="1" t="s">
        <v>6757</v>
      </c>
      <c r="B5150" s="2" t="s">
        <v>5147</v>
      </c>
    </row>
    <row r="5151" spans="1:2" x14ac:dyDescent="0.25">
      <c r="A5151" s="1" t="s">
        <v>6758</v>
      </c>
      <c r="B5151" s="2" t="s">
        <v>5148</v>
      </c>
    </row>
    <row r="5152" spans="1:2" x14ac:dyDescent="0.25">
      <c r="A5152" s="1" t="s">
        <v>6759</v>
      </c>
      <c r="B5152" s="2" t="s">
        <v>5149</v>
      </c>
    </row>
    <row r="5153" spans="1:2" x14ac:dyDescent="0.25">
      <c r="A5153" s="1" t="s">
        <v>6760</v>
      </c>
      <c r="B5153" s="2" t="s">
        <v>5150</v>
      </c>
    </row>
    <row r="5154" spans="1:2" x14ac:dyDescent="0.25">
      <c r="A5154" s="1" t="s">
        <v>6761</v>
      </c>
      <c r="B5154" s="2" t="s">
        <v>5151</v>
      </c>
    </row>
    <row r="5155" spans="1:2" x14ac:dyDescent="0.25">
      <c r="A5155" s="1" t="s">
        <v>6762</v>
      </c>
      <c r="B5155" s="2" t="s">
        <v>5152</v>
      </c>
    </row>
    <row r="5156" spans="1:2" x14ac:dyDescent="0.25">
      <c r="A5156" s="1" t="s">
        <v>6763</v>
      </c>
      <c r="B5156" s="2" t="s">
        <v>5153</v>
      </c>
    </row>
    <row r="5157" spans="1:2" x14ac:dyDescent="0.25">
      <c r="A5157" s="1" t="s">
        <v>6764</v>
      </c>
      <c r="B5157" s="2" t="s">
        <v>5154</v>
      </c>
    </row>
    <row r="5158" spans="1:2" x14ac:dyDescent="0.25">
      <c r="A5158" s="1" t="s">
        <v>6765</v>
      </c>
      <c r="B5158" s="2" t="s">
        <v>5155</v>
      </c>
    </row>
    <row r="5159" spans="1:2" x14ac:dyDescent="0.25">
      <c r="A5159" s="1" t="s">
        <v>6766</v>
      </c>
      <c r="B5159" s="2" t="s">
        <v>5156</v>
      </c>
    </row>
    <row r="5160" spans="1:2" x14ac:dyDescent="0.25">
      <c r="A5160" s="1" t="s">
        <v>6767</v>
      </c>
      <c r="B5160" s="2" t="s">
        <v>5157</v>
      </c>
    </row>
    <row r="5161" spans="1:2" x14ac:dyDescent="0.25">
      <c r="A5161" s="1" t="s">
        <v>6768</v>
      </c>
      <c r="B5161" s="2" t="s">
        <v>5158</v>
      </c>
    </row>
    <row r="5162" spans="1:2" x14ac:dyDescent="0.25">
      <c r="A5162" s="1" t="s">
        <v>6769</v>
      </c>
      <c r="B5162" s="2" t="s">
        <v>5159</v>
      </c>
    </row>
    <row r="5163" spans="1:2" x14ac:dyDescent="0.25">
      <c r="A5163" s="1" t="s">
        <v>6770</v>
      </c>
      <c r="B5163" s="2" t="s">
        <v>5160</v>
      </c>
    </row>
    <row r="5164" spans="1:2" x14ac:dyDescent="0.25">
      <c r="A5164" s="1" t="s">
        <v>6755</v>
      </c>
      <c r="B5164" s="2" t="s">
        <v>5161</v>
      </c>
    </row>
    <row r="5165" spans="1:2" x14ac:dyDescent="0.25">
      <c r="A5165" s="1" t="s">
        <v>6771</v>
      </c>
      <c r="B5165" s="2" t="s">
        <v>5162</v>
      </c>
    </row>
    <row r="5166" spans="1:2" x14ac:dyDescent="0.25">
      <c r="A5166" s="1" t="s">
        <v>6772</v>
      </c>
      <c r="B5166" s="2" t="s">
        <v>5163</v>
      </c>
    </row>
    <row r="5167" spans="1:2" x14ac:dyDescent="0.25">
      <c r="A5167" s="1" t="s">
        <v>6773</v>
      </c>
      <c r="B5167" s="2" t="s">
        <v>5164</v>
      </c>
    </row>
    <row r="5168" spans="1:2" x14ac:dyDescent="0.25">
      <c r="A5168" s="1" t="s">
        <v>6774</v>
      </c>
      <c r="B5168" s="2" t="s">
        <v>5165</v>
      </c>
    </row>
    <row r="5169" spans="1:2" x14ac:dyDescent="0.25">
      <c r="A5169" s="1" t="s">
        <v>6775</v>
      </c>
      <c r="B5169" s="2" t="s">
        <v>5166</v>
      </c>
    </row>
    <row r="5170" spans="1:2" x14ac:dyDescent="0.25">
      <c r="A5170" s="1" t="s">
        <v>6776</v>
      </c>
      <c r="B5170" s="2" t="s">
        <v>5167</v>
      </c>
    </row>
    <row r="5171" spans="1:2" x14ac:dyDescent="0.25">
      <c r="A5171" s="1" t="s">
        <v>6777</v>
      </c>
      <c r="B5171" s="2" t="s">
        <v>5168</v>
      </c>
    </row>
    <row r="5172" spans="1:2" x14ac:dyDescent="0.25">
      <c r="A5172" s="1" t="s">
        <v>6778</v>
      </c>
      <c r="B5172" s="2" t="s">
        <v>5169</v>
      </c>
    </row>
    <row r="5173" spans="1:2" x14ac:dyDescent="0.25">
      <c r="A5173" s="1" t="s">
        <v>6779</v>
      </c>
      <c r="B5173" s="2" t="s">
        <v>5170</v>
      </c>
    </row>
    <row r="5174" spans="1:2" x14ac:dyDescent="0.25">
      <c r="A5174" s="1" t="s">
        <v>6780</v>
      </c>
      <c r="B5174" s="2" t="s">
        <v>5171</v>
      </c>
    </row>
    <row r="5175" spans="1:2" x14ac:dyDescent="0.25">
      <c r="A5175" s="1" t="s">
        <v>6781</v>
      </c>
      <c r="B5175" s="2" t="s">
        <v>5172</v>
      </c>
    </row>
    <row r="5176" spans="1:2" x14ac:dyDescent="0.25">
      <c r="A5176" s="1" t="s">
        <v>6782</v>
      </c>
      <c r="B5176" s="2" t="s">
        <v>5173</v>
      </c>
    </row>
    <row r="5177" spans="1:2" x14ac:dyDescent="0.25">
      <c r="A5177" s="1" t="s">
        <v>6783</v>
      </c>
      <c r="B5177" s="2" t="s">
        <v>5174</v>
      </c>
    </row>
    <row r="5178" spans="1:2" x14ac:dyDescent="0.25">
      <c r="A5178" s="1" t="s">
        <v>6784</v>
      </c>
      <c r="B5178" s="2" t="s">
        <v>5175</v>
      </c>
    </row>
    <row r="5179" spans="1:2" x14ac:dyDescent="0.25">
      <c r="A5179" s="1" t="s">
        <v>6785</v>
      </c>
      <c r="B5179" s="2" t="s">
        <v>5176</v>
      </c>
    </row>
    <row r="5180" spans="1:2" x14ac:dyDescent="0.25">
      <c r="A5180" s="1" t="s">
        <v>6786</v>
      </c>
      <c r="B5180" s="2" t="s">
        <v>5177</v>
      </c>
    </row>
    <row r="5181" spans="1:2" x14ac:dyDescent="0.25">
      <c r="A5181" s="1" t="s">
        <v>6787</v>
      </c>
      <c r="B5181" s="2" t="s">
        <v>5178</v>
      </c>
    </row>
    <row r="5182" spans="1:2" x14ac:dyDescent="0.25">
      <c r="A5182" s="1" t="s">
        <v>6788</v>
      </c>
      <c r="B5182" s="2" t="s">
        <v>5179</v>
      </c>
    </row>
    <row r="5183" spans="1:2" x14ac:dyDescent="0.25">
      <c r="A5183" s="1" t="s">
        <v>6789</v>
      </c>
      <c r="B5183" s="2" t="s">
        <v>5180</v>
      </c>
    </row>
    <row r="5184" spans="1:2" x14ac:dyDescent="0.25">
      <c r="A5184" s="1" t="s">
        <v>6790</v>
      </c>
      <c r="B5184" s="2" t="s">
        <v>5181</v>
      </c>
    </row>
    <row r="5185" spans="1:2" x14ac:dyDescent="0.25">
      <c r="A5185" s="1" t="s">
        <v>6791</v>
      </c>
      <c r="B5185" s="2" t="s">
        <v>5182</v>
      </c>
    </row>
    <row r="5186" spans="1:2" x14ac:dyDescent="0.25">
      <c r="A5186" s="1" t="s">
        <v>6792</v>
      </c>
      <c r="B5186" s="2" t="s">
        <v>5183</v>
      </c>
    </row>
    <row r="5187" spans="1:2" x14ac:dyDescent="0.25">
      <c r="A5187" s="1" t="s">
        <v>6793</v>
      </c>
      <c r="B5187" s="2" t="s">
        <v>5184</v>
      </c>
    </row>
    <row r="5188" spans="1:2" x14ac:dyDescent="0.25">
      <c r="A5188" s="1" t="s">
        <v>6794</v>
      </c>
      <c r="B5188" s="2" t="s">
        <v>5185</v>
      </c>
    </row>
    <row r="5189" spans="1:2" x14ac:dyDescent="0.25">
      <c r="A5189" s="1" t="s">
        <v>6795</v>
      </c>
      <c r="B5189" s="2" t="s">
        <v>5186</v>
      </c>
    </row>
    <row r="5190" spans="1:2" x14ac:dyDescent="0.25">
      <c r="A5190" s="1" t="s">
        <v>6796</v>
      </c>
      <c r="B5190" s="2" t="s">
        <v>5187</v>
      </c>
    </row>
    <row r="5191" spans="1:2" x14ac:dyDescent="0.25">
      <c r="A5191" s="1" t="s">
        <v>6797</v>
      </c>
      <c r="B5191" s="2" t="s">
        <v>5188</v>
      </c>
    </row>
    <row r="5192" spans="1:2" x14ac:dyDescent="0.25">
      <c r="A5192" s="1" t="s">
        <v>6798</v>
      </c>
      <c r="B5192" s="2" t="s">
        <v>5189</v>
      </c>
    </row>
    <row r="5193" spans="1:2" x14ac:dyDescent="0.25">
      <c r="A5193" s="1" t="s">
        <v>6799</v>
      </c>
      <c r="B5193" s="2" t="s">
        <v>5190</v>
      </c>
    </row>
    <row r="5194" spans="1:2" x14ac:dyDescent="0.25">
      <c r="A5194" s="1" t="s">
        <v>6800</v>
      </c>
      <c r="B5194" s="2" t="s">
        <v>5191</v>
      </c>
    </row>
    <row r="5195" spans="1:2" x14ac:dyDescent="0.25">
      <c r="A5195" s="1" t="s">
        <v>6801</v>
      </c>
      <c r="B5195" s="2" t="s">
        <v>5192</v>
      </c>
    </row>
    <row r="5196" spans="1:2" x14ac:dyDescent="0.25">
      <c r="A5196" s="1" t="s">
        <v>6802</v>
      </c>
      <c r="B5196" s="2" t="s">
        <v>5193</v>
      </c>
    </row>
    <row r="5197" spans="1:2" x14ac:dyDescent="0.25">
      <c r="A5197" s="1" t="s">
        <v>6803</v>
      </c>
      <c r="B5197" s="2" t="s">
        <v>5194</v>
      </c>
    </row>
    <row r="5198" spans="1:2" x14ac:dyDescent="0.25">
      <c r="A5198" s="1" t="s">
        <v>6804</v>
      </c>
      <c r="B5198" s="2" t="s">
        <v>5195</v>
      </c>
    </row>
    <row r="5199" spans="1:2" x14ac:dyDescent="0.25">
      <c r="A5199" s="1" t="s">
        <v>6805</v>
      </c>
      <c r="B5199" s="2" t="s">
        <v>5196</v>
      </c>
    </row>
    <row r="5200" spans="1:2" x14ac:dyDescent="0.25">
      <c r="A5200" s="1" t="s">
        <v>6806</v>
      </c>
      <c r="B5200" s="2" t="s">
        <v>5197</v>
      </c>
    </row>
    <row r="5201" spans="1:2" x14ac:dyDescent="0.25">
      <c r="A5201" s="1" t="s">
        <v>6807</v>
      </c>
      <c r="B5201" s="2" t="s">
        <v>5198</v>
      </c>
    </row>
    <row r="5202" spans="1:2" x14ac:dyDescent="0.25">
      <c r="A5202" s="1" t="s">
        <v>6808</v>
      </c>
      <c r="B5202" s="2" t="s">
        <v>5199</v>
      </c>
    </row>
    <row r="5203" spans="1:2" x14ac:dyDescent="0.25">
      <c r="A5203" s="1" t="s">
        <v>6809</v>
      </c>
      <c r="B5203" s="2" t="s">
        <v>5200</v>
      </c>
    </row>
    <row r="5204" spans="1:2" x14ac:dyDescent="0.25">
      <c r="A5204" s="1" t="s">
        <v>6810</v>
      </c>
      <c r="B5204" s="2" t="s">
        <v>5201</v>
      </c>
    </row>
    <row r="5205" spans="1:2" x14ac:dyDescent="0.25">
      <c r="A5205" s="1" t="s">
        <v>6811</v>
      </c>
      <c r="B5205" s="2" t="s">
        <v>5202</v>
      </c>
    </row>
    <row r="5206" spans="1:2" x14ac:dyDescent="0.25">
      <c r="A5206" s="1" t="s">
        <v>6812</v>
      </c>
      <c r="B5206" s="2" t="s">
        <v>5203</v>
      </c>
    </row>
    <row r="5207" spans="1:2" x14ac:dyDescent="0.25">
      <c r="A5207" s="1" t="s">
        <v>6813</v>
      </c>
      <c r="B5207" s="2" t="s">
        <v>5204</v>
      </c>
    </row>
    <row r="5208" spans="1:2" x14ac:dyDescent="0.25">
      <c r="A5208" s="1" t="s">
        <v>6814</v>
      </c>
      <c r="B5208" s="2" t="s">
        <v>5205</v>
      </c>
    </row>
    <row r="5209" spans="1:2" x14ac:dyDescent="0.25">
      <c r="A5209" s="1" t="s">
        <v>6815</v>
      </c>
      <c r="B5209" s="2" t="s">
        <v>5206</v>
      </c>
    </row>
    <row r="5210" spans="1:2" x14ac:dyDescent="0.25">
      <c r="A5210" s="1" t="s">
        <v>6816</v>
      </c>
      <c r="B5210" s="2" t="s">
        <v>5207</v>
      </c>
    </row>
    <row r="5211" spans="1:2" x14ac:dyDescent="0.25">
      <c r="A5211" s="1" t="s">
        <v>6817</v>
      </c>
      <c r="B5211" s="2" t="s">
        <v>5208</v>
      </c>
    </row>
    <row r="5212" spans="1:2" x14ac:dyDescent="0.25">
      <c r="A5212" s="1" t="s">
        <v>6818</v>
      </c>
      <c r="B5212" s="2" t="s">
        <v>5209</v>
      </c>
    </row>
    <row r="5213" spans="1:2" x14ac:dyDescent="0.25">
      <c r="A5213" s="1" t="s">
        <v>6819</v>
      </c>
      <c r="B5213" s="2" t="s">
        <v>5210</v>
      </c>
    </row>
    <row r="5214" spans="1:2" x14ac:dyDescent="0.25">
      <c r="A5214" s="1" t="s">
        <v>6820</v>
      </c>
      <c r="B5214" s="2" t="s">
        <v>5211</v>
      </c>
    </row>
    <row r="5215" spans="1:2" x14ac:dyDescent="0.25">
      <c r="A5215" s="1" t="s">
        <v>6821</v>
      </c>
      <c r="B5215" s="2" t="s">
        <v>5212</v>
      </c>
    </row>
    <row r="5216" spans="1:2" x14ac:dyDescent="0.25">
      <c r="A5216" s="1" t="s">
        <v>6822</v>
      </c>
      <c r="B5216" s="2" t="s">
        <v>5213</v>
      </c>
    </row>
    <row r="5217" spans="1:2" x14ac:dyDescent="0.25">
      <c r="A5217" s="1" t="s">
        <v>6823</v>
      </c>
      <c r="B5217" s="2" t="s">
        <v>5214</v>
      </c>
    </row>
    <row r="5218" spans="1:2" x14ac:dyDescent="0.25">
      <c r="A5218" s="1" t="s">
        <v>6824</v>
      </c>
      <c r="B5218" s="2" t="s">
        <v>5215</v>
      </c>
    </row>
    <row r="5219" spans="1:2" x14ac:dyDescent="0.25">
      <c r="A5219" s="1" t="s">
        <v>6825</v>
      </c>
      <c r="B5219" s="2" t="s">
        <v>5216</v>
      </c>
    </row>
    <row r="5220" spans="1:2" x14ac:dyDescent="0.25">
      <c r="A5220" s="1" t="s">
        <v>6826</v>
      </c>
      <c r="B5220" s="2" t="s">
        <v>5217</v>
      </c>
    </row>
    <row r="5221" spans="1:2" x14ac:dyDescent="0.25">
      <c r="A5221" s="1" t="s">
        <v>6827</v>
      </c>
      <c r="B5221" s="2" t="s">
        <v>5218</v>
      </c>
    </row>
    <row r="5222" spans="1:2" x14ac:dyDescent="0.25">
      <c r="A5222" s="1" t="s">
        <v>6828</v>
      </c>
      <c r="B5222" s="2" t="s">
        <v>5219</v>
      </c>
    </row>
    <row r="5223" spans="1:2" x14ac:dyDescent="0.25">
      <c r="A5223" s="1" t="s">
        <v>6829</v>
      </c>
      <c r="B5223" s="2" t="s">
        <v>5220</v>
      </c>
    </row>
    <row r="5224" spans="1:2" x14ac:dyDescent="0.25">
      <c r="A5224" s="1" t="s">
        <v>6830</v>
      </c>
      <c r="B5224" s="2" t="s">
        <v>5221</v>
      </c>
    </row>
    <row r="5225" spans="1:2" x14ac:dyDescent="0.25">
      <c r="A5225" s="1" t="s">
        <v>6831</v>
      </c>
      <c r="B5225" s="2" t="s">
        <v>5222</v>
      </c>
    </row>
    <row r="5226" spans="1:2" x14ac:dyDescent="0.25">
      <c r="A5226" s="1" t="s">
        <v>6832</v>
      </c>
      <c r="B5226" s="2" t="s">
        <v>5223</v>
      </c>
    </row>
    <row r="5227" spans="1:2" x14ac:dyDescent="0.25">
      <c r="A5227" s="1" t="s">
        <v>6833</v>
      </c>
      <c r="B5227" s="2" t="s">
        <v>5224</v>
      </c>
    </row>
    <row r="5228" spans="1:2" x14ac:dyDescent="0.25">
      <c r="A5228" s="1" t="s">
        <v>6834</v>
      </c>
      <c r="B5228" s="2" t="s">
        <v>5225</v>
      </c>
    </row>
    <row r="5229" spans="1:2" x14ac:dyDescent="0.25">
      <c r="A5229" s="1" t="s">
        <v>6835</v>
      </c>
      <c r="B5229" s="2" t="s">
        <v>5226</v>
      </c>
    </row>
    <row r="5230" spans="1:2" x14ac:dyDescent="0.25">
      <c r="A5230" s="1" t="s">
        <v>6836</v>
      </c>
      <c r="B5230" s="2" t="s">
        <v>5227</v>
      </c>
    </row>
    <row r="5231" spans="1:2" x14ac:dyDescent="0.25">
      <c r="A5231" s="1" t="s">
        <v>6837</v>
      </c>
      <c r="B5231" s="2" t="s">
        <v>5228</v>
      </c>
    </row>
    <row r="5232" spans="1:2" x14ac:dyDescent="0.25">
      <c r="A5232" s="1" t="s">
        <v>6806</v>
      </c>
      <c r="B5232" s="2" t="s">
        <v>5229</v>
      </c>
    </row>
    <row r="5233" spans="1:2" x14ac:dyDescent="0.25">
      <c r="A5233" s="1" t="s">
        <v>6838</v>
      </c>
      <c r="B5233" s="2" t="s">
        <v>5230</v>
      </c>
    </row>
    <row r="5234" spans="1:2" x14ac:dyDescent="0.25">
      <c r="A5234" s="1" t="s">
        <v>6839</v>
      </c>
      <c r="B5234" s="2" t="s">
        <v>5231</v>
      </c>
    </row>
    <row r="5235" spans="1:2" x14ac:dyDescent="0.25">
      <c r="A5235" s="1" t="s">
        <v>6840</v>
      </c>
      <c r="B5235" s="2" t="s">
        <v>5232</v>
      </c>
    </row>
    <row r="5236" spans="1:2" x14ac:dyDescent="0.25">
      <c r="A5236" s="1" t="s">
        <v>6841</v>
      </c>
      <c r="B5236" s="2" t="s">
        <v>5233</v>
      </c>
    </row>
    <row r="5237" spans="1:2" x14ac:dyDescent="0.25">
      <c r="A5237" s="1" t="s">
        <v>6842</v>
      </c>
      <c r="B5237" s="2" t="s">
        <v>5234</v>
      </c>
    </row>
    <row r="5238" spans="1:2" x14ac:dyDescent="0.25">
      <c r="A5238" s="1" t="s">
        <v>6843</v>
      </c>
      <c r="B5238" s="2" t="s">
        <v>5235</v>
      </c>
    </row>
    <row r="5239" spans="1:2" x14ac:dyDescent="0.25">
      <c r="A5239" s="1" t="s">
        <v>6844</v>
      </c>
      <c r="B5239" s="2" t="s">
        <v>5236</v>
      </c>
    </row>
    <row r="5240" spans="1:2" x14ac:dyDescent="0.25">
      <c r="A5240" s="1" t="s">
        <v>6845</v>
      </c>
      <c r="B5240" s="2" t="s">
        <v>5237</v>
      </c>
    </row>
    <row r="5241" spans="1:2" x14ac:dyDescent="0.25">
      <c r="A5241" s="1" t="s">
        <v>6846</v>
      </c>
      <c r="B5241" s="2" t="s">
        <v>5238</v>
      </c>
    </row>
    <row r="5242" spans="1:2" x14ac:dyDescent="0.25">
      <c r="A5242" s="1" t="s">
        <v>6847</v>
      </c>
      <c r="B5242" s="2" t="s">
        <v>5239</v>
      </c>
    </row>
    <row r="5243" spans="1:2" x14ac:dyDescent="0.25">
      <c r="A5243" s="1" t="s">
        <v>6848</v>
      </c>
      <c r="B5243" s="2" t="s">
        <v>5240</v>
      </c>
    </row>
    <row r="5244" spans="1:2" x14ac:dyDescent="0.25">
      <c r="A5244" s="1" t="s">
        <v>6849</v>
      </c>
      <c r="B5244" s="2" t="s">
        <v>5241</v>
      </c>
    </row>
    <row r="5245" spans="1:2" x14ac:dyDescent="0.25">
      <c r="A5245" s="1" t="s">
        <v>6850</v>
      </c>
      <c r="B5245" s="2" t="s">
        <v>5242</v>
      </c>
    </row>
    <row r="5246" spans="1:2" x14ac:dyDescent="0.25">
      <c r="A5246" s="1" t="s">
        <v>6851</v>
      </c>
      <c r="B5246" s="2" t="s">
        <v>5243</v>
      </c>
    </row>
    <row r="5247" spans="1:2" x14ac:dyDescent="0.25">
      <c r="A5247" s="1" t="s">
        <v>6852</v>
      </c>
      <c r="B5247" s="2" t="s">
        <v>5244</v>
      </c>
    </row>
    <row r="5248" spans="1:2" x14ac:dyDescent="0.25">
      <c r="A5248" s="1" t="s">
        <v>6853</v>
      </c>
      <c r="B5248" s="2" t="s">
        <v>5245</v>
      </c>
    </row>
    <row r="5249" spans="1:2" x14ac:dyDescent="0.25">
      <c r="A5249" s="1" t="s">
        <v>6854</v>
      </c>
      <c r="B5249" s="2" t="s">
        <v>5246</v>
      </c>
    </row>
    <row r="5250" spans="1:2" x14ac:dyDescent="0.25">
      <c r="A5250" s="1" t="s">
        <v>6855</v>
      </c>
      <c r="B5250" s="2" t="s">
        <v>5247</v>
      </c>
    </row>
    <row r="5251" spans="1:2" x14ac:dyDescent="0.25">
      <c r="A5251" s="1" t="s">
        <v>6856</v>
      </c>
      <c r="B5251" s="2" t="s">
        <v>5248</v>
      </c>
    </row>
    <row r="5252" spans="1:2" x14ac:dyDescent="0.25">
      <c r="A5252" s="1" t="s">
        <v>6857</v>
      </c>
      <c r="B5252" s="2" t="s">
        <v>5249</v>
      </c>
    </row>
    <row r="5253" spans="1:2" x14ac:dyDescent="0.25">
      <c r="A5253" s="1" t="s">
        <v>6858</v>
      </c>
      <c r="B5253" s="2" t="s">
        <v>5250</v>
      </c>
    </row>
    <row r="5254" spans="1:2" x14ac:dyDescent="0.25">
      <c r="A5254" s="1" t="s">
        <v>6859</v>
      </c>
      <c r="B5254" s="2" t="s">
        <v>5251</v>
      </c>
    </row>
    <row r="5255" spans="1:2" x14ac:dyDescent="0.25">
      <c r="A5255" s="1" t="s">
        <v>6860</v>
      </c>
      <c r="B5255" s="2" t="s">
        <v>5252</v>
      </c>
    </row>
    <row r="5256" spans="1:2" x14ac:dyDescent="0.25">
      <c r="A5256" s="1" t="s">
        <v>6861</v>
      </c>
      <c r="B5256" s="2" t="s">
        <v>5253</v>
      </c>
    </row>
    <row r="5257" spans="1:2" x14ac:dyDescent="0.25">
      <c r="A5257" s="1" t="s">
        <v>6843</v>
      </c>
      <c r="B5257" s="2" t="s">
        <v>5254</v>
      </c>
    </row>
    <row r="5258" spans="1:2" x14ac:dyDescent="0.25">
      <c r="A5258" s="1" t="s">
        <v>6862</v>
      </c>
      <c r="B5258" s="2" t="s">
        <v>5255</v>
      </c>
    </row>
    <row r="5259" spans="1:2" x14ac:dyDescent="0.25">
      <c r="A5259" s="1" t="s">
        <v>6863</v>
      </c>
      <c r="B5259" s="2" t="s">
        <v>5256</v>
      </c>
    </row>
    <row r="5260" spans="1:2" x14ac:dyDescent="0.25">
      <c r="A5260" s="1" t="s">
        <v>6864</v>
      </c>
      <c r="B5260" s="2" t="s">
        <v>5257</v>
      </c>
    </row>
    <row r="5261" spans="1:2" x14ac:dyDescent="0.25">
      <c r="A5261" s="1" t="s">
        <v>6865</v>
      </c>
      <c r="B5261" s="2" t="s">
        <v>5258</v>
      </c>
    </row>
    <row r="5262" spans="1:2" x14ac:dyDescent="0.25">
      <c r="A5262" s="1" t="s">
        <v>6866</v>
      </c>
      <c r="B5262" s="2" t="s">
        <v>5259</v>
      </c>
    </row>
    <row r="5263" spans="1:2" x14ac:dyDescent="0.25">
      <c r="A5263" s="1" t="s">
        <v>6867</v>
      </c>
      <c r="B5263" s="2" t="s">
        <v>5260</v>
      </c>
    </row>
    <row r="5264" spans="1:2" x14ac:dyDescent="0.25">
      <c r="A5264" s="1" t="s">
        <v>6868</v>
      </c>
      <c r="B5264" s="2" t="s">
        <v>5261</v>
      </c>
    </row>
    <row r="5265" spans="1:2" x14ac:dyDescent="0.25">
      <c r="A5265" s="1" t="s">
        <v>6869</v>
      </c>
      <c r="B5265" s="2" t="s">
        <v>5262</v>
      </c>
    </row>
    <row r="5266" spans="1:2" x14ac:dyDescent="0.25">
      <c r="A5266" s="1" t="s">
        <v>6870</v>
      </c>
      <c r="B5266" s="2" t="s">
        <v>5263</v>
      </c>
    </row>
    <row r="5267" spans="1:2" x14ac:dyDescent="0.25">
      <c r="A5267" s="1" t="s">
        <v>6871</v>
      </c>
      <c r="B5267" s="2" t="s">
        <v>5264</v>
      </c>
    </row>
    <row r="5268" spans="1:2" x14ac:dyDescent="0.25">
      <c r="A5268" s="1" t="s">
        <v>6872</v>
      </c>
      <c r="B5268" s="2" t="s">
        <v>5265</v>
      </c>
    </row>
    <row r="5269" spans="1:2" x14ac:dyDescent="0.25">
      <c r="A5269" s="1" t="s">
        <v>6873</v>
      </c>
      <c r="B5269" s="2" t="s">
        <v>5266</v>
      </c>
    </row>
    <row r="5270" spans="1:2" x14ac:dyDescent="0.25">
      <c r="A5270" s="1" t="s">
        <v>6874</v>
      </c>
      <c r="B5270" s="2" t="s">
        <v>5267</v>
      </c>
    </row>
    <row r="5271" spans="1:2" x14ac:dyDescent="0.25">
      <c r="A5271" s="1" t="s">
        <v>6875</v>
      </c>
      <c r="B5271" s="2" t="s">
        <v>5268</v>
      </c>
    </row>
    <row r="5272" spans="1:2" x14ac:dyDescent="0.25">
      <c r="A5272" s="1" t="s">
        <v>6876</v>
      </c>
      <c r="B5272" s="2" t="s">
        <v>5269</v>
      </c>
    </row>
    <row r="5273" spans="1:2" x14ac:dyDescent="0.25">
      <c r="A5273" s="1" t="s">
        <v>6877</v>
      </c>
      <c r="B5273" s="2" t="s">
        <v>5270</v>
      </c>
    </row>
    <row r="5274" spans="1:2" x14ac:dyDescent="0.25">
      <c r="A5274" s="1" t="s">
        <v>6878</v>
      </c>
      <c r="B5274" s="2" t="s">
        <v>5271</v>
      </c>
    </row>
    <row r="5275" spans="1:2" x14ac:dyDescent="0.25">
      <c r="A5275" s="1" t="s">
        <v>6879</v>
      </c>
      <c r="B5275" s="2" t="s">
        <v>5272</v>
      </c>
    </row>
    <row r="5276" spans="1:2" x14ac:dyDescent="0.25">
      <c r="A5276" s="1" t="s">
        <v>6880</v>
      </c>
      <c r="B5276" s="2" t="s">
        <v>5273</v>
      </c>
    </row>
    <row r="5277" spans="1:2" x14ac:dyDescent="0.25">
      <c r="A5277" s="1" t="s">
        <v>6881</v>
      </c>
      <c r="B5277" s="2" t="s">
        <v>5274</v>
      </c>
    </row>
    <row r="5278" spans="1:2" x14ac:dyDescent="0.25">
      <c r="A5278" s="1" t="s">
        <v>6882</v>
      </c>
      <c r="B5278" s="2" t="s">
        <v>5275</v>
      </c>
    </row>
    <row r="5279" spans="1:2" x14ac:dyDescent="0.25">
      <c r="A5279" s="1" t="s">
        <v>6883</v>
      </c>
      <c r="B5279" s="2" t="s">
        <v>5276</v>
      </c>
    </row>
    <row r="5280" spans="1:2" x14ac:dyDescent="0.25">
      <c r="A5280" s="1" t="s">
        <v>6884</v>
      </c>
      <c r="B5280" s="2" t="s">
        <v>5277</v>
      </c>
    </row>
    <row r="5281" spans="1:2" x14ac:dyDescent="0.25">
      <c r="A5281" s="1" t="s">
        <v>6885</v>
      </c>
      <c r="B5281" s="2" t="s">
        <v>5278</v>
      </c>
    </row>
    <row r="5282" spans="1:2" x14ac:dyDescent="0.25">
      <c r="A5282" s="1" t="s">
        <v>6886</v>
      </c>
      <c r="B5282" s="2" t="s">
        <v>5279</v>
      </c>
    </row>
    <row r="5283" spans="1:2" x14ac:dyDescent="0.25">
      <c r="A5283" s="1" t="s">
        <v>6887</v>
      </c>
      <c r="B5283" s="2" t="s">
        <v>5280</v>
      </c>
    </row>
    <row r="5284" spans="1:2" x14ac:dyDescent="0.25">
      <c r="A5284" s="1" t="s">
        <v>6888</v>
      </c>
      <c r="B5284" s="2" t="s">
        <v>5281</v>
      </c>
    </row>
    <row r="5285" spans="1:2" x14ac:dyDescent="0.25">
      <c r="A5285" s="1" t="s">
        <v>6889</v>
      </c>
      <c r="B5285" s="2" t="s">
        <v>5282</v>
      </c>
    </row>
    <row r="5286" spans="1:2" x14ac:dyDescent="0.25">
      <c r="A5286" s="1" t="s">
        <v>6890</v>
      </c>
      <c r="B5286" s="2" t="s">
        <v>5283</v>
      </c>
    </row>
    <row r="5287" spans="1:2" x14ac:dyDescent="0.25">
      <c r="A5287" s="1" t="s">
        <v>6891</v>
      </c>
      <c r="B5287" s="2" t="s">
        <v>5284</v>
      </c>
    </row>
    <row r="5288" spans="1:2" x14ac:dyDescent="0.25">
      <c r="A5288" s="1" t="s">
        <v>6892</v>
      </c>
      <c r="B5288" s="2" t="s">
        <v>5285</v>
      </c>
    </row>
    <row r="5289" spans="1:2" x14ac:dyDescent="0.25">
      <c r="A5289" s="1" t="s">
        <v>6893</v>
      </c>
      <c r="B5289" s="2" t="s">
        <v>5286</v>
      </c>
    </row>
    <row r="5290" spans="1:2" x14ac:dyDescent="0.25">
      <c r="A5290" s="1" t="s">
        <v>6894</v>
      </c>
      <c r="B5290" s="2" t="s">
        <v>5287</v>
      </c>
    </row>
    <row r="5291" spans="1:2" x14ac:dyDescent="0.25">
      <c r="A5291" s="1" t="s">
        <v>6895</v>
      </c>
      <c r="B5291" s="2" t="s">
        <v>5288</v>
      </c>
    </row>
    <row r="5292" spans="1:2" x14ac:dyDescent="0.25">
      <c r="A5292" s="1" t="s">
        <v>6896</v>
      </c>
      <c r="B5292" s="2" t="s">
        <v>5289</v>
      </c>
    </row>
    <row r="5293" spans="1:2" x14ac:dyDescent="0.25">
      <c r="A5293" s="1" t="s">
        <v>6897</v>
      </c>
      <c r="B5293" s="2" t="s">
        <v>5290</v>
      </c>
    </row>
    <row r="5294" spans="1:2" x14ac:dyDescent="0.25">
      <c r="A5294" s="1" t="s">
        <v>6898</v>
      </c>
      <c r="B5294" s="2" t="s">
        <v>5291</v>
      </c>
    </row>
    <row r="5295" spans="1:2" x14ac:dyDescent="0.25">
      <c r="A5295" s="1" t="s">
        <v>6899</v>
      </c>
      <c r="B5295" s="2" t="s">
        <v>5292</v>
      </c>
    </row>
    <row r="5296" spans="1:2" x14ac:dyDescent="0.25">
      <c r="A5296" s="1" t="s">
        <v>6900</v>
      </c>
      <c r="B5296" s="2" t="s">
        <v>5293</v>
      </c>
    </row>
    <row r="5297" spans="1:2" x14ac:dyDescent="0.25">
      <c r="A5297" s="1" t="s">
        <v>6901</v>
      </c>
      <c r="B5297" s="2" t="s">
        <v>5294</v>
      </c>
    </row>
    <row r="5298" spans="1:2" x14ac:dyDescent="0.25">
      <c r="A5298" s="1" t="s">
        <v>6902</v>
      </c>
      <c r="B5298" s="2" t="s">
        <v>5295</v>
      </c>
    </row>
    <row r="5299" spans="1:2" x14ac:dyDescent="0.25">
      <c r="A5299" s="1" t="s">
        <v>6903</v>
      </c>
      <c r="B5299" s="2" t="s">
        <v>5296</v>
      </c>
    </row>
    <row r="5300" spans="1:2" x14ac:dyDescent="0.25">
      <c r="A5300" s="1" t="s">
        <v>6904</v>
      </c>
      <c r="B5300" s="2" t="s">
        <v>5297</v>
      </c>
    </row>
    <row r="5301" spans="1:2" x14ac:dyDescent="0.25">
      <c r="A5301" s="1" t="s">
        <v>6905</v>
      </c>
      <c r="B5301" s="2" t="s">
        <v>5298</v>
      </c>
    </row>
    <row r="5302" spans="1:2" x14ac:dyDescent="0.25">
      <c r="A5302" s="1" t="s">
        <v>6906</v>
      </c>
      <c r="B5302" s="2" t="s">
        <v>5299</v>
      </c>
    </row>
    <row r="5303" spans="1:2" x14ac:dyDescent="0.25">
      <c r="A5303" s="1" t="s">
        <v>6907</v>
      </c>
      <c r="B5303" s="2" t="s">
        <v>5300</v>
      </c>
    </row>
    <row r="5304" spans="1:2" x14ac:dyDescent="0.25">
      <c r="A5304" s="1" t="s">
        <v>6908</v>
      </c>
      <c r="B5304" s="2" t="s">
        <v>5301</v>
      </c>
    </row>
    <row r="5305" spans="1:2" x14ac:dyDescent="0.25">
      <c r="A5305" s="1" t="s">
        <v>6909</v>
      </c>
      <c r="B5305" s="2" t="s">
        <v>5302</v>
      </c>
    </row>
    <row r="5306" spans="1:2" x14ac:dyDescent="0.25">
      <c r="A5306" s="1" t="s">
        <v>6910</v>
      </c>
      <c r="B5306" s="2" t="s">
        <v>5303</v>
      </c>
    </row>
    <row r="5307" spans="1:2" x14ac:dyDescent="0.25">
      <c r="A5307" s="1" t="s">
        <v>6911</v>
      </c>
      <c r="B5307" s="2" t="s">
        <v>5304</v>
      </c>
    </row>
    <row r="5308" spans="1:2" x14ac:dyDescent="0.25">
      <c r="A5308" s="1" t="s">
        <v>6912</v>
      </c>
      <c r="B5308" s="2" t="s">
        <v>5305</v>
      </c>
    </row>
    <row r="5309" spans="1:2" x14ac:dyDescent="0.25">
      <c r="A5309" s="1" t="s">
        <v>6913</v>
      </c>
      <c r="B5309" s="2" t="s">
        <v>5306</v>
      </c>
    </row>
    <row r="5310" spans="1:2" x14ac:dyDescent="0.25">
      <c r="A5310" s="1" t="s">
        <v>6914</v>
      </c>
      <c r="B5310" s="2" t="s">
        <v>5307</v>
      </c>
    </row>
    <row r="5311" spans="1:2" x14ac:dyDescent="0.25">
      <c r="A5311" s="1" t="s">
        <v>6915</v>
      </c>
      <c r="B5311" s="2" t="s">
        <v>5308</v>
      </c>
    </row>
    <row r="5312" spans="1:2" x14ac:dyDescent="0.25">
      <c r="A5312" s="1" t="s">
        <v>6916</v>
      </c>
      <c r="B5312" s="2" t="s">
        <v>5309</v>
      </c>
    </row>
    <row r="5313" spans="1:2" x14ac:dyDescent="0.25">
      <c r="A5313" s="1" t="s">
        <v>6917</v>
      </c>
      <c r="B5313" s="2" t="s">
        <v>5310</v>
      </c>
    </row>
    <row r="5314" spans="1:2" x14ac:dyDescent="0.25">
      <c r="A5314" s="1" t="s">
        <v>6918</v>
      </c>
      <c r="B5314" s="2" t="s">
        <v>5311</v>
      </c>
    </row>
    <row r="5315" spans="1:2" x14ac:dyDescent="0.25">
      <c r="A5315" s="1" t="s">
        <v>6919</v>
      </c>
      <c r="B5315" s="2" t="s">
        <v>5312</v>
      </c>
    </row>
    <row r="5316" spans="1:2" x14ac:dyDescent="0.25">
      <c r="A5316" s="1" t="s">
        <v>6920</v>
      </c>
      <c r="B5316" s="2" t="s">
        <v>5313</v>
      </c>
    </row>
    <row r="5317" spans="1:2" x14ac:dyDescent="0.25">
      <c r="A5317" s="1" t="s">
        <v>6921</v>
      </c>
      <c r="B5317" s="2" t="s">
        <v>5314</v>
      </c>
    </row>
    <row r="5318" spans="1:2" x14ac:dyDescent="0.25">
      <c r="A5318" s="1" t="s">
        <v>6922</v>
      </c>
      <c r="B5318" s="2" t="s">
        <v>5315</v>
      </c>
    </row>
    <row r="5319" spans="1:2" x14ac:dyDescent="0.25">
      <c r="A5319" s="1" t="s">
        <v>6923</v>
      </c>
      <c r="B5319" s="2" t="s">
        <v>5316</v>
      </c>
    </row>
    <row r="5320" spans="1:2" x14ac:dyDescent="0.25">
      <c r="A5320" s="1" t="s">
        <v>6924</v>
      </c>
      <c r="B5320" s="2" t="s">
        <v>5317</v>
      </c>
    </row>
    <row r="5321" spans="1:2" x14ac:dyDescent="0.25">
      <c r="A5321" s="1" t="s">
        <v>6925</v>
      </c>
      <c r="B5321" s="2" t="s">
        <v>5318</v>
      </c>
    </row>
    <row r="5322" spans="1:2" x14ac:dyDescent="0.25">
      <c r="A5322" s="1" t="s">
        <v>6926</v>
      </c>
      <c r="B5322" s="2" t="s">
        <v>5319</v>
      </c>
    </row>
    <row r="5323" spans="1:2" x14ac:dyDescent="0.25">
      <c r="A5323" s="1" t="s">
        <v>6927</v>
      </c>
      <c r="B5323" s="2" t="s">
        <v>5320</v>
      </c>
    </row>
    <row r="5324" spans="1:2" x14ac:dyDescent="0.25">
      <c r="A5324" s="1" t="s">
        <v>6928</v>
      </c>
      <c r="B5324" s="2" t="s">
        <v>5321</v>
      </c>
    </row>
    <row r="5325" spans="1:2" x14ac:dyDescent="0.25">
      <c r="A5325" s="1" t="s">
        <v>6929</v>
      </c>
      <c r="B5325" s="2" t="s">
        <v>5322</v>
      </c>
    </row>
    <row r="5326" spans="1:2" x14ac:dyDescent="0.25">
      <c r="A5326" s="1" t="s">
        <v>6930</v>
      </c>
      <c r="B5326" s="2" t="s">
        <v>5323</v>
      </c>
    </row>
    <row r="5327" spans="1:2" x14ac:dyDescent="0.25">
      <c r="A5327" s="1" t="s">
        <v>6931</v>
      </c>
      <c r="B5327" s="2" t="s">
        <v>5324</v>
      </c>
    </row>
    <row r="5328" spans="1:2" x14ac:dyDescent="0.25">
      <c r="A5328" s="1" t="s">
        <v>6932</v>
      </c>
      <c r="B5328" s="2" t="s">
        <v>5325</v>
      </c>
    </row>
    <row r="5329" spans="1:2" x14ac:dyDescent="0.25">
      <c r="A5329" s="1" t="s">
        <v>6933</v>
      </c>
      <c r="B5329" s="2" t="s">
        <v>5326</v>
      </c>
    </row>
    <row r="5330" spans="1:2" x14ac:dyDescent="0.25">
      <c r="A5330" s="1" t="s">
        <v>6934</v>
      </c>
      <c r="B5330" s="2" t="s">
        <v>5327</v>
      </c>
    </row>
    <row r="5331" spans="1:2" x14ac:dyDescent="0.25">
      <c r="A5331" s="1" t="s">
        <v>6935</v>
      </c>
      <c r="B5331" s="2" t="s">
        <v>5328</v>
      </c>
    </row>
    <row r="5332" spans="1:2" x14ac:dyDescent="0.25">
      <c r="A5332" s="1" t="s">
        <v>6936</v>
      </c>
      <c r="B5332" s="2" t="s">
        <v>5329</v>
      </c>
    </row>
    <row r="5333" spans="1:2" x14ac:dyDescent="0.25">
      <c r="A5333" s="1" t="s">
        <v>6937</v>
      </c>
      <c r="B5333" s="2" t="s">
        <v>5330</v>
      </c>
    </row>
    <row r="5334" spans="1:2" x14ac:dyDescent="0.25">
      <c r="A5334" s="1" t="s">
        <v>6938</v>
      </c>
      <c r="B5334" s="2" t="s">
        <v>5331</v>
      </c>
    </row>
    <row r="5335" spans="1:2" x14ac:dyDescent="0.25">
      <c r="A5335" s="1" t="s">
        <v>6939</v>
      </c>
      <c r="B5335" s="2" t="s">
        <v>5332</v>
      </c>
    </row>
    <row r="5336" spans="1:2" x14ac:dyDescent="0.25">
      <c r="A5336" s="1" t="s">
        <v>6940</v>
      </c>
      <c r="B5336" s="2" t="s">
        <v>5333</v>
      </c>
    </row>
    <row r="5337" spans="1:2" x14ac:dyDescent="0.25">
      <c r="A5337" s="1" t="s">
        <v>6941</v>
      </c>
      <c r="B5337" s="2" t="s">
        <v>5334</v>
      </c>
    </row>
    <row r="5338" spans="1:2" x14ac:dyDescent="0.25">
      <c r="A5338" s="1" t="s">
        <v>6942</v>
      </c>
      <c r="B5338" s="2" t="s">
        <v>5335</v>
      </c>
    </row>
    <row r="5339" spans="1:2" x14ac:dyDescent="0.25">
      <c r="A5339" s="1" t="s">
        <v>6943</v>
      </c>
      <c r="B5339" s="2" t="s">
        <v>5336</v>
      </c>
    </row>
    <row r="5340" spans="1:2" x14ac:dyDescent="0.25">
      <c r="A5340" s="1" t="s">
        <v>6944</v>
      </c>
      <c r="B5340" s="2" t="s">
        <v>5337</v>
      </c>
    </row>
    <row r="5341" spans="1:2" x14ac:dyDescent="0.25">
      <c r="A5341" s="1" t="s">
        <v>6945</v>
      </c>
      <c r="B5341" s="2" t="s">
        <v>5338</v>
      </c>
    </row>
    <row r="5342" spans="1:2" x14ac:dyDescent="0.25">
      <c r="A5342" s="1" t="s">
        <v>6946</v>
      </c>
      <c r="B5342" s="2" t="s">
        <v>5339</v>
      </c>
    </row>
    <row r="5343" spans="1:2" x14ac:dyDescent="0.25">
      <c r="A5343" s="1" t="s">
        <v>6947</v>
      </c>
      <c r="B5343" s="2" t="s">
        <v>5340</v>
      </c>
    </row>
    <row r="5344" spans="1:2" x14ac:dyDescent="0.25">
      <c r="A5344" s="1" t="s">
        <v>6948</v>
      </c>
      <c r="B5344" s="2" t="s">
        <v>5341</v>
      </c>
    </row>
    <row r="5345" spans="1:2" x14ac:dyDescent="0.25">
      <c r="A5345" s="1" t="s">
        <v>6949</v>
      </c>
      <c r="B5345" s="2" t="s">
        <v>5342</v>
      </c>
    </row>
    <row r="5346" spans="1:2" x14ac:dyDescent="0.25">
      <c r="A5346" s="1" t="s">
        <v>6950</v>
      </c>
      <c r="B5346" s="2" t="s">
        <v>5343</v>
      </c>
    </row>
    <row r="5347" spans="1:2" x14ac:dyDescent="0.25">
      <c r="A5347" s="1" t="s">
        <v>6951</v>
      </c>
      <c r="B5347" s="2" t="s">
        <v>5344</v>
      </c>
    </row>
    <row r="5348" spans="1:2" x14ac:dyDescent="0.25">
      <c r="A5348" s="1" t="s">
        <v>6952</v>
      </c>
      <c r="B5348" s="2" t="s">
        <v>5345</v>
      </c>
    </row>
    <row r="5349" spans="1:2" x14ac:dyDescent="0.25">
      <c r="A5349" s="1" t="s">
        <v>6953</v>
      </c>
      <c r="B5349" s="2" t="s">
        <v>5346</v>
      </c>
    </row>
    <row r="5350" spans="1:2" x14ac:dyDescent="0.25">
      <c r="A5350" s="1" t="s">
        <v>6954</v>
      </c>
      <c r="B5350" s="2" t="s">
        <v>5347</v>
      </c>
    </row>
    <row r="5351" spans="1:2" x14ac:dyDescent="0.25">
      <c r="A5351" s="1" t="s">
        <v>6955</v>
      </c>
      <c r="B5351" s="2" t="s">
        <v>5348</v>
      </c>
    </row>
    <row r="5352" spans="1:2" x14ac:dyDescent="0.25">
      <c r="A5352" s="1" t="s">
        <v>6956</v>
      </c>
      <c r="B5352" s="2" t="s">
        <v>5349</v>
      </c>
    </row>
    <row r="5353" spans="1:2" x14ac:dyDescent="0.25">
      <c r="A5353" s="1" t="s">
        <v>6957</v>
      </c>
      <c r="B5353" s="2" t="s">
        <v>5350</v>
      </c>
    </row>
    <row r="5354" spans="1:2" x14ac:dyDescent="0.25">
      <c r="A5354" s="1" t="s">
        <v>6958</v>
      </c>
      <c r="B5354" s="2" t="s">
        <v>5351</v>
      </c>
    </row>
    <row r="5355" spans="1:2" x14ac:dyDescent="0.25">
      <c r="A5355" s="1" t="s">
        <v>6959</v>
      </c>
      <c r="B5355" s="2" t="s">
        <v>5352</v>
      </c>
    </row>
    <row r="5356" spans="1:2" x14ac:dyDescent="0.25">
      <c r="A5356" s="1" t="s">
        <v>6960</v>
      </c>
      <c r="B5356" s="2" t="s">
        <v>5353</v>
      </c>
    </row>
    <row r="5357" spans="1:2" x14ac:dyDescent="0.25">
      <c r="A5357" s="1" t="s">
        <v>6961</v>
      </c>
      <c r="B5357" s="2" t="s">
        <v>5354</v>
      </c>
    </row>
    <row r="5358" spans="1:2" x14ac:dyDescent="0.25">
      <c r="A5358" s="1" t="s">
        <v>6962</v>
      </c>
      <c r="B5358" s="2" t="s">
        <v>5355</v>
      </c>
    </row>
    <row r="5359" spans="1:2" x14ac:dyDescent="0.25">
      <c r="A5359" s="1" t="s">
        <v>6963</v>
      </c>
      <c r="B5359" s="2" t="s">
        <v>5356</v>
      </c>
    </row>
    <row r="5360" spans="1:2" x14ac:dyDescent="0.25">
      <c r="A5360" s="1" t="s">
        <v>6964</v>
      </c>
      <c r="B5360" s="2" t="s">
        <v>5357</v>
      </c>
    </row>
    <row r="5361" spans="1:2" x14ac:dyDescent="0.25">
      <c r="A5361" s="1" t="s">
        <v>6965</v>
      </c>
      <c r="B5361" s="2" t="s">
        <v>5358</v>
      </c>
    </row>
    <row r="5362" spans="1:2" x14ac:dyDescent="0.25">
      <c r="A5362" s="1" t="s">
        <v>6966</v>
      </c>
      <c r="B5362" s="2" t="s">
        <v>5359</v>
      </c>
    </row>
    <row r="5363" spans="1:2" x14ac:dyDescent="0.25">
      <c r="A5363" s="1" t="s">
        <v>6967</v>
      </c>
      <c r="B5363" s="2" t="s">
        <v>5360</v>
      </c>
    </row>
    <row r="5364" spans="1:2" x14ac:dyDescent="0.25">
      <c r="A5364" s="1" t="s">
        <v>6968</v>
      </c>
      <c r="B5364" s="2" t="s">
        <v>5361</v>
      </c>
    </row>
    <row r="5365" spans="1:2" x14ac:dyDescent="0.25">
      <c r="A5365" s="1" t="s">
        <v>6969</v>
      </c>
      <c r="B5365" s="2" t="s">
        <v>5362</v>
      </c>
    </row>
    <row r="5366" spans="1:2" x14ac:dyDescent="0.25">
      <c r="A5366" s="1" t="s">
        <v>6970</v>
      </c>
      <c r="B5366" s="2" t="s">
        <v>5363</v>
      </c>
    </row>
    <row r="5367" spans="1:2" x14ac:dyDescent="0.25">
      <c r="A5367" s="1" t="s">
        <v>6971</v>
      </c>
      <c r="B5367" s="2" t="s">
        <v>5364</v>
      </c>
    </row>
    <row r="5368" spans="1:2" x14ac:dyDescent="0.25">
      <c r="A5368" s="1" t="s">
        <v>6972</v>
      </c>
      <c r="B5368" s="2" t="s">
        <v>5365</v>
      </c>
    </row>
    <row r="5369" spans="1:2" x14ac:dyDescent="0.25">
      <c r="A5369" s="1" t="s">
        <v>6973</v>
      </c>
      <c r="B5369" s="2" t="s">
        <v>5366</v>
      </c>
    </row>
    <row r="5370" spans="1:2" x14ac:dyDescent="0.25">
      <c r="A5370" s="1" t="s">
        <v>6974</v>
      </c>
      <c r="B5370" s="2" t="s">
        <v>5367</v>
      </c>
    </row>
    <row r="5371" spans="1:2" x14ac:dyDescent="0.25">
      <c r="A5371" s="1" t="s">
        <v>6975</v>
      </c>
      <c r="B5371" s="2" t="s">
        <v>5368</v>
      </c>
    </row>
    <row r="5372" spans="1:2" x14ac:dyDescent="0.25">
      <c r="A5372" s="1" t="s">
        <v>6976</v>
      </c>
      <c r="B5372" s="2" t="s">
        <v>5369</v>
      </c>
    </row>
    <row r="5373" spans="1:2" x14ac:dyDescent="0.25">
      <c r="A5373" s="1" t="s">
        <v>6977</v>
      </c>
      <c r="B5373" s="2" t="s">
        <v>5370</v>
      </c>
    </row>
    <row r="5374" spans="1:2" x14ac:dyDescent="0.25">
      <c r="A5374" s="1" t="s">
        <v>6978</v>
      </c>
      <c r="B5374" s="2" t="s">
        <v>5371</v>
      </c>
    </row>
    <row r="5375" spans="1:2" x14ac:dyDescent="0.25">
      <c r="A5375" s="1" t="s">
        <v>6979</v>
      </c>
      <c r="B5375" s="2" t="s">
        <v>5372</v>
      </c>
    </row>
    <row r="5376" spans="1:2" x14ac:dyDescent="0.25">
      <c r="A5376" s="1" t="s">
        <v>6980</v>
      </c>
      <c r="B5376" s="2" t="s">
        <v>5373</v>
      </c>
    </row>
    <row r="5377" spans="1:2" x14ac:dyDescent="0.25">
      <c r="A5377" s="1" t="s">
        <v>6981</v>
      </c>
      <c r="B5377" s="2" t="s">
        <v>5374</v>
      </c>
    </row>
    <row r="5378" spans="1:2" x14ac:dyDescent="0.25">
      <c r="A5378" s="1" t="s">
        <v>6982</v>
      </c>
      <c r="B5378" s="2" t="s">
        <v>5375</v>
      </c>
    </row>
    <row r="5379" spans="1:2" x14ac:dyDescent="0.25">
      <c r="A5379" s="1" t="s">
        <v>6983</v>
      </c>
      <c r="B5379" s="2" t="s">
        <v>5376</v>
      </c>
    </row>
    <row r="5380" spans="1:2" x14ac:dyDescent="0.25">
      <c r="A5380" s="1" t="s">
        <v>6984</v>
      </c>
      <c r="B5380" s="2" t="s">
        <v>5377</v>
      </c>
    </row>
    <row r="5381" spans="1:2" x14ac:dyDescent="0.25">
      <c r="A5381" s="1" t="s">
        <v>6985</v>
      </c>
      <c r="B5381" s="2" t="s">
        <v>5378</v>
      </c>
    </row>
    <row r="5382" spans="1:2" x14ac:dyDescent="0.25">
      <c r="A5382" s="1" t="s">
        <v>6986</v>
      </c>
      <c r="B5382" s="2" t="s">
        <v>5379</v>
      </c>
    </row>
    <row r="5383" spans="1:2" x14ac:dyDescent="0.25">
      <c r="A5383" s="1" t="s">
        <v>6987</v>
      </c>
      <c r="B5383" s="2" t="s">
        <v>5380</v>
      </c>
    </row>
    <row r="5384" spans="1:2" x14ac:dyDescent="0.25">
      <c r="A5384" s="1" t="s">
        <v>6702</v>
      </c>
      <c r="B5384" s="2" t="s">
        <v>5381</v>
      </c>
    </row>
    <row r="5385" spans="1:2" x14ac:dyDescent="0.25">
      <c r="A5385" s="1" t="s">
        <v>6988</v>
      </c>
      <c r="B5385" s="2" t="s">
        <v>5382</v>
      </c>
    </row>
    <row r="5386" spans="1:2" x14ac:dyDescent="0.25">
      <c r="A5386" s="1" t="s">
        <v>6989</v>
      </c>
      <c r="B5386" s="2" t="s">
        <v>5383</v>
      </c>
    </row>
    <row r="5387" spans="1:2" x14ac:dyDescent="0.25">
      <c r="A5387" s="1" t="s">
        <v>6990</v>
      </c>
      <c r="B5387" s="2" t="s">
        <v>5384</v>
      </c>
    </row>
    <row r="5388" spans="1:2" x14ac:dyDescent="0.25">
      <c r="A5388" s="1" t="s">
        <v>6991</v>
      </c>
      <c r="B5388" s="2" t="s">
        <v>5385</v>
      </c>
    </row>
    <row r="5389" spans="1:2" x14ac:dyDescent="0.25">
      <c r="A5389" s="1" t="s">
        <v>6992</v>
      </c>
      <c r="B5389" s="2" t="s">
        <v>5386</v>
      </c>
    </row>
    <row r="5390" spans="1:2" x14ac:dyDescent="0.25">
      <c r="A5390" s="1" t="s">
        <v>6993</v>
      </c>
      <c r="B5390" s="2" t="s">
        <v>5387</v>
      </c>
    </row>
    <row r="5391" spans="1:2" x14ac:dyDescent="0.25">
      <c r="A5391" s="1" t="s">
        <v>6994</v>
      </c>
      <c r="B5391" s="2" t="s">
        <v>5388</v>
      </c>
    </row>
    <row r="5392" spans="1:2" x14ac:dyDescent="0.25">
      <c r="A5392" s="1" t="s">
        <v>6995</v>
      </c>
      <c r="B5392" s="2" t="s">
        <v>5389</v>
      </c>
    </row>
    <row r="5393" spans="1:2" x14ac:dyDescent="0.25">
      <c r="A5393" s="1" t="s">
        <v>6996</v>
      </c>
      <c r="B5393" s="2" t="s">
        <v>5390</v>
      </c>
    </row>
    <row r="5394" spans="1:2" x14ac:dyDescent="0.25">
      <c r="A5394" s="1" t="s">
        <v>6997</v>
      </c>
      <c r="B5394" s="2" t="s">
        <v>5391</v>
      </c>
    </row>
    <row r="5395" spans="1:2" x14ac:dyDescent="0.25">
      <c r="A5395" s="1" t="s">
        <v>6998</v>
      </c>
      <c r="B5395" s="2" t="s">
        <v>5392</v>
      </c>
    </row>
    <row r="5396" spans="1:2" x14ac:dyDescent="0.25">
      <c r="A5396" s="1" t="s">
        <v>6999</v>
      </c>
      <c r="B5396" s="2" t="s">
        <v>5393</v>
      </c>
    </row>
    <row r="5397" spans="1:2" x14ac:dyDescent="0.25">
      <c r="A5397" s="1" t="s">
        <v>7000</v>
      </c>
      <c r="B5397" s="2" t="s">
        <v>5394</v>
      </c>
    </row>
    <row r="5398" spans="1:2" x14ac:dyDescent="0.25">
      <c r="A5398" s="1" t="s">
        <v>7001</v>
      </c>
      <c r="B5398" s="2" t="s">
        <v>5395</v>
      </c>
    </row>
    <row r="5399" spans="1:2" x14ac:dyDescent="0.25">
      <c r="A5399" s="1" t="s">
        <v>7002</v>
      </c>
      <c r="B5399" s="2" t="s">
        <v>5396</v>
      </c>
    </row>
    <row r="5400" spans="1:2" x14ac:dyDescent="0.25">
      <c r="A5400" s="1" t="s">
        <v>7003</v>
      </c>
      <c r="B5400" s="2" t="s">
        <v>5397</v>
      </c>
    </row>
    <row r="5401" spans="1:2" x14ac:dyDescent="0.25">
      <c r="A5401" s="1" t="s">
        <v>7004</v>
      </c>
      <c r="B5401" s="2" t="s">
        <v>5398</v>
      </c>
    </row>
    <row r="5402" spans="1:2" x14ac:dyDescent="0.25">
      <c r="A5402" s="1" t="s">
        <v>7005</v>
      </c>
      <c r="B5402" s="2" t="s">
        <v>5399</v>
      </c>
    </row>
    <row r="5403" spans="1:2" x14ac:dyDescent="0.25">
      <c r="A5403" s="1" t="s">
        <v>7006</v>
      </c>
      <c r="B5403" s="2" t="s">
        <v>5400</v>
      </c>
    </row>
    <row r="5404" spans="1:2" x14ac:dyDescent="0.25">
      <c r="A5404" s="1" t="s">
        <v>7007</v>
      </c>
      <c r="B5404" s="2" t="s">
        <v>5401</v>
      </c>
    </row>
    <row r="5405" spans="1:2" x14ac:dyDescent="0.25">
      <c r="A5405" s="1" t="s">
        <v>7008</v>
      </c>
      <c r="B5405" s="2" t="s">
        <v>5402</v>
      </c>
    </row>
    <row r="5406" spans="1:2" x14ac:dyDescent="0.25">
      <c r="A5406" s="1" t="s">
        <v>7009</v>
      </c>
      <c r="B5406" s="2" t="s">
        <v>5403</v>
      </c>
    </row>
    <row r="5407" spans="1:2" x14ac:dyDescent="0.25">
      <c r="A5407" s="1" t="s">
        <v>7010</v>
      </c>
      <c r="B5407" s="2" t="s">
        <v>5404</v>
      </c>
    </row>
    <row r="5408" spans="1:2" x14ac:dyDescent="0.25">
      <c r="A5408" s="1" t="s">
        <v>7011</v>
      </c>
      <c r="B5408" s="2" t="s">
        <v>5405</v>
      </c>
    </row>
    <row r="5409" spans="1:2" x14ac:dyDescent="0.25">
      <c r="A5409" s="1" t="s">
        <v>7012</v>
      </c>
      <c r="B5409" s="2" t="s">
        <v>5406</v>
      </c>
    </row>
    <row r="5410" spans="1:2" x14ac:dyDescent="0.25">
      <c r="A5410" s="1" t="s">
        <v>7013</v>
      </c>
      <c r="B5410" s="2" t="s">
        <v>5407</v>
      </c>
    </row>
    <row r="5411" spans="1:2" x14ac:dyDescent="0.25">
      <c r="A5411" s="1" t="s">
        <v>7014</v>
      </c>
      <c r="B5411" s="2" t="s">
        <v>5408</v>
      </c>
    </row>
    <row r="5412" spans="1:2" x14ac:dyDescent="0.25">
      <c r="A5412" s="1" t="s">
        <v>7015</v>
      </c>
      <c r="B5412" s="2" t="s">
        <v>5409</v>
      </c>
    </row>
    <row r="5413" spans="1:2" x14ac:dyDescent="0.25">
      <c r="A5413" s="1" t="s">
        <v>7016</v>
      </c>
      <c r="B5413" s="2" t="s">
        <v>5410</v>
      </c>
    </row>
    <row r="5414" spans="1:2" x14ac:dyDescent="0.25">
      <c r="A5414" s="1" t="s">
        <v>7017</v>
      </c>
      <c r="B5414" s="2" t="s">
        <v>5411</v>
      </c>
    </row>
    <row r="5415" spans="1:2" x14ac:dyDescent="0.25">
      <c r="A5415" s="1" t="s">
        <v>7018</v>
      </c>
      <c r="B5415" s="2" t="s">
        <v>5412</v>
      </c>
    </row>
    <row r="5416" spans="1:2" x14ac:dyDescent="0.25">
      <c r="A5416" s="1" t="s">
        <v>7019</v>
      </c>
      <c r="B5416" s="2" t="s">
        <v>5413</v>
      </c>
    </row>
    <row r="5417" spans="1:2" x14ac:dyDescent="0.25">
      <c r="A5417" s="1" t="s">
        <v>7020</v>
      </c>
      <c r="B5417" s="2" t="s">
        <v>5414</v>
      </c>
    </row>
    <row r="5418" spans="1:2" x14ac:dyDescent="0.25">
      <c r="A5418" s="1" t="s">
        <v>7021</v>
      </c>
      <c r="B5418" s="2" t="s">
        <v>5415</v>
      </c>
    </row>
    <row r="5419" spans="1:2" x14ac:dyDescent="0.25">
      <c r="A5419" s="1" t="s">
        <v>7022</v>
      </c>
      <c r="B5419" s="2" t="s">
        <v>5416</v>
      </c>
    </row>
    <row r="5420" spans="1:2" x14ac:dyDescent="0.25">
      <c r="A5420" s="1" t="s">
        <v>7023</v>
      </c>
      <c r="B5420" s="2" t="s">
        <v>5417</v>
      </c>
    </row>
    <row r="5421" spans="1:2" x14ac:dyDescent="0.25">
      <c r="A5421" s="1" t="s">
        <v>7024</v>
      </c>
      <c r="B5421" s="2" t="s">
        <v>5418</v>
      </c>
    </row>
    <row r="5422" spans="1:2" x14ac:dyDescent="0.25">
      <c r="A5422" s="1" t="s">
        <v>7025</v>
      </c>
      <c r="B5422" s="2" t="s">
        <v>5419</v>
      </c>
    </row>
    <row r="5423" spans="1:2" x14ac:dyDescent="0.25">
      <c r="A5423" s="1" t="s">
        <v>7026</v>
      </c>
      <c r="B5423" s="2" t="s">
        <v>5420</v>
      </c>
    </row>
    <row r="5424" spans="1:2" x14ac:dyDescent="0.25">
      <c r="A5424" s="1" t="s">
        <v>7027</v>
      </c>
      <c r="B5424" s="2" t="s">
        <v>5421</v>
      </c>
    </row>
    <row r="5425" spans="1:2" x14ac:dyDescent="0.25">
      <c r="A5425" s="1" t="s">
        <v>7028</v>
      </c>
      <c r="B5425" s="2" t="s">
        <v>5422</v>
      </c>
    </row>
    <row r="5426" spans="1:2" x14ac:dyDescent="0.25">
      <c r="A5426" s="1" t="s">
        <v>7029</v>
      </c>
      <c r="B5426" s="2" t="s">
        <v>5423</v>
      </c>
    </row>
    <row r="5427" spans="1:2" x14ac:dyDescent="0.25">
      <c r="A5427" s="1" t="s">
        <v>7030</v>
      </c>
      <c r="B5427" s="2" t="s">
        <v>5424</v>
      </c>
    </row>
    <row r="5428" spans="1:2" x14ac:dyDescent="0.25">
      <c r="A5428" s="1" t="s">
        <v>7031</v>
      </c>
      <c r="B5428" s="2" t="s">
        <v>5425</v>
      </c>
    </row>
    <row r="5429" spans="1:2" x14ac:dyDescent="0.25">
      <c r="A5429" s="1" t="s">
        <v>7032</v>
      </c>
      <c r="B5429" s="2" t="s">
        <v>5426</v>
      </c>
    </row>
    <row r="5430" spans="1:2" x14ac:dyDescent="0.25">
      <c r="A5430" s="1" t="s">
        <v>7033</v>
      </c>
      <c r="B5430" s="2" t="s">
        <v>5427</v>
      </c>
    </row>
    <row r="5431" spans="1:2" x14ac:dyDescent="0.25">
      <c r="A5431" s="1" t="s">
        <v>7034</v>
      </c>
      <c r="B5431" s="2" t="s">
        <v>5428</v>
      </c>
    </row>
    <row r="5432" spans="1:2" x14ac:dyDescent="0.25">
      <c r="A5432" s="1" t="s">
        <v>7035</v>
      </c>
      <c r="B5432" s="2" t="s">
        <v>5429</v>
      </c>
    </row>
    <row r="5433" spans="1:2" x14ac:dyDescent="0.25">
      <c r="A5433" s="1" t="s">
        <v>7036</v>
      </c>
      <c r="B5433" s="2" t="s">
        <v>5430</v>
      </c>
    </row>
    <row r="5434" spans="1:2" x14ac:dyDescent="0.25">
      <c r="A5434" s="1" t="s">
        <v>7037</v>
      </c>
      <c r="B5434" s="2" t="s">
        <v>5431</v>
      </c>
    </row>
    <row r="5435" spans="1:2" x14ac:dyDescent="0.25">
      <c r="A5435" s="1" t="s">
        <v>7038</v>
      </c>
      <c r="B5435" s="2" t="s">
        <v>5432</v>
      </c>
    </row>
    <row r="5436" spans="1:2" x14ac:dyDescent="0.25">
      <c r="A5436" s="1" t="s">
        <v>7039</v>
      </c>
      <c r="B5436" s="2" t="s">
        <v>5433</v>
      </c>
    </row>
    <row r="5437" spans="1:2" x14ac:dyDescent="0.25">
      <c r="A5437" s="1" t="s">
        <v>6511</v>
      </c>
      <c r="B5437" s="2" t="s">
        <v>5434</v>
      </c>
    </row>
    <row r="5438" spans="1:2" x14ac:dyDescent="0.25">
      <c r="A5438" s="1" t="s">
        <v>7040</v>
      </c>
      <c r="B5438" s="2" t="s">
        <v>5435</v>
      </c>
    </row>
    <row r="5439" spans="1:2" x14ac:dyDescent="0.25">
      <c r="A5439" s="1" t="s">
        <v>7041</v>
      </c>
      <c r="B5439" s="2" t="s">
        <v>5436</v>
      </c>
    </row>
    <row r="5440" spans="1:2" x14ac:dyDescent="0.25">
      <c r="A5440" s="1" t="s">
        <v>7042</v>
      </c>
      <c r="B5440" s="2" t="s">
        <v>5437</v>
      </c>
    </row>
    <row r="5441" spans="1:2" x14ac:dyDescent="0.25">
      <c r="A5441" s="1" t="s">
        <v>7043</v>
      </c>
      <c r="B5441" s="2" t="s">
        <v>5438</v>
      </c>
    </row>
    <row r="5442" spans="1:2" x14ac:dyDescent="0.25">
      <c r="A5442" s="1" t="s">
        <v>7044</v>
      </c>
      <c r="B5442" s="2" t="s">
        <v>5439</v>
      </c>
    </row>
    <row r="5443" spans="1:2" x14ac:dyDescent="0.25">
      <c r="A5443" s="1" t="s">
        <v>7045</v>
      </c>
      <c r="B5443" s="2" t="s">
        <v>5440</v>
      </c>
    </row>
    <row r="5444" spans="1:2" x14ac:dyDescent="0.25">
      <c r="A5444" s="1" t="s">
        <v>7046</v>
      </c>
      <c r="B5444" s="2" t="s">
        <v>5441</v>
      </c>
    </row>
    <row r="5445" spans="1:2" x14ac:dyDescent="0.25">
      <c r="A5445" s="1" t="s">
        <v>7047</v>
      </c>
      <c r="B5445" s="2" t="s">
        <v>5442</v>
      </c>
    </row>
    <row r="5446" spans="1:2" x14ac:dyDescent="0.25">
      <c r="A5446" s="1" t="s">
        <v>7048</v>
      </c>
      <c r="B5446" s="2" t="s">
        <v>5443</v>
      </c>
    </row>
    <row r="5447" spans="1:2" x14ac:dyDescent="0.25">
      <c r="A5447" s="1" t="s">
        <v>7049</v>
      </c>
      <c r="B5447" s="2" t="s">
        <v>5444</v>
      </c>
    </row>
    <row r="5448" spans="1:2" x14ac:dyDescent="0.25">
      <c r="A5448" s="1" t="s">
        <v>7050</v>
      </c>
      <c r="B5448" s="2" t="s">
        <v>5445</v>
      </c>
    </row>
    <row r="5449" spans="1:2" x14ac:dyDescent="0.25">
      <c r="A5449" s="1" t="s">
        <v>7051</v>
      </c>
      <c r="B5449" s="2" t="s">
        <v>5446</v>
      </c>
    </row>
    <row r="5450" spans="1:2" x14ac:dyDescent="0.25">
      <c r="A5450" s="1" t="s">
        <v>7052</v>
      </c>
      <c r="B5450" s="2" t="s">
        <v>5447</v>
      </c>
    </row>
    <row r="5451" spans="1:2" x14ac:dyDescent="0.25">
      <c r="A5451" s="1" t="s">
        <v>7053</v>
      </c>
      <c r="B5451" s="2" t="s">
        <v>5448</v>
      </c>
    </row>
    <row r="5452" spans="1:2" x14ac:dyDescent="0.25">
      <c r="A5452" s="1" t="s">
        <v>7054</v>
      </c>
      <c r="B5452" s="2" t="s">
        <v>5449</v>
      </c>
    </row>
    <row r="5453" spans="1:2" x14ac:dyDescent="0.25">
      <c r="A5453" s="1" t="s">
        <v>7055</v>
      </c>
      <c r="B5453" s="2" t="s">
        <v>5450</v>
      </c>
    </row>
    <row r="5454" spans="1:2" x14ac:dyDescent="0.25">
      <c r="A5454" s="1" t="s">
        <v>7056</v>
      </c>
      <c r="B5454" s="2" t="s">
        <v>5451</v>
      </c>
    </row>
    <row r="5455" spans="1:2" x14ac:dyDescent="0.25">
      <c r="A5455" s="1" t="s">
        <v>7057</v>
      </c>
      <c r="B5455" s="2" t="s">
        <v>5452</v>
      </c>
    </row>
    <row r="5456" spans="1:2" x14ac:dyDescent="0.25">
      <c r="A5456" s="1" t="s">
        <v>7058</v>
      </c>
      <c r="B5456" s="2" t="s">
        <v>5453</v>
      </c>
    </row>
    <row r="5457" spans="1:2" x14ac:dyDescent="0.25">
      <c r="A5457" s="1" t="s">
        <v>7059</v>
      </c>
      <c r="B5457" s="2" t="s">
        <v>5454</v>
      </c>
    </row>
    <row r="5458" spans="1:2" x14ac:dyDescent="0.25">
      <c r="A5458" s="1" t="s">
        <v>7060</v>
      </c>
      <c r="B5458" s="2" t="s">
        <v>5455</v>
      </c>
    </row>
    <row r="5459" spans="1:2" x14ac:dyDescent="0.25">
      <c r="A5459" s="1" t="s">
        <v>7061</v>
      </c>
      <c r="B5459" s="2" t="s">
        <v>5456</v>
      </c>
    </row>
    <row r="5460" spans="1:2" x14ac:dyDescent="0.25">
      <c r="A5460" s="1" t="s">
        <v>7062</v>
      </c>
      <c r="B5460" s="2" t="s">
        <v>5457</v>
      </c>
    </row>
    <row r="5461" spans="1:2" x14ac:dyDescent="0.25">
      <c r="A5461" s="1" t="s">
        <v>7063</v>
      </c>
      <c r="B5461" s="2" t="s">
        <v>5458</v>
      </c>
    </row>
    <row r="5462" spans="1:2" x14ac:dyDescent="0.25">
      <c r="A5462" s="1" t="s">
        <v>7064</v>
      </c>
      <c r="B5462" s="2" t="s">
        <v>5459</v>
      </c>
    </row>
    <row r="5463" spans="1:2" x14ac:dyDescent="0.25">
      <c r="A5463" s="1" t="s">
        <v>7065</v>
      </c>
      <c r="B5463" s="2" t="s">
        <v>5460</v>
      </c>
    </row>
    <row r="5464" spans="1:2" x14ac:dyDescent="0.25">
      <c r="A5464" s="1" t="s">
        <v>7066</v>
      </c>
      <c r="B5464" s="2" t="s">
        <v>5461</v>
      </c>
    </row>
    <row r="5465" spans="1:2" x14ac:dyDescent="0.25">
      <c r="A5465" s="1" t="s">
        <v>7067</v>
      </c>
      <c r="B5465" s="2" t="s">
        <v>5462</v>
      </c>
    </row>
    <row r="5466" spans="1:2" x14ac:dyDescent="0.25">
      <c r="A5466" s="1" t="s">
        <v>7068</v>
      </c>
      <c r="B5466" s="2" t="s">
        <v>5463</v>
      </c>
    </row>
    <row r="5467" spans="1:2" x14ac:dyDescent="0.25">
      <c r="A5467" s="1" t="s">
        <v>7069</v>
      </c>
      <c r="B5467" s="2" t="s">
        <v>5464</v>
      </c>
    </row>
    <row r="5468" spans="1:2" x14ac:dyDescent="0.25">
      <c r="A5468" s="1" t="s">
        <v>7070</v>
      </c>
      <c r="B5468" s="2" t="s">
        <v>5465</v>
      </c>
    </row>
    <row r="5469" spans="1:2" x14ac:dyDescent="0.25">
      <c r="A5469" s="1" t="s">
        <v>7071</v>
      </c>
      <c r="B5469" s="2" t="s">
        <v>5466</v>
      </c>
    </row>
    <row r="5470" spans="1:2" x14ac:dyDescent="0.25">
      <c r="A5470" s="1" t="s">
        <v>7072</v>
      </c>
      <c r="B5470" s="2" t="s">
        <v>5467</v>
      </c>
    </row>
    <row r="5471" spans="1:2" x14ac:dyDescent="0.25">
      <c r="A5471" s="1" t="s">
        <v>7073</v>
      </c>
      <c r="B5471" s="2" t="s">
        <v>5468</v>
      </c>
    </row>
    <row r="5472" spans="1:2" x14ac:dyDescent="0.25">
      <c r="A5472" s="1" t="s">
        <v>7074</v>
      </c>
      <c r="B5472" s="2" t="s">
        <v>5469</v>
      </c>
    </row>
    <row r="5473" spans="1:2" x14ac:dyDescent="0.25">
      <c r="A5473" s="1" t="s">
        <v>7075</v>
      </c>
      <c r="B5473" s="2" t="s">
        <v>5470</v>
      </c>
    </row>
    <row r="5474" spans="1:2" x14ac:dyDescent="0.25">
      <c r="A5474" s="1" t="s">
        <v>7076</v>
      </c>
      <c r="B5474" s="2" t="s">
        <v>5471</v>
      </c>
    </row>
    <row r="5475" spans="1:2" x14ac:dyDescent="0.25">
      <c r="A5475" s="1" t="s">
        <v>7077</v>
      </c>
      <c r="B5475" s="2" t="s">
        <v>5472</v>
      </c>
    </row>
    <row r="5476" spans="1:2" x14ac:dyDescent="0.25">
      <c r="A5476" s="1" t="s">
        <v>7078</v>
      </c>
      <c r="B5476" s="2" t="s">
        <v>5473</v>
      </c>
    </row>
    <row r="5477" spans="1:2" x14ac:dyDescent="0.25">
      <c r="A5477" s="1" t="s">
        <v>7079</v>
      </c>
      <c r="B5477" s="2" t="s">
        <v>5474</v>
      </c>
    </row>
    <row r="5478" spans="1:2" x14ac:dyDescent="0.25">
      <c r="A5478" s="1" t="s">
        <v>7080</v>
      </c>
      <c r="B5478" s="2" t="s">
        <v>5475</v>
      </c>
    </row>
    <row r="5479" spans="1:2" x14ac:dyDescent="0.25">
      <c r="A5479" s="1" t="s">
        <v>7081</v>
      </c>
      <c r="B5479" s="2" t="s">
        <v>5476</v>
      </c>
    </row>
    <row r="5480" spans="1:2" x14ac:dyDescent="0.25">
      <c r="A5480" s="1" t="s">
        <v>7082</v>
      </c>
      <c r="B5480" s="2" t="s">
        <v>5477</v>
      </c>
    </row>
    <row r="5481" spans="1:2" x14ac:dyDescent="0.25">
      <c r="A5481" s="1" t="s">
        <v>7083</v>
      </c>
      <c r="B5481" s="2" t="s">
        <v>5478</v>
      </c>
    </row>
    <row r="5482" spans="1:2" x14ac:dyDescent="0.25">
      <c r="A5482" s="1" t="s">
        <v>7084</v>
      </c>
      <c r="B5482" s="2" t="s">
        <v>5479</v>
      </c>
    </row>
    <row r="5483" spans="1:2" x14ac:dyDescent="0.25">
      <c r="A5483" s="1" t="s">
        <v>7085</v>
      </c>
      <c r="B5483" s="2" t="s">
        <v>5480</v>
      </c>
    </row>
    <row r="5484" spans="1:2" x14ac:dyDescent="0.25">
      <c r="A5484" s="1" t="s">
        <v>7086</v>
      </c>
      <c r="B5484" s="2" t="s">
        <v>5481</v>
      </c>
    </row>
    <row r="5485" spans="1:2" x14ac:dyDescent="0.25">
      <c r="A5485" s="1" t="s">
        <v>7087</v>
      </c>
      <c r="B5485" s="2" t="s">
        <v>5482</v>
      </c>
    </row>
    <row r="5486" spans="1:2" x14ac:dyDescent="0.25">
      <c r="A5486" s="1" t="s">
        <v>7088</v>
      </c>
      <c r="B5486" s="2" t="s">
        <v>5483</v>
      </c>
    </row>
    <row r="5487" spans="1:2" x14ac:dyDescent="0.25">
      <c r="A5487" s="1" t="s">
        <v>7089</v>
      </c>
      <c r="B5487" s="2" t="s">
        <v>5484</v>
      </c>
    </row>
    <row r="5488" spans="1:2" x14ac:dyDescent="0.25">
      <c r="A5488" s="1" t="s">
        <v>7090</v>
      </c>
      <c r="B5488" s="2" t="s">
        <v>5485</v>
      </c>
    </row>
    <row r="5489" spans="1:2" x14ac:dyDescent="0.25">
      <c r="A5489" s="1" t="s">
        <v>7091</v>
      </c>
      <c r="B5489" s="2" t="s">
        <v>5486</v>
      </c>
    </row>
    <row r="5490" spans="1:2" x14ac:dyDescent="0.25">
      <c r="A5490" s="1" t="s">
        <v>7092</v>
      </c>
      <c r="B5490" s="2" t="s">
        <v>5487</v>
      </c>
    </row>
    <row r="5491" spans="1:2" x14ac:dyDescent="0.25">
      <c r="A5491" s="1" t="s">
        <v>7093</v>
      </c>
      <c r="B5491" s="2" t="s">
        <v>5488</v>
      </c>
    </row>
    <row r="5492" spans="1:2" x14ac:dyDescent="0.25">
      <c r="A5492" s="1" t="s">
        <v>7094</v>
      </c>
      <c r="B5492" s="2" t="s">
        <v>5489</v>
      </c>
    </row>
    <row r="5493" spans="1:2" x14ac:dyDescent="0.25">
      <c r="A5493" s="1" t="s">
        <v>7095</v>
      </c>
      <c r="B5493" s="2" t="s">
        <v>5490</v>
      </c>
    </row>
    <row r="5494" spans="1:2" x14ac:dyDescent="0.25">
      <c r="A5494" s="1" t="s">
        <v>7096</v>
      </c>
      <c r="B5494" s="2" t="s">
        <v>5491</v>
      </c>
    </row>
    <row r="5495" spans="1:2" x14ac:dyDescent="0.25">
      <c r="A5495" s="1" t="s">
        <v>7097</v>
      </c>
      <c r="B5495" s="2" t="s">
        <v>5492</v>
      </c>
    </row>
    <row r="5496" spans="1:2" x14ac:dyDescent="0.25">
      <c r="A5496" s="1" t="s">
        <v>7098</v>
      </c>
      <c r="B5496" s="2" t="s">
        <v>5493</v>
      </c>
    </row>
    <row r="5497" spans="1:2" x14ac:dyDescent="0.25">
      <c r="A5497" s="1" t="s">
        <v>7099</v>
      </c>
      <c r="B5497" s="2" t="s">
        <v>5494</v>
      </c>
    </row>
    <row r="5498" spans="1:2" x14ac:dyDescent="0.25">
      <c r="A5498" s="1" t="s">
        <v>7100</v>
      </c>
      <c r="B5498" s="2" t="s">
        <v>5495</v>
      </c>
    </row>
    <row r="5499" spans="1:2" x14ac:dyDescent="0.25">
      <c r="A5499" s="1" t="s">
        <v>7101</v>
      </c>
      <c r="B5499" s="2" t="s">
        <v>5496</v>
      </c>
    </row>
    <row r="5500" spans="1:2" x14ac:dyDescent="0.25">
      <c r="A5500" s="1" t="s">
        <v>7102</v>
      </c>
      <c r="B5500" s="2" t="s">
        <v>5497</v>
      </c>
    </row>
    <row r="5501" spans="1:2" x14ac:dyDescent="0.25">
      <c r="A5501" s="1" t="s">
        <v>7103</v>
      </c>
      <c r="B5501" s="2" t="s">
        <v>5498</v>
      </c>
    </row>
    <row r="5502" spans="1:2" x14ac:dyDescent="0.25">
      <c r="A5502" s="1" t="s">
        <v>7104</v>
      </c>
      <c r="B5502" s="2" t="s">
        <v>5499</v>
      </c>
    </row>
    <row r="5503" spans="1:2" x14ac:dyDescent="0.25">
      <c r="A5503" s="1" t="s">
        <v>7105</v>
      </c>
      <c r="B5503" s="2" t="s">
        <v>5500</v>
      </c>
    </row>
    <row r="5504" spans="1:2" x14ac:dyDescent="0.25">
      <c r="A5504" s="1" t="s">
        <v>7106</v>
      </c>
      <c r="B5504" s="2" t="s">
        <v>5501</v>
      </c>
    </row>
    <row r="5505" spans="1:2" x14ac:dyDescent="0.25">
      <c r="A5505" s="1" t="s">
        <v>7107</v>
      </c>
      <c r="B5505" s="2" t="s">
        <v>5502</v>
      </c>
    </row>
    <row r="5506" spans="1:2" x14ac:dyDescent="0.25">
      <c r="A5506" s="1" t="s">
        <v>7108</v>
      </c>
      <c r="B5506" s="2" t="s">
        <v>5503</v>
      </c>
    </row>
    <row r="5507" spans="1:2" x14ac:dyDescent="0.25">
      <c r="A5507" s="1" t="s">
        <v>7109</v>
      </c>
      <c r="B5507" s="2" t="s">
        <v>5504</v>
      </c>
    </row>
    <row r="5508" spans="1:2" x14ac:dyDescent="0.25">
      <c r="A5508" s="1" t="s">
        <v>7110</v>
      </c>
      <c r="B5508" s="2" t="s">
        <v>5505</v>
      </c>
    </row>
    <row r="5509" spans="1:2" x14ac:dyDescent="0.25">
      <c r="A5509" s="1" t="s">
        <v>7111</v>
      </c>
      <c r="B5509" s="2" t="s">
        <v>5506</v>
      </c>
    </row>
    <row r="5510" spans="1:2" x14ac:dyDescent="0.25">
      <c r="A5510" s="1" t="s">
        <v>7112</v>
      </c>
      <c r="B5510" s="2" t="s">
        <v>5507</v>
      </c>
    </row>
    <row r="5511" spans="1:2" x14ac:dyDescent="0.25">
      <c r="A5511" s="1" t="s">
        <v>7113</v>
      </c>
      <c r="B5511" s="2" t="s">
        <v>5508</v>
      </c>
    </row>
    <row r="5512" spans="1:2" x14ac:dyDescent="0.25">
      <c r="A5512" s="1" t="s">
        <v>7114</v>
      </c>
      <c r="B5512" s="2" t="s">
        <v>5509</v>
      </c>
    </row>
    <row r="5513" spans="1:2" x14ac:dyDescent="0.25">
      <c r="A5513" s="1" t="s">
        <v>7115</v>
      </c>
      <c r="B5513" s="2" t="s">
        <v>5510</v>
      </c>
    </row>
    <row r="5514" spans="1:2" x14ac:dyDescent="0.25">
      <c r="A5514" s="1" t="s">
        <v>7116</v>
      </c>
      <c r="B5514" s="2" t="s">
        <v>5511</v>
      </c>
    </row>
    <row r="5515" spans="1:2" x14ac:dyDescent="0.25">
      <c r="A5515" s="1" t="s">
        <v>7117</v>
      </c>
      <c r="B5515" s="2" t="s">
        <v>5512</v>
      </c>
    </row>
    <row r="5516" spans="1:2" x14ac:dyDescent="0.25">
      <c r="A5516" s="1" t="s">
        <v>7118</v>
      </c>
      <c r="B5516" s="2" t="s">
        <v>5513</v>
      </c>
    </row>
    <row r="5517" spans="1:2" x14ac:dyDescent="0.25">
      <c r="A5517" s="1" t="s">
        <v>7119</v>
      </c>
      <c r="B5517" s="2" t="s">
        <v>5514</v>
      </c>
    </row>
    <row r="5518" spans="1:2" x14ac:dyDescent="0.25">
      <c r="A5518" s="1" t="s">
        <v>7120</v>
      </c>
      <c r="B5518" s="2" t="s">
        <v>5515</v>
      </c>
    </row>
    <row r="5519" spans="1:2" x14ac:dyDescent="0.25">
      <c r="A5519" s="1" t="s">
        <v>7121</v>
      </c>
      <c r="B5519" s="2" t="s">
        <v>5516</v>
      </c>
    </row>
    <row r="5520" spans="1:2" x14ac:dyDescent="0.25">
      <c r="A5520" s="1" t="s">
        <v>7122</v>
      </c>
      <c r="B5520" s="2" t="s">
        <v>5517</v>
      </c>
    </row>
    <row r="5521" spans="1:2" x14ac:dyDescent="0.25">
      <c r="A5521" s="1" t="s">
        <v>7123</v>
      </c>
      <c r="B5521" s="2" t="s">
        <v>5518</v>
      </c>
    </row>
    <row r="5522" spans="1:2" x14ac:dyDescent="0.25">
      <c r="A5522" s="1" t="s">
        <v>7124</v>
      </c>
      <c r="B5522" s="2" t="s">
        <v>5519</v>
      </c>
    </row>
    <row r="5523" spans="1:2" x14ac:dyDescent="0.25">
      <c r="A5523" s="1" t="s">
        <v>7125</v>
      </c>
      <c r="B5523" s="2" t="s">
        <v>5520</v>
      </c>
    </row>
    <row r="5524" spans="1:2" x14ac:dyDescent="0.25">
      <c r="A5524" s="1" t="s">
        <v>7126</v>
      </c>
      <c r="B5524" s="2" t="s">
        <v>5521</v>
      </c>
    </row>
    <row r="5525" spans="1:2" x14ac:dyDescent="0.25">
      <c r="A5525" s="1" t="s">
        <v>7127</v>
      </c>
      <c r="B5525" s="2" t="s">
        <v>5522</v>
      </c>
    </row>
    <row r="5526" spans="1:2" x14ac:dyDescent="0.25">
      <c r="A5526" s="1" t="s">
        <v>7128</v>
      </c>
      <c r="B5526" s="2" t="s">
        <v>5523</v>
      </c>
    </row>
    <row r="5527" spans="1:2" x14ac:dyDescent="0.25">
      <c r="A5527" s="1" t="s">
        <v>7129</v>
      </c>
      <c r="B5527" s="2" t="s">
        <v>5524</v>
      </c>
    </row>
    <row r="5528" spans="1:2" x14ac:dyDescent="0.25">
      <c r="A5528" s="1" t="s">
        <v>7130</v>
      </c>
      <c r="B5528" s="2" t="s">
        <v>5525</v>
      </c>
    </row>
    <row r="5529" spans="1:2" x14ac:dyDescent="0.25">
      <c r="A5529" s="1" t="s">
        <v>7131</v>
      </c>
      <c r="B5529" s="2" t="s">
        <v>5526</v>
      </c>
    </row>
    <row r="5530" spans="1:2" x14ac:dyDescent="0.25">
      <c r="A5530" s="1" t="s">
        <v>7132</v>
      </c>
      <c r="B5530" s="2" t="s">
        <v>5527</v>
      </c>
    </row>
    <row r="5531" spans="1:2" x14ac:dyDescent="0.25">
      <c r="A5531" s="1" t="s">
        <v>7133</v>
      </c>
      <c r="B5531" s="2" t="s">
        <v>5528</v>
      </c>
    </row>
    <row r="5532" spans="1:2" x14ac:dyDescent="0.25">
      <c r="A5532" s="1" t="s">
        <v>7134</v>
      </c>
      <c r="B5532" s="2" t="s">
        <v>5529</v>
      </c>
    </row>
    <row r="5533" spans="1:2" x14ac:dyDescent="0.25">
      <c r="A5533" s="1" t="s">
        <v>7135</v>
      </c>
      <c r="B5533" s="2" t="s">
        <v>5530</v>
      </c>
    </row>
    <row r="5534" spans="1:2" x14ac:dyDescent="0.25">
      <c r="A5534" s="1" t="s">
        <v>7136</v>
      </c>
      <c r="B5534" s="2" t="s">
        <v>5531</v>
      </c>
    </row>
    <row r="5535" spans="1:2" x14ac:dyDescent="0.25">
      <c r="A5535" s="1" t="s">
        <v>7137</v>
      </c>
      <c r="B5535" s="2" t="s">
        <v>5532</v>
      </c>
    </row>
    <row r="5536" spans="1:2" x14ac:dyDescent="0.25">
      <c r="A5536" s="1" t="s">
        <v>7138</v>
      </c>
      <c r="B5536" s="2" t="s">
        <v>5533</v>
      </c>
    </row>
    <row r="5537" spans="1:2" x14ac:dyDescent="0.25">
      <c r="A5537" s="1" t="s">
        <v>7139</v>
      </c>
      <c r="B5537" s="2" t="s">
        <v>5534</v>
      </c>
    </row>
    <row r="5538" spans="1:2" x14ac:dyDescent="0.25">
      <c r="A5538" s="1" t="s">
        <v>7140</v>
      </c>
      <c r="B5538" s="2" t="s">
        <v>5535</v>
      </c>
    </row>
    <row r="5539" spans="1:2" x14ac:dyDescent="0.25">
      <c r="A5539" s="1" t="s">
        <v>7141</v>
      </c>
      <c r="B5539" s="2" t="s">
        <v>5536</v>
      </c>
    </row>
    <row r="5540" spans="1:2" x14ac:dyDescent="0.25">
      <c r="A5540" s="1" t="s">
        <v>7142</v>
      </c>
      <c r="B5540" s="2" t="s">
        <v>5537</v>
      </c>
    </row>
    <row r="5541" spans="1:2" x14ac:dyDescent="0.25">
      <c r="A5541" s="1" t="s">
        <v>7143</v>
      </c>
      <c r="B5541" s="2" t="s">
        <v>5538</v>
      </c>
    </row>
    <row r="5542" spans="1:2" x14ac:dyDescent="0.25">
      <c r="A5542" s="1" t="s">
        <v>7144</v>
      </c>
      <c r="B5542" s="2" t="s">
        <v>5539</v>
      </c>
    </row>
    <row r="5543" spans="1:2" x14ac:dyDescent="0.25">
      <c r="A5543" s="1" t="s">
        <v>7145</v>
      </c>
      <c r="B5543" s="2" t="s">
        <v>5540</v>
      </c>
    </row>
    <row r="5544" spans="1:2" x14ac:dyDescent="0.25">
      <c r="A5544" s="1" t="s">
        <v>7146</v>
      </c>
      <c r="B5544" s="2" t="s">
        <v>5541</v>
      </c>
    </row>
    <row r="5545" spans="1:2" x14ac:dyDescent="0.25">
      <c r="A5545" s="1" t="s">
        <v>7147</v>
      </c>
      <c r="B5545" s="2" t="s">
        <v>5542</v>
      </c>
    </row>
    <row r="5546" spans="1:2" x14ac:dyDescent="0.25">
      <c r="A5546" s="1" t="s">
        <v>7148</v>
      </c>
      <c r="B5546" s="2" t="s">
        <v>5543</v>
      </c>
    </row>
    <row r="5547" spans="1:2" x14ac:dyDescent="0.25">
      <c r="A5547" s="1" t="s">
        <v>7149</v>
      </c>
      <c r="B5547" s="2" t="s">
        <v>5544</v>
      </c>
    </row>
    <row r="5548" spans="1:2" x14ac:dyDescent="0.25">
      <c r="A5548" s="1" t="s">
        <v>7150</v>
      </c>
      <c r="B5548" s="2" t="s">
        <v>5545</v>
      </c>
    </row>
    <row r="5549" spans="1:2" x14ac:dyDescent="0.25">
      <c r="A5549" s="1" t="s">
        <v>7151</v>
      </c>
      <c r="B5549" s="2" t="s">
        <v>5546</v>
      </c>
    </row>
    <row r="5550" spans="1:2" x14ac:dyDescent="0.25">
      <c r="A5550" s="1" t="s">
        <v>7152</v>
      </c>
      <c r="B5550" s="2" t="s">
        <v>5547</v>
      </c>
    </row>
    <row r="5551" spans="1:2" x14ac:dyDescent="0.25">
      <c r="A5551" s="1" t="s">
        <v>7153</v>
      </c>
      <c r="B5551" s="2" t="s">
        <v>5548</v>
      </c>
    </row>
    <row r="5552" spans="1:2" x14ac:dyDescent="0.25">
      <c r="A5552" s="1" t="s">
        <v>7154</v>
      </c>
      <c r="B5552" s="2" t="s">
        <v>5549</v>
      </c>
    </row>
    <row r="5553" spans="1:2" x14ac:dyDescent="0.25">
      <c r="A5553" s="1" t="s">
        <v>7155</v>
      </c>
      <c r="B5553" s="2" t="s">
        <v>5550</v>
      </c>
    </row>
    <row r="5554" spans="1:2" x14ac:dyDescent="0.25">
      <c r="A5554" s="1" t="s">
        <v>7156</v>
      </c>
      <c r="B5554" s="2" t="s">
        <v>5551</v>
      </c>
    </row>
    <row r="5555" spans="1:2" x14ac:dyDescent="0.25">
      <c r="A5555" s="1" t="s">
        <v>7157</v>
      </c>
      <c r="B5555" s="2" t="s">
        <v>5552</v>
      </c>
    </row>
    <row r="5556" spans="1:2" x14ac:dyDescent="0.25">
      <c r="A5556" s="1" t="s">
        <v>7158</v>
      </c>
      <c r="B5556" s="2" t="s">
        <v>5553</v>
      </c>
    </row>
    <row r="5557" spans="1:2" x14ac:dyDescent="0.25">
      <c r="A5557" s="1" t="s">
        <v>7159</v>
      </c>
      <c r="B5557" s="2" t="s">
        <v>5554</v>
      </c>
    </row>
    <row r="5558" spans="1:2" x14ac:dyDescent="0.25">
      <c r="A5558" s="1" t="s">
        <v>7160</v>
      </c>
      <c r="B5558" s="2" t="s">
        <v>5555</v>
      </c>
    </row>
    <row r="5559" spans="1:2" x14ac:dyDescent="0.25">
      <c r="A5559" s="1" t="s">
        <v>7161</v>
      </c>
      <c r="B5559" s="2" t="s">
        <v>5556</v>
      </c>
    </row>
    <row r="5560" spans="1:2" x14ac:dyDescent="0.25">
      <c r="A5560" s="1" t="s">
        <v>7162</v>
      </c>
      <c r="B5560" s="2" t="s">
        <v>5557</v>
      </c>
    </row>
    <row r="5561" spans="1:2" x14ac:dyDescent="0.25">
      <c r="A5561" s="1" t="s">
        <v>7163</v>
      </c>
      <c r="B5561" s="2" t="s">
        <v>5558</v>
      </c>
    </row>
    <row r="5562" spans="1:2" x14ac:dyDescent="0.25">
      <c r="A5562" s="1" t="s">
        <v>7164</v>
      </c>
      <c r="B5562" s="2" t="s">
        <v>5559</v>
      </c>
    </row>
    <row r="5563" spans="1:2" x14ac:dyDescent="0.25">
      <c r="A5563" s="1" t="s">
        <v>7165</v>
      </c>
      <c r="B5563" s="2" t="s">
        <v>5560</v>
      </c>
    </row>
    <row r="5564" spans="1:2" x14ac:dyDescent="0.25">
      <c r="A5564" s="1" t="s">
        <v>7166</v>
      </c>
      <c r="B5564" s="2" t="s">
        <v>5561</v>
      </c>
    </row>
    <row r="5565" spans="1:2" x14ac:dyDescent="0.25">
      <c r="A5565" s="1" t="s">
        <v>7167</v>
      </c>
      <c r="B5565" s="2" t="s">
        <v>5562</v>
      </c>
    </row>
    <row r="5566" spans="1:2" x14ac:dyDescent="0.25">
      <c r="A5566" s="1" t="s">
        <v>7168</v>
      </c>
      <c r="B5566" s="2" t="s">
        <v>5563</v>
      </c>
    </row>
    <row r="5567" spans="1:2" x14ac:dyDescent="0.25">
      <c r="A5567" s="1" t="s">
        <v>7169</v>
      </c>
      <c r="B5567" s="2" t="s">
        <v>5564</v>
      </c>
    </row>
    <row r="5568" spans="1:2" x14ac:dyDescent="0.25">
      <c r="A5568" s="1" t="s">
        <v>7170</v>
      </c>
      <c r="B5568" s="2" t="s">
        <v>5565</v>
      </c>
    </row>
    <row r="5569" spans="1:2" x14ac:dyDescent="0.25">
      <c r="A5569" s="1" t="s">
        <v>7171</v>
      </c>
      <c r="B5569" s="2" t="s">
        <v>5566</v>
      </c>
    </row>
    <row r="5570" spans="1:2" x14ac:dyDescent="0.25">
      <c r="A5570" s="1" t="s">
        <v>7172</v>
      </c>
      <c r="B5570" s="2" t="s">
        <v>5567</v>
      </c>
    </row>
    <row r="5571" spans="1:2" x14ac:dyDescent="0.25">
      <c r="A5571" s="1" t="s">
        <v>7173</v>
      </c>
      <c r="B5571" s="2" t="s">
        <v>5568</v>
      </c>
    </row>
    <row r="5572" spans="1:2" x14ac:dyDescent="0.25">
      <c r="A5572" s="1" t="s">
        <v>7174</v>
      </c>
      <c r="B5572" s="2" t="s">
        <v>5569</v>
      </c>
    </row>
    <row r="5573" spans="1:2" x14ac:dyDescent="0.25">
      <c r="A5573" s="1" t="s">
        <v>7175</v>
      </c>
      <c r="B5573" s="2" t="s">
        <v>5570</v>
      </c>
    </row>
    <row r="5574" spans="1:2" x14ac:dyDescent="0.25">
      <c r="A5574" s="1" t="s">
        <v>7176</v>
      </c>
      <c r="B5574" s="2" t="s">
        <v>5571</v>
      </c>
    </row>
    <row r="5575" spans="1:2" x14ac:dyDescent="0.25">
      <c r="A5575" s="1" t="s">
        <v>7177</v>
      </c>
      <c r="B5575" s="2" t="s">
        <v>5572</v>
      </c>
    </row>
    <row r="5576" spans="1:2" x14ac:dyDescent="0.25">
      <c r="A5576" s="1" t="s">
        <v>7178</v>
      </c>
      <c r="B5576" s="2" t="s">
        <v>5573</v>
      </c>
    </row>
    <row r="5577" spans="1:2" x14ac:dyDescent="0.25">
      <c r="A5577" s="1" t="s">
        <v>7179</v>
      </c>
      <c r="B5577" s="2" t="s">
        <v>5574</v>
      </c>
    </row>
    <row r="5578" spans="1:2" x14ac:dyDescent="0.25">
      <c r="A5578" s="1" t="s">
        <v>7180</v>
      </c>
      <c r="B5578" s="2" t="s">
        <v>5575</v>
      </c>
    </row>
    <row r="5579" spans="1:2" x14ac:dyDescent="0.25">
      <c r="A5579" s="1" t="s">
        <v>7124</v>
      </c>
      <c r="B5579" s="2" t="s">
        <v>5576</v>
      </c>
    </row>
    <row r="5580" spans="1:2" x14ac:dyDescent="0.25">
      <c r="A5580" s="1" t="s">
        <v>7181</v>
      </c>
      <c r="B5580" s="2" t="s">
        <v>5577</v>
      </c>
    </row>
    <row r="5581" spans="1:2" x14ac:dyDescent="0.25">
      <c r="A5581" s="1" t="s">
        <v>7182</v>
      </c>
      <c r="B5581" s="2" t="s">
        <v>5578</v>
      </c>
    </row>
    <row r="5582" spans="1:2" x14ac:dyDescent="0.25">
      <c r="A5582" s="1" t="s">
        <v>7183</v>
      </c>
      <c r="B5582" s="2" t="s">
        <v>5579</v>
      </c>
    </row>
    <row r="5583" spans="1:2" x14ac:dyDescent="0.25">
      <c r="A5583" s="1" t="s">
        <v>7184</v>
      </c>
      <c r="B5583" s="2" t="s">
        <v>5580</v>
      </c>
    </row>
    <row r="5584" spans="1:2" x14ac:dyDescent="0.25">
      <c r="A5584" s="1" t="s">
        <v>7185</v>
      </c>
      <c r="B5584" s="2" t="s">
        <v>5581</v>
      </c>
    </row>
    <row r="5585" spans="1:2" x14ac:dyDescent="0.25">
      <c r="A5585" s="1" t="s">
        <v>7186</v>
      </c>
      <c r="B5585" s="2" t="s">
        <v>5582</v>
      </c>
    </row>
    <row r="5586" spans="1:2" x14ac:dyDescent="0.25">
      <c r="A5586" s="1" t="s">
        <v>7187</v>
      </c>
      <c r="B5586" s="2" t="s">
        <v>5583</v>
      </c>
    </row>
    <row r="5587" spans="1:2" x14ac:dyDescent="0.25">
      <c r="A5587" s="1" t="s">
        <v>7188</v>
      </c>
      <c r="B5587" s="2" t="s">
        <v>5584</v>
      </c>
    </row>
    <row r="5588" spans="1:2" x14ac:dyDescent="0.25">
      <c r="A5588" s="1" t="s">
        <v>7189</v>
      </c>
      <c r="B5588" s="2" t="s">
        <v>5585</v>
      </c>
    </row>
    <row r="5589" spans="1:2" x14ac:dyDescent="0.25">
      <c r="A5589" s="1" t="s">
        <v>7190</v>
      </c>
      <c r="B5589" s="2" t="s">
        <v>5586</v>
      </c>
    </row>
    <row r="5590" spans="1:2" x14ac:dyDescent="0.25">
      <c r="A5590" s="1" t="s">
        <v>7191</v>
      </c>
      <c r="B5590" s="2" t="s">
        <v>5587</v>
      </c>
    </row>
    <row r="5591" spans="1:2" x14ac:dyDescent="0.25">
      <c r="A5591" s="1" t="s">
        <v>7192</v>
      </c>
      <c r="B5591" s="2" t="s">
        <v>5588</v>
      </c>
    </row>
    <row r="5592" spans="1:2" x14ac:dyDescent="0.25">
      <c r="A5592" s="1" t="s">
        <v>7193</v>
      </c>
      <c r="B5592" s="2" t="s">
        <v>5589</v>
      </c>
    </row>
    <row r="5593" spans="1:2" x14ac:dyDescent="0.25">
      <c r="A5593" s="1" t="s">
        <v>7194</v>
      </c>
      <c r="B5593" s="2" t="s">
        <v>5590</v>
      </c>
    </row>
    <row r="5594" spans="1:2" x14ac:dyDescent="0.25">
      <c r="A5594" s="1" t="s">
        <v>7195</v>
      </c>
      <c r="B5594" s="2" t="s">
        <v>5591</v>
      </c>
    </row>
    <row r="5595" spans="1:2" x14ac:dyDescent="0.25">
      <c r="A5595" s="1" t="s">
        <v>7196</v>
      </c>
      <c r="B5595" s="2" t="s">
        <v>5592</v>
      </c>
    </row>
    <row r="5596" spans="1:2" x14ac:dyDescent="0.25">
      <c r="A5596" s="1" t="s">
        <v>7197</v>
      </c>
      <c r="B5596" s="2" t="s">
        <v>5593</v>
      </c>
    </row>
    <row r="5597" spans="1:2" x14ac:dyDescent="0.25">
      <c r="A5597" s="1" t="s">
        <v>7198</v>
      </c>
      <c r="B5597" s="2" t="s">
        <v>5594</v>
      </c>
    </row>
    <row r="5598" spans="1:2" x14ac:dyDescent="0.25">
      <c r="A5598" s="1" t="s">
        <v>7199</v>
      </c>
      <c r="B5598" s="2" t="s">
        <v>5595</v>
      </c>
    </row>
    <row r="5599" spans="1:2" x14ac:dyDescent="0.25">
      <c r="A5599" s="1" t="s">
        <v>7200</v>
      </c>
      <c r="B5599" s="2" t="s">
        <v>5596</v>
      </c>
    </row>
    <row r="5600" spans="1:2" x14ac:dyDescent="0.25">
      <c r="A5600" s="1" t="s">
        <v>7201</v>
      </c>
      <c r="B5600" s="2" t="s">
        <v>5597</v>
      </c>
    </row>
    <row r="5601" spans="1:2" x14ac:dyDescent="0.25">
      <c r="A5601" s="1" t="s">
        <v>7202</v>
      </c>
      <c r="B5601" s="2" t="s">
        <v>5598</v>
      </c>
    </row>
    <row r="5602" spans="1:2" x14ac:dyDescent="0.25">
      <c r="A5602" s="1" t="s">
        <v>7203</v>
      </c>
      <c r="B5602" s="2" t="s">
        <v>5599</v>
      </c>
    </row>
    <row r="5603" spans="1:2" x14ac:dyDescent="0.25">
      <c r="A5603" s="1" t="s">
        <v>7204</v>
      </c>
      <c r="B5603" s="2" t="s">
        <v>5600</v>
      </c>
    </row>
    <row r="5604" spans="1:2" x14ac:dyDescent="0.25">
      <c r="A5604" s="1" t="s">
        <v>7205</v>
      </c>
      <c r="B5604" s="2" t="s">
        <v>5601</v>
      </c>
    </row>
    <row r="5605" spans="1:2" x14ac:dyDescent="0.25">
      <c r="A5605" s="1" t="s">
        <v>7206</v>
      </c>
      <c r="B5605" s="2" t="s">
        <v>5602</v>
      </c>
    </row>
    <row r="5606" spans="1:2" x14ac:dyDescent="0.25">
      <c r="A5606" s="1" t="s">
        <v>7207</v>
      </c>
      <c r="B5606" s="2" t="s">
        <v>5603</v>
      </c>
    </row>
    <row r="5607" spans="1:2" x14ac:dyDescent="0.25">
      <c r="A5607" s="1" t="s">
        <v>7208</v>
      </c>
      <c r="B5607" s="2" t="s">
        <v>5604</v>
      </c>
    </row>
    <row r="5608" spans="1:2" x14ac:dyDescent="0.25">
      <c r="A5608" s="1" t="s">
        <v>7209</v>
      </c>
      <c r="B5608" s="2" t="s">
        <v>5605</v>
      </c>
    </row>
    <row r="5609" spans="1:2" x14ac:dyDescent="0.25">
      <c r="A5609" s="1" t="s">
        <v>7210</v>
      </c>
      <c r="B5609" s="2" t="s">
        <v>5606</v>
      </c>
    </row>
    <row r="5610" spans="1:2" x14ac:dyDescent="0.25">
      <c r="A5610" s="1" t="s">
        <v>7211</v>
      </c>
      <c r="B5610" s="2" t="s">
        <v>5607</v>
      </c>
    </row>
    <row r="5611" spans="1:2" x14ac:dyDescent="0.25">
      <c r="A5611" s="1" t="s">
        <v>7212</v>
      </c>
      <c r="B5611" s="2" t="s">
        <v>5608</v>
      </c>
    </row>
    <row r="5612" spans="1:2" x14ac:dyDescent="0.25">
      <c r="A5612" s="1" t="s">
        <v>7213</v>
      </c>
      <c r="B5612" s="2" t="s">
        <v>5609</v>
      </c>
    </row>
    <row r="5613" spans="1:2" x14ac:dyDescent="0.25">
      <c r="A5613" s="1" t="s">
        <v>7214</v>
      </c>
      <c r="B5613" s="2" t="s">
        <v>5610</v>
      </c>
    </row>
    <row r="5614" spans="1:2" x14ac:dyDescent="0.25">
      <c r="A5614" s="1" t="s">
        <v>7215</v>
      </c>
      <c r="B5614" s="2" t="s">
        <v>5611</v>
      </c>
    </row>
    <row r="5615" spans="1:2" x14ac:dyDescent="0.25">
      <c r="A5615" s="1" t="s">
        <v>7216</v>
      </c>
      <c r="B5615" s="2" t="s">
        <v>5612</v>
      </c>
    </row>
    <row r="5616" spans="1:2" x14ac:dyDescent="0.25">
      <c r="A5616" s="1" t="s">
        <v>7217</v>
      </c>
      <c r="B5616" s="2" t="s">
        <v>5613</v>
      </c>
    </row>
    <row r="5617" spans="1:2" x14ac:dyDescent="0.25">
      <c r="A5617" s="1" t="s">
        <v>7218</v>
      </c>
      <c r="B5617" s="2" t="s">
        <v>5614</v>
      </c>
    </row>
    <row r="5618" spans="1:2" x14ac:dyDescent="0.25">
      <c r="A5618" s="1" t="s">
        <v>7219</v>
      </c>
      <c r="B5618" s="2" t="s">
        <v>5615</v>
      </c>
    </row>
    <row r="5619" spans="1:2" x14ac:dyDescent="0.25">
      <c r="A5619" s="1" t="s">
        <v>7220</v>
      </c>
      <c r="B5619" s="2" t="s">
        <v>5616</v>
      </c>
    </row>
    <row r="5620" spans="1:2" x14ac:dyDescent="0.25">
      <c r="A5620" s="1" t="s">
        <v>7221</v>
      </c>
      <c r="B5620" s="2" t="s">
        <v>5617</v>
      </c>
    </row>
    <row r="5621" spans="1:2" x14ac:dyDescent="0.25">
      <c r="A5621" s="1" t="s">
        <v>7222</v>
      </c>
      <c r="B5621" s="2" t="s">
        <v>5618</v>
      </c>
    </row>
    <row r="5622" spans="1:2" x14ac:dyDescent="0.25">
      <c r="A5622" s="1" t="s">
        <v>7223</v>
      </c>
      <c r="B5622" s="2" t="s">
        <v>5619</v>
      </c>
    </row>
    <row r="5623" spans="1:2" x14ac:dyDescent="0.25">
      <c r="A5623" s="1" t="s">
        <v>7224</v>
      </c>
      <c r="B5623" s="2" t="s">
        <v>5620</v>
      </c>
    </row>
    <row r="5624" spans="1:2" x14ac:dyDescent="0.25">
      <c r="A5624" s="1" t="s">
        <v>7225</v>
      </c>
      <c r="B5624" s="2" t="s">
        <v>5621</v>
      </c>
    </row>
    <row r="5625" spans="1:2" x14ac:dyDescent="0.25">
      <c r="A5625" s="1" t="s">
        <v>7226</v>
      </c>
      <c r="B5625" s="2" t="s">
        <v>5622</v>
      </c>
    </row>
    <row r="5626" spans="1:2" x14ac:dyDescent="0.25">
      <c r="A5626" s="1" t="s">
        <v>7227</v>
      </c>
      <c r="B5626" s="2" t="s">
        <v>5623</v>
      </c>
    </row>
    <row r="5627" spans="1:2" x14ac:dyDescent="0.25">
      <c r="A5627" s="1" t="s">
        <v>7228</v>
      </c>
      <c r="B5627" s="2" t="s">
        <v>5624</v>
      </c>
    </row>
    <row r="5628" spans="1:2" x14ac:dyDescent="0.25">
      <c r="A5628" s="1" t="s">
        <v>7229</v>
      </c>
      <c r="B5628" s="2" t="s">
        <v>5625</v>
      </c>
    </row>
    <row r="5629" spans="1:2" x14ac:dyDescent="0.25">
      <c r="A5629" s="1" t="s">
        <v>7230</v>
      </c>
      <c r="B5629" s="2" t="s">
        <v>5626</v>
      </c>
    </row>
    <row r="5630" spans="1:2" x14ac:dyDescent="0.25">
      <c r="A5630" s="1" t="s">
        <v>7231</v>
      </c>
      <c r="B5630" s="2" t="s">
        <v>5627</v>
      </c>
    </row>
    <row r="5631" spans="1:2" x14ac:dyDescent="0.25">
      <c r="A5631" s="1" t="s">
        <v>7232</v>
      </c>
      <c r="B5631" s="2" t="s">
        <v>5628</v>
      </c>
    </row>
    <row r="5632" spans="1:2" x14ac:dyDescent="0.25">
      <c r="A5632" s="1" t="s">
        <v>7233</v>
      </c>
      <c r="B5632" s="2" t="s">
        <v>5629</v>
      </c>
    </row>
    <row r="5633" spans="1:2" x14ac:dyDescent="0.25">
      <c r="A5633" s="1" t="s">
        <v>7234</v>
      </c>
      <c r="B5633" s="2" t="s">
        <v>5630</v>
      </c>
    </row>
    <row r="5634" spans="1:2" x14ac:dyDescent="0.25">
      <c r="A5634" s="1" t="s">
        <v>7235</v>
      </c>
      <c r="B5634" s="2" t="s">
        <v>5631</v>
      </c>
    </row>
    <row r="5635" spans="1:2" x14ac:dyDescent="0.25">
      <c r="A5635" s="1" t="s">
        <v>7236</v>
      </c>
      <c r="B5635" s="2" t="s">
        <v>5632</v>
      </c>
    </row>
    <row r="5636" spans="1:2" x14ac:dyDescent="0.25">
      <c r="A5636" s="1" t="s">
        <v>7237</v>
      </c>
      <c r="B5636" s="2" t="s">
        <v>5633</v>
      </c>
    </row>
    <row r="5637" spans="1:2" x14ac:dyDescent="0.25">
      <c r="A5637" s="1" t="s">
        <v>7238</v>
      </c>
      <c r="B5637" s="2" t="s">
        <v>5634</v>
      </c>
    </row>
    <row r="5638" spans="1:2" x14ac:dyDescent="0.25">
      <c r="A5638" s="1" t="s">
        <v>7239</v>
      </c>
      <c r="B5638" s="2" t="s">
        <v>5635</v>
      </c>
    </row>
    <row r="5639" spans="1:2" x14ac:dyDescent="0.25">
      <c r="A5639" s="1" t="s">
        <v>7240</v>
      </c>
      <c r="B5639" s="2" t="s">
        <v>5636</v>
      </c>
    </row>
    <row r="5640" spans="1:2" x14ac:dyDescent="0.25">
      <c r="A5640" s="1" t="s">
        <v>7241</v>
      </c>
      <c r="B5640" s="2" t="s">
        <v>5637</v>
      </c>
    </row>
    <row r="5641" spans="1:2" x14ac:dyDescent="0.25">
      <c r="A5641" s="1" t="s">
        <v>7242</v>
      </c>
      <c r="B5641" s="2" t="s">
        <v>5638</v>
      </c>
    </row>
    <row r="5642" spans="1:2" x14ac:dyDescent="0.25">
      <c r="A5642" s="1" t="s">
        <v>7243</v>
      </c>
      <c r="B5642" s="2" t="s">
        <v>5639</v>
      </c>
    </row>
    <row r="5643" spans="1:2" x14ac:dyDescent="0.25">
      <c r="A5643" s="1" t="s">
        <v>7244</v>
      </c>
      <c r="B5643" s="2" t="s">
        <v>5640</v>
      </c>
    </row>
    <row r="5644" spans="1:2" x14ac:dyDescent="0.25">
      <c r="A5644" s="1" t="s">
        <v>7245</v>
      </c>
      <c r="B5644" s="2" t="s">
        <v>5641</v>
      </c>
    </row>
    <row r="5645" spans="1:2" x14ac:dyDescent="0.25">
      <c r="A5645" s="1" t="s">
        <v>7246</v>
      </c>
      <c r="B5645" s="2" t="s">
        <v>5642</v>
      </c>
    </row>
    <row r="5646" spans="1:2" x14ac:dyDescent="0.25">
      <c r="A5646" s="1" t="s">
        <v>7247</v>
      </c>
      <c r="B5646" s="2" t="s">
        <v>5643</v>
      </c>
    </row>
    <row r="5647" spans="1:2" x14ac:dyDescent="0.25">
      <c r="A5647" s="1" t="s">
        <v>7248</v>
      </c>
      <c r="B5647" s="2" t="s">
        <v>5644</v>
      </c>
    </row>
    <row r="5648" spans="1:2" x14ac:dyDescent="0.25">
      <c r="A5648" s="1" t="s">
        <v>7249</v>
      </c>
      <c r="B5648" s="2" t="s">
        <v>5645</v>
      </c>
    </row>
    <row r="5649" spans="1:2" x14ac:dyDescent="0.25">
      <c r="A5649" s="1" t="s">
        <v>7250</v>
      </c>
      <c r="B5649" s="2" t="s">
        <v>5646</v>
      </c>
    </row>
    <row r="5650" spans="1:2" x14ac:dyDescent="0.25">
      <c r="A5650" s="1" t="s">
        <v>7251</v>
      </c>
      <c r="B5650" s="2" t="s">
        <v>5647</v>
      </c>
    </row>
    <row r="5651" spans="1:2" x14ac:dyDescent="0.25">
      <c r="A5651" s="1" t="s">
        <v>7252</v>
      </c>
      <c r="B5651" s="2" t="s">
        <v>5648</v>
      </c>
    </row>
    <row r="5652" spans="1:2" x14ac:dyDescent="0.25">
      <c r="A5652" s="1" t="s">
        <v>7253</v>
      </c>
      <c r="B5652" s="2" t="s">
        <v>5649</v>
      </c>
    </row>
    <row r="5653" spans="1:2" x14ac:dyDescent="0.25">
      <c r="A5653" s="1" t="s">
        <v>7254</v>
      </c>
      <c r="B5653" s="2" t="s">
        <v>5650</v>
      </c>
    </row>
    <row r="5654" spans="1:2" x14ac:dyDescent="0.25">
      <c r="A5654" s="1" t="s">
        <v>7255</v>
      </c>
      <c r="B5654" s="2" t="s">
        <v>5651</v>
      </c>
    </row>
    <row r="5655" spans="1:2" x14ac:dyDescent="0.25">
      <c r="A5655" s="1" t="s">
        <v>7256</v>
      </c>
      <c r="B5655" s="2" t="s">
        <v>5652</v>
      </c>
    </row>
    <row r="5656" spans="1:2" x14ac:dyDescent="0.25">
      <c r="A5656" s="1" t="s">
        <v>7257</v>
      </c>
      <c r="B5656" s="2" t="s">
        <v>5653</v>
      </c>
    </row>
    <row r="5657" spans="1:2" x14ac:dyDescent="0.25">
      <c r="A5657" s="1" t="s">
        <v>7258</v>
      </c>
      <c r="B5657" s="2" t="s">
        <v>5654</v>
      </c>
    </row>
    <row r="5658" spans="1:2" x14ac:dyDescent="0.25">
      <c r="A5658" s="1" t="s">
        <v>7259</v>
      </c>
      <c r="B5658" s="2" t="s">
        <v>5655</v>
      </c>
    </row>
    <row r="5659" spans="1:2" x14ac:dyDescent="0.25">
      <c r="A5659" s="1" t="s">
        <v>7260</v>
      </c>
      <c r="B5659" s="2" t="s">
        <v>5656</v>
      </c>
    </row>
    <row r="5660" spans="1:2" x14ac:dyDescent="0.25">
      <c r="A5660" s="1" t="s">
        <v>7261</v>
      </c>
      <c r="B5660" s="2" t="s">
        <v>5657</v>
      </c>
    </row>
    <row r="5661" spans="1:2" x14ac:dyDescent="0.25">
      <c r="A5661" s="1" t="s">
        <v>7262</v>
      </c>
      <c r="B5661" s="2" t="s">
        <v>5658</v>
      </c>
    </row>
    <row r="5662" spans="1:2" x14ac:dyDescent="0.25">
      <c r="A5662" s="1" t="s">
        <v>7263</v>
      </c>
      <c r="B5662" s="2" t="s">
        <v>5659</v>
      </c>
    </row>
    <row r="5663" spans="1:2" x14ac:dyDescent="0.25">
      <c r="A5663" s="1" t="s">
        <v>7264</v>
      </c>
      <c r="B5663" s="2" t="s">
        <v>5660</v>
      </c>
    </row>
    <row r="5664" spans="1:2" x14ac:dyDescent="0.25">
      <c r="A5664" s="1" t="s">
        <v>7265</v>
      </c>
      <c r="B5664" s="2" t="s">
        <v>5661</v>
      </c>
    </row>
    <row r="5665" spans="1:2" x14ac:dyDescent="0.25">
      <c r="A5665" s="1" t="s">
        <v>7266</v>
      </c>
      <c r="B5665" s="2" t="s">
        <v>5662</v>
      </c>
    </row>
    <row r="5666" spans="1:2" x14ac:dyDescent="0.25">
      <c r="A5666" s="1" t="s">
        <v>7267</v>
      </c>
      <c r="B5666" s="2" t="s">
        <v>5663</v>
      </c>
    </row>
    <row r="5667" spans="1:2" x14ac:dyDescent="0.25">
      <c r="A5667" s="1" t="s">
        <v>7268</v>
      </c>
      <c r="B5667" s="2" t="s">
        <v>5664</v>
      </c>
    </row>
    <row r="5668" spans="1:2" x14ac:dyDescent="0.25">
      <c r="A5668" s="1" t="s">
        <v>7269</v>
      </c>
      <c r="B5668" s="2" t="s">
        <v>5665</v>
      </c>
    </row>
    <row r="5669" spans="1:2" x14ac:dyDescent="0.25">
      <c r="A5669" s="1" t="s">
        <v>7270</v>
      </c>
      <c r="B5669" s="2" t="s">
        <v>5666</v>
      </c>
    </row>
    <row r="5670" spans="1:2" x14ac:dyDescent="0.25">
      <c r="A5670" s="1" t="s">
        <v>7271</v>
      </c>
      <c r="B5670" s="2" t="s">
        <v>5667</v>
      </c>
    </row>
    <row r="5671" spans="1:2" x14ac:dyDescent="0.25">
      <c r="A5671" s="1" t="s">
        <v>7272</v>
      </c>
      <c r="B5671" s="2" t="s">
        <v>5668</v>
      </c>
    </row>
    <row r="5672" spans="1:2" x14ac:dyDescent="0.25">
      <c r="A5672" s="1" t="s">
        <v>7273</v>
      </c>
      <c r="B5672" s="2" t="s">
        <v>5669</v>
      </c>
    </row>
    <row r="5673" spans="1:2" x14ac:dyDescent="0.25">
      <c r="A5673" s="1" t="s">
        <v>7274</v>
      </c>
      <c r="B5673" s="2" t="s">
        <v>5670</v>
      </c>
    </row>
    <row r="5674" spans="1:2" x14ac:dyDescent="0.25">
      <c r="A5674" s="1" t="s">
        <v>7275</v>
      </c>
      <c r="B5674" s="2" t="s">
        <v>5671</v>
      </c>
    </row>
    <row r="5675" spans="1:2" x14ac:dyDescent="0.25">
      <c r="A5675" s="1" t="s">
        <v>7276</v>
      </c>
      <c r="B5675" s="2" t="s">
        <v>5672</v>
      </c>
    </row>
    <row r="5676" spans="1:2" x14ac:dyDescent="0.25">
      <c r="A5676" s="1" t="s">
        <v>7277</v>
      </c>
      <c r="B5676" s="2" t="s">
        <v>5673</v>
      </c>
    </row>
    <row r="5677" spans="1:2" x14ac:dyDescent="0.25">
      <c r="A5677" s="1" t="s">
        <v>7278</v>
      </c>
      <c r="B5677" s="2" t="s">
        <v>5674</v>
      </c>
    </row>
    <row r="5678" spans="1:2" x14ac:dyDescent="0.25">
      <c r="A5678" s="1" t="s">
        <v>7279</v>
      </c>
      <c r="B5678" s="2" t="s">
        <v>5675</v>
      </c>
    </row>
    <row r="5679" spans="1:2" x14ac:dyDescent="0.25">
      <c r="A5679" s="1" t="s">
        <v>7280</v>
      </c>
      <c r="B5679" s="2" t="s">
        <v>5676</v>
      </c>
    </row>
    <row r="5680" spans="1:2" x14ac:dyDescent="0.25">
      <c r="A5680" s="1" t="s">
        <v>7281</v>
      </c>
      <c r="B5680" s="2" t="s">
        <v>5677</v>
      </c>
    </row>
    <row r="5681" spans="1:2" x14ac:dyDescent="0.25">
      <c r="A5681" s="1" t="s">
        <v>7282</v>
      </c>
      <c r="B5681" s="2" t="s">
        <v>5678</v>
      </c>
    </row>
    <row r="5682" spans="1:2" x14ac:dyDescent="0.25">
      <c r="A5682" s="1" t="s">
        <v>7283</v>
      </c>
      <c r="B5682" s="2" t="s">
        <v>5679</v>
      </c>
    </row>
    <row r="5683" spans="1:2" x14ac:dyDescent="0.25">
      <c r="A5683" s="1" t="s">
        <v>7284</v>
      </c>
      <c r="B5683" s="2" t="s">
        <v>5680</v>
      </c>
    </row>
    <row r="5684" spans="1:2" x14ac:dyDescent="0.25">
      <c r="A5684" s="1" t="s">
        <v>7285</v>
      </c>
      <c r="B5684" s="2" t="s">
        <v>5681</v>
      </c>
    </row>
    <row r="5685" spans="1:2" x14ac:dyDescent="0.25">
      <c r="A5685" s="1" t="s">
        <v>7286</v>
      </c>
      <c r="B5685" s="2" t="s">
        <v>5682</v>
      </c>
    </row>
    <row r="5686" spans="1:2" x14ac:dyDescent="0.25">
      <c r="A5686" s="1" t="s">
        <v>7287</v>
      </c>
      <c r="B5686" s="2" t="s">
        <v>5683</v>
      </c>
    </row>
    <row r="5687" spans="1:2" x14ac:dyDescent="0.25">
      <c r="A5687" s="1" t="s">
        <v>7288</v>
      </c>
      <c r="B5687" s="2" t="s">
        <v>5684</v>
      </c>
    </row>
    <row r="5688" spans="1:2" x14ac:dyDescent="0.25">
      <c r="A5688" s="1" t="s">
        <v>7289</v>
      </c>
      <c r="B5688" s="2" t="s">
        <v>5685</v>
      </c>
    </row>
    <row r="5689" spans="1:2" x14ac:dyDescent="0.25">
      <c r="A5689" s="1" t="s">
        <v>7290</v>
      </c>
      <c r="B5689" s="2" t="s">
        <v>5686</v>
      </c>
    </row>
    <row r="5690" spans="1:2" x14ac:dyDescent="0.25">
      <c r="A5690" s="1" t="s">
        <v>7291</v>
      </c>
      <c r="B5690" s="2" t="s">
        <v>5687</v>
      </c>
    </row>
    <row r="5691" spans="1:2" x14ac:dyDescent="0.25">
      <c r="A5691" s="1" t="s">
        <v>7292</v>
      </c>
      <c r="B5691" s="2" t="s">
        <v>5688</v>
      </c>
    </row>
    <row r="5692" spans="1:2" x14ac:dyDescent="0.25">
      <c r="A5692" s="1" t="s">
        <v>7293</v>
      </c>
      <c r="B5692" s="2" t="s">
        <v>5689</v>
      </c>
    </row>
    <row r="5693" spans="1:2" x14ac:dyDescent="0.25">
      <c r="A5693" s="1" t="s">
        <v>7294</v>
      </c>
      <c r="B5693" s="2" t="s">
        <v>5690</v>
      </c>
    </row>
    <row r="5694" spans="1:2" x14ac:dyDescent="0.25">
      <c r="A5694" s="1" t="s">
        <v>7295</v>
      </c>
      <c r="B5694" s="2" t="s">
        <v>5691</v>
      </c>
    </row>
    <row r="5695" spans="1:2" x14ac:dyDescent="0.25">
      <c r="A5695" s="1" t="s">
        <v>7296</v>
      </c>
      <c r="B5695" s="2" t="s">
        <v>5692</v>
      </c>
    </row>
    <row r="5696" spans="1:2" x14ac:dyDescent="0.25">
      <c r="A5696" s="1" t="s">
        <v>7297</v>
      </c>
      <c r="B5696" s="2" t="s">
        <v>5693</v>
      </c>
    </row>
    <row r="5697" spans="1:2" x14ac:dyDescent="0.25">
      <c r="A5697" s="1" t="s">
        <v>7298</v>
      </c>
      <c r="B5697" s="2" t="s">
        <v>5694</v>
      </c>
    </row>
    <row r="5698" spans="1:2" x14ac:dyDescent="0.25">
      <c r="A5698" s="1" t="s">
        <v>7299</v>
      </c>
      <c r="B5698" s="2" t="s">
        <v>5695</v>
      </c>
    </row>
    <row r="5699" spans="1:2" x14ac:dyDescent="0.25">
      <c r="A5699" s="1" t="s">
        <v>7300</v>
      </c>
      <c r="B5699" s="2" t="s">
        <v>5696</v>
      </c>
    </row>
    <row r="5700" spans="1:2" x14ac:dyDescent="0.25">
      <c r="A5700" s="1" t="s">
        <v>7301</v>
      </c>
      <c r="B5700" s="2" t="s">
        <v>5697</v>
      </c>
    </row>
    <row r="5701" spans="1:2" x14ac:dyDescent="0.25">
      <c r="A5701" s="1" t="s">
        <v>7302</v>
      </c>
      <c r="B5701" s="2" t="s">
        <v>5698</v>
      </c>
    </row>
    <row r="5702" spans="1:2" x14ac:dyDescent="0.25">
      <c r="A5702" s="1" t="s">
        <v>7303</v>
      </c>
      <c r="B5702" s="2" t="s">
        <v>5699</v>
      </c>
    </row>
    <row r="5703" spans="1:2" x14ac:dyDescent="0.25">
      <c r="A5703" s="1" t="s">
        <v>7304</v>
      </c>
      <c r="B5703" s="2" t="s">
        <v>5700</v>
      </c>
    </row>
    <row r="5704" spans="1:2" x14ac:dyDescent="0.25">
      <c r="A5704" s="1" t="s">
        <v>7305</v>
      </c>
      <c r="B5704" s="2" t="s">
        <v>5701</v>
      </c>
    </row>
    <row r="5705" spans="1:2" x14ac:dyDescent="0.25">
      <c r="A5705" s="1" t="s">
        <v>7306</v>
      </c>
      <c r="B5705" s="2" t="s">
        <v>5702</v>
      </c>
    </row>
    <row r="5706" spans="1:2" x14ac:dyDescent="0.25">
      <c r="A5706" s="1" t="s">
        <v>7307</v>
      </c>
      <c r="B5706" s="2" t="s">
        <v>5703</v>
      </c>
    </row>
    <row r="5707" spans="1:2" x14ac:dyDescent="0.25">
      <c r="A5707" s="1" t="s">
        <v>7308</v>
      </c>
      <c r="B5707" s="2" t="s">
        <v>5704</v>
      </c>
    </row>
    <row r="5708" spans="1:2" x14ac:dyDescent="0.25">
      <c r="A5708" s="1" t="s">
        <v>7309</v>
      </c>
      <c r="B5708" s="2" t="s">
        <v>5705</v>
      </c>
    </row>
    <row r="5709" spans="1:2" x14ac:dyDescent="0.25">
      <c r="A5709" s="1" t="s">
        <v>7310</v>
      </c>
      <c r="B5709" s="2" t="s">
        <v>5706</v>
      </c>
    </row>
    <row r="5710" spans="1:2" x14ac:dyDescent="0.25">
      <c r="A5710" s="1" t="s">
        <v>7311</v>
      </c>
      <c r="B5710" s="2" t="s">
        <v>5707</v>
      </c>
    </row>
    <row r="5711" spans="1:2" x14ac:dyDescent="0.25">
      <c r="A5711" s="1" t="s">
        <v>7312</v>
      </c>
      <c r="B5711" s="2" t="s">
        <v>5708</v>
      </c>
    </row>
    <row r="5712" spans="1:2" x14ac:dyDescent="0.25">
      <c r="A5712" s="1" t="s">
        <v>6932</v>
      </c>
      <c r="B5712" s="2" t="s">
        <v>5709</v>
      </c>
    </row>
    <row r="5713" spans="1:2" x14ac:dyDescent="0.25">
      <c r="A5713" s="1" t="s">
        <v>7313</v>
      </c>
      <c r="B5713" s="2" t="s">
        <v>5710</v>
      </c>
    </row>
    <row r="5714" spans="1:2" x14ac:dyDescent="0.25">
      <c r="A5714" s="1" t="s">
        <v>7314</v>
      </c>
      <c r="B5714" s="2" t="s">
        <v>5711</v>
      </c>
    </row>
    <row r="5715" spans="1:2" x14ac:dyDescent="0.25">
      <c r="A5715" s="1" t="s">
        <v>7315</v>
      </c>
      <c r="B5715" s="2" t="s">
        <v>5712</v>
      </c>
    </row>
    <row r="5716" spans="1:2" x14ac:dyDescent="0.25">
      <c r="A5716" s="1" t="s">
        <v>7316</v>
      </c>
      <c r="B5716" s="2" t="s">
        <v>5713</v>
      </c>
    </row>
    <row r="5717" spans="1:2" x14ac:dyDescent="0.25">
      <c r="A5717" s="1" t="s">
        <v>7317</v>
      </c>
      <c r="B5717" s="2" t="s">
        <v>5714</v>
      </c>
    </row>
    <row r="5718" spans="1:2" x14ac:dyDescent="0.25">
      <c r="A5718" s="1" t="s">
        <v>7318</v>
      </c>
      <c r="B5718" s="2" t="s">
        <v>5715</v>
      </c>
    </row>
    <row r="5719" spans="1:2" x14ac:dyDescent="0.25">
      <c r="A5719" s="1" t="s">
        <v>7319</v>
      </c>
      <c r="B5719" s="2" t="s">
        <v>5716</v>
      </c>
    </row>
    <row r="5720" spans="1:2" x14ac:dyDescent="0.25">
      <c r="A5720" s="1" t="s">
        <v>7320</v>
      </c>
      <c r="B5720" s="2" t="s">
        <v>5717</v>
      </c>
    </row>
    <row r="5721" spans="1:2" x14ac:dyDescent="0.25">
      <c r="A5721" s="1" t="s">
        <v>7321</v>
      </c>
      <c r="B5721" s="2" t="s">
        <v>5718</v>
      </c>
    </row>
    <row r="5722" spans="1:2" x14ac:dyDescent="0.25">
      <c r="A5722" s="1" t="s">
        <v>7322</v>
      </c>
      <c r="B5722" s="2" t="s">
        <v>5719</v>
      </c>
    </row>
    <row r="5723" spans="1:2" x14ac:dyDescent="0.25">
      <c r="A5723" s="1" t="s">
        <v>7323</v>
      </c>
      <c r="B5723" s="2" t="s">
        <v>5720</v>
      </c>
    </row>
    <row r="5724" spans="1:2" x14ac:dyDescent="0.25">
      <c r="A5724" s="1" t="s">
        <v>7324</v>
      </c>
      <c r="B5724" s="2" t="s">
        <v>5721</v>
      </c>
    </row>
    <row r="5725" spans="1:2" x14ac:dyDescent="0.25">
      <c r="A5725" s="1" t="s">
        <v>7325</v>
      </c>
      <c r="B5725" s="2" t="s">
        <v>5722</v>
      </c>
    </row>
    <row r="5726" spans="1:2" x14ac:dyDescent="0.25">
      <c r="A5726" s="1" t="s">
        <v>7326</v>
      </c>
      <c r="B5726" s="2" t="s">
        <v>5723</v>
      </c>
    </row>
    <row r="5727" spans="1:2" x14ac:dyDescent="0.25">
      <c r="A5727" s="1" t="s">
        <v>7327</v>
      </c>
      <c r="B5727" s="2" t="s">
        <v>5724</v>
      </c>
    </row>
    <row r="5728" spans="1:2" x14ac:dyDescent="0.25">
      <c r="A5728" s="1" t="s">
        <v>7328</v>
      </c>
      <c r="B5728" s="2" t="s">
        <v>5725</v>
      </c>
    </row>
    <row r="5729" spans="1:2" x14ac:dyDescent="0.25">
      <c r="A5729" s="1" t="s">
        <v>7329</v>
      </c>
      <c r="B5729" s="2" t="s">
        <v>5726</v>
      </c>
    </row>
    <row r="5730" spans="1:2" x14ac:dyDescent="0.25">
      <c r="A5730" s="1" t="s">
        <v>7330</v>
      </c>
      <c r="B5730" s="2" t="s">
        <v>5727</v>
      </c>
    </row>
    <row r="5731" spans="1:2" x14ac:dyDescent="0.25">
      <c r="A5731" s="1" t="s">
        <v>7331</v>
      </c>
      <c r="B5731" s="2" t="s">
        <v>5728</v>
      </c>
    </row>
    <row r="5732" spans="1:2" x14ac:dyDescent="0.25">
      <c r="A5732" s="1" t="s">
        <v>7332</v>
      </c>
      <c r="B5732" s="2" t="s">
        <v>5729</v>
      </c>
    </row>
    <row r="5733" spans="1:2" x14ac:dyDescent="0.25">
      <c r="A5733" s="1" t="s">
        <v>7333</v>
      </c>
      <c r="B5733" s="2" t="s">
        <v>5730</v>
      </c>
    </row>
    <row r="5734" spans="1:2" x14ac:dyDescent="0.25">
      <c r="A5734" s="1" t="s">
        <v>7334</v>
      </c>
      <c r="B5734" s="2" t="s">
        <v>5731</v>
      </c>
    </row>
    <row r="5735" spans="1:2" x14ac:dyDescent="0.25">
      <c r="A5735" s="1" t="s">
        <v>7335</v>
      </c>
      <c r="B5735" s="2" t="s">
        <v>5732</v>
      </c>
    </row>
    <row r="5736" spans="1:2" x14ac:dyDescent="0.25">
      <c r="A5736" s="1" t="s">
        <v>7336</v>
      </c>
      <c r="B5736" s="2" t="s">
        <v>5733</v>
      </c>
    </row>
    <row r="5737" spans="1:2" x14ac:dyDescent="0.25">
      <c r="A5737" s="1" t="s">
        <v>7337</v>
      </c>
      <c r="B5737" s="2" t="s">
        <v>5734</v>
      </c>
    </row>
    <row r="5738" spans="1:2" x14ac:dyDescent="0.25">
      <c r="A5738" s="1" t="s">
        <v>7338</v>
      </c>
      <c r="B5738" s="2" t="s">
        <v>5735</v>
      </c>
    </row>
    <row r="5739" spans="1:2" x14ac:dyDescent="0.25">
      <c r="A5739" s="1" t="s">
        <v>7339</v>
      </c>
      <c r="B5739" s="2" t="s">
        <v>5736</v>
      </c>
    </row>
    <row r="5740" spans="1:2" x14ac:dyDescent="0.25">
      <c r="A5740" s="1" t="s">
        <v>7340</v>
      </c>
      <c r="B5740" s="2" t="s">
        <v>5737</v>
      </c>
    </row>
    <row r="5741" spans="1:2" x14ac:dyDescent="0.25">
      <c r="A5741" s="1" t="s">
        <v>7341</v>
      </c>
      <c r="B5741" s="2" t="s">
        <v>5738</v>
      </c>
    </row>
    <row r="5742" spans="1:2" x14ac:dyDescent="0.25">
      <c r="A5742" s="1" t="s">
        <v>7342</v>
      </c>
      <c r="B5742" s="2" t="s">
        <v>5739</v>
      </c>
    </row>
    <row r="5743" spans="1:2" x14ac:dyDescent="0.25">
      <c r="A5743" s="1" t="s">
        <v>7343</v>
      </c>
      <c r="B5743" s="2" t="s">
        <v>5740</v>
      </c>
    </row>
    <row r="5744" spans="1:2" x14ac:dyDescent="0.25">
      <c r="A5744" s="1" t="s">
        <v>7344</v>
      </c>
      <c r="B5744" s="2" t="s">
        <v>5741</v>
      </c>
    </row>
    <row r="5745" spans="1:2" x14ac:dyDescent="0.25">
      <c r="A5745" s="1" t="s">
        <v>7345</v>
      </c>
      <c r="B5745" s="2" t="s">
        <v>5742</v>
      </c>
    </row>
    <row r="5746" spans="1:2" x14ac:dyDescent="0.25">
      <c r="A5746" s="1" t="s">
        <v>7346</v>
      </c>
      <c r="B5746" s="2" t="s">
        <v>5743</v>
      </c>
    </row>
    <row r="5747" spans="1:2" x14ac:dyDescent="0.25">
      <c r="A5747" s="1" t="s">
        <v>7347</v>
      </c>
      <c r="B5747" s="2" t="s">
        <v>5744</v>
      </c>
    </row>
    <row r="5748" spans="1:2" x14ac:dyDescent="0.25">
      <c r="A5748" s="1" t="s">
        <v>7348</v>
      </c>
      <c r="B5748" s="2" t="s">
        <v>5745</v>
      </c>
    </row>
    <row r="5749" spans="1:2" x14ac:dyDescent="0.25">
      <c r="A5749" s="1" t="s">
        <v>7349</v>
      </c>
      <c r="B5749" s="2" t="s">
        <v>5746</v>
      </c>
    </row>
    <row r="5750" spans="1:2" x14ac:dyDescent="0.25">
      <c r="A5750" s="1" t="s">
        <v>7350</v>
      </c>
      <c r="B5750" s="2" t="s">
        <v>5747</v>
      </c>
    </row>
    <row r="5751" spans="1:2" x14ac:dyDescent="0.25">
      <c r="A5751" s="1" t="s">
        <v>7351</v>
      </c>
      <c r="B5751" s="2" t="s">
        <v>5748</v>
      </c>
    </row>
    <row r="5752" spans="1:2" x14ac:dyDescent="0.25">
      <c r="A5752" s="1" t="s">
        <v>7352</v>
      </c>
      <c r="B5752" s="2" t="s">
        <v>5749</v>
      </c>
    </row>
    <row r="5753" spans="1:2" x14ac:dyDescent="0.25">
      <c r="A5753" s="1" t="s">
        <v>7353</v>
      </c>
      <c r="B5753" s="2" t="s">
        <v>5750</v>
      </c>
    </row>
    <row r="5754" spans="1:2" x14ac:dyDescent="0.25">
      <c r="A5754" s="1" t="s">
        <v>7354</v>
      </c>
      <c r="B5754" s="2" t="s">
        <v>5751</v>
      </c>
    </row>
    <row r="5755" spans="1:2" x14ac:dyDescent="0.25">
      <c r="A5755" s="1" t="s">
        <v>7355</v>
      </c>
      <c r="B5755" s="2" t="s">
        <v>5752</v>
      </c>
    </row>
    <row r="5756" spans="1:2" x14ac:dyDescent="0.25">
      <c r="A5756" s="1" t="s">
        <v>7356</v>
      </c>
      <c r="B5756" s="2" t="s">
        <v>5753</v>
      </c>
    </row>
    <row r="5757" spans="1:2" x14ac:dyDescent="0.25">
      <c r="A5757" s="1" t="s">
        <v>7357</v>
      </c>
      <c r="B5757" s="2" t="s">
        <v>5754</v>
      </c>
    </row>
    <row r="5758" spans="1:2" x14ac:dyDescent="0.25">
      <c r="A5758" s="1" t="s">
        <v>7358</v>
      </c>
      <c r="B5758" s="2" t="s">
        <v>5755</v>
      </c>
    </row>
    <row r="5759" spans="1:2" x14ac:dyDescent="0.25">
      <c r="A5759" s="1" t="s">
        <v>7359</v>
      </c>
      <c r="B5759" s="2" t="s">
        <v>5756</v>
      </c>
    </row>
    <row r="5760" spans="1:2" x14ac:dyDescent="0.25">
      <c r="A5760" s="1" t="s">
        <v>7360</v>
      </c>
      <c r="B5760" s="2" t="s">
        <v>5757</v>
      </c>
    </row>
    <row r="5761" spans="1:2" x14ac:dyDescent="0.25">
      <c r="A5761" s="1" t="s">
        <v>7361</v>
      </c>
      <c r="B5761" s="2" t="s">
        <v>5758</v>
      </c>
    </row>
    <row r="5762" spans="1:2" x14ac:dyDescent="0.25">
      <c r="A5762" s="1" t="s">
        <v>7362</v>
      </c>
      <c r="B5762" s="2" t="s">
        <v>5759</v>
      </c>
    </row>
    <row r="5763" spans="1:2" x14ac:dyDescent="0.25">
      <c r="A5763" s="1" t="s">
        <v>7363</v>
      </c>
      <c r="B5763" s="2" t="s">
        <v>5760</v>
      </c>
    </row>
    <row r="5764" spans="1:2" x14ac:dyDescent="0.25">
      <c r="A5764" s="1" t="s">
        <v>7364</v>
      </c>
      <c r="B5764" s="2" t="s">
        <v>5761</v>
      </c>
    </row>
    <row r="5765" spans="1:2" x14ac:dyDescent="0.25">
      <c r="A5765" s="1" t="s">
        <v>7365</v>
      </c>
      <c r="B5765" s="2" t="s">
        <v>5762</v>
      </c>
    </row>
    <row r="5766" spans="1:2" x14ac:dyDescent="0.25">
      <c r="A5766" s="1" t="s">
        <v>7366</v>
      </c>
      <c r="B5766" s="2" t="s">
        <v>5763</v>
      </c>
    </row>
    <row r="5767" spans="1:2" x14ac:dyDescent="0.25">
      <c r="A5767" s="1" t="s">
        <v>7367</v>
      </c>
      <c r="B5767" s="2" t="s">
        <v>5764</v>
      </c>
    </row>
    <row r="5768" spans="1:2" x14ac:dyDescent="0.25">
      <c r="A5768" s="1" t="s">
        <v>7368</v>
      </c>
      <c r="B5768" s="2" t="s">
        <v>5765</v>
      </c>
    </row>
    <row r="5769" spans="1:2" x14ac:dyDescent="0.25">
      <c r="A5769" s="1" t="s">
        <v>7369</v>
      </c>
      <c r="B5769" s="2" t="s">
        <v>5766</v>
      </c>
    </row>
    <row r="5770" spans="1:2" x14ac:dyDescent="0.25">
      <c r="A5770" s="1" t="s">
        <v>7370</v>
      </c>
      <c r="B5770" s="2" t="s">
        <v>5767</v>
      </c>
    </row>
    <row r="5771" spans="1:2" x14ac:dyDescent="0.25">
      <c r="A5771" s="1" t="s">
        <v>7371</v>
      </c>
      <c r="B5771" s="2" t="s">
        <v>5768</v>
      </c>
    </row>
    <row r="5772" spans="1:2" x14ac:dyDescent="0.25">
      <c r="A5772" s="1" t="s">
        <v>7372</v>
      </c>
      <c r="B5772" s="2" t="s">
        <v>5769</v>
      </c>
    </row>
    <row r="5773" spans="1:2" x14ac:dyDescent="0.25">
      <c r="A5773" s="1" t="s">
        <v>7373</v>
      </c>
      <c r="B5773" s="2" t="s">
        <v>5770</v>
      </c>
    </row>
    <row r="5774" spans="1:2" x14ac:dyDescent="0.25">
      <c r="A5774" s="1" t="s">
        <v>7374</v>
      </c>
      <c r="B5774" s="2" t="s">
        <v>5771</v>
      </c>
    </row>
    <row r="5775" spans="1:2" x14ac:dyDescent="0.25">
      <c r="A5775" s="1" t="s">
        <v>7375</v>
      </c>
      <c r="B5775" s="2" t="s">
        <v>5772</v>
      </c>
    </row>
    <row r="5776" spans="1:2" x14ac:dyDescent="0.25">
      <c r="A5776" s="1" t="s">
        <v>7376</v>
      </c>
      <c r="B5776" s="2" t="s">
        <v>5773</v>
      </c>
    </row>
    <row r="5777" spans="1:2" x14ac:dyDescent="0.25">
      <c r="A5777" s="1" t="s">
        <v>7377</v>
      </c>
      <c r="B5777" s="2" t="s">
        <v>5774</v>
      </c>
    </row>
    <row r="5778" spans="1:2" x14ac:dyDescent="0.25">
      <c r="A5778" s="1" t="s">
        <v>7378</v>
      </c>
      <c r="B5778" s="2" t="s">
        <v>5775</v>
      </c>
    </row>
    <row r="5779" spans="1:2" x14ac:dyDescent="0.25">
      <c r="A5779" s="1" t="s">
        <v>7379</v>
      </c>
      <c r="B5779" s="2" t="s">
        <v>5776</v>
      </c>
    </row>
    <row r="5780" spans="1:2" x14ac:dyDescent="0.25">
      <c r="A5780" s="1" t="s">
        <v>7380</v>
      </c>
      <c r="B5780" s="2" t="s">
        <v>5777</v>
      </c>
    </row>
    <row r="5781" spans="1:2" x14ac:dyDescent="0.25">
      <c r="A5781" s="1" t="s">
        <v>7381</v>
      </c>
      <c r="B5781" s="2" t="s">
        <v>5778</v>
      </c>
    </row>
    <row r="5782" spans="1:2" x14ac:dyDescent="0.25">
      <c r="A5782" s="1" t="s">
        <v>7382</v>
      </c>
      <c r="B5782" s="2" t="s">
        <v>5779</v>
      </c>
    </row>
    <row r="5783" spans="1:2" x14ac:dyDescent="0.25">
      <c r="A5783" s="1" t="s">
        <v>7383</v>
      </c>
      <c r="B5783" s="2" t="s">
        <v>5780</v>
      </c>
    </row>
    <row r="5784" spans="1:2" x14ac:dyDescent="0.25">
      <c r="A5784" s="1" t="s">
        <v>7384</v>
      </c>
      <c r="B5784" s="2" t="s">
        <v>5781</v>
      </c>
    </row>
    <row r="5785" spans="1:2" x14ac:dyDescent="0.25">
      <c r="A5785" s="1" t="s">
        <v>7385</v>
      </c>
      <c r="B5785" s="2" t="s">
        <v>5782</v>
      </c>
    </row>
    <row r="5786" spans="1:2" x14ac:dyDescent="0.25">
      <c r="A5786" s="1" t="s">
        <v>7386</v>
      </c>
      <c r="B5786" s="2" t="s">
        <v>5783</v>
      </c>
    </row>
    <row r="5787" spans="1:2" x14ac:dyDescent="0.25">
      <c r="A5787" s="1" t="s">
        <v>7387</v>
      </c>
      <c r="B5787" s="2" t="s">
        <v>5784</v>
      </c>
    </row>
    <row r="5788" spans="1:2" x14ac:dyDescent="0.25">
      <c r="A5788" s="1" t="s">
        <v>7388</v>
      </c>
      <c r="B5788" s="2" t="s">
        <v>5785</v>
      </c>
    </row>
    <row r="5789" spans="1:2" x14ac:dyDescent="0.25">
      <c r="A5789" s="1" t="s">
        <v>7389</v>
      </c>
      <c r="B5789" s="2" t="s">
        <v>5786</v>
      </c>
    </row>
    <row r="5790" spans="1:2" x14ac:dyDescent="0.25">
      <c r="A5790" s="1" t="s">
        <v>7390</v>
      </c>
      <c r="B5790" s="2" t="s">
        <v>5787</v>
      </c>
    </row>
    <row r="5791" spans="1:2" x14ac:dyDescent="0.25">
      <c r="A5791" s="1" t="s">
        <v>7391</v>
      </c>
      <c r="B5791" s="2" t="s">
        <v>5788</v>
      </c>
    </row>
    <row r="5792" spans="1:2" x14ac:dyDescent="0.25">
      <c r="A5792" s="1" t="s">
        <v>7392</v>
      </c>
      <c r="B5792" s="2" t="s">
        <v>5789</v>
      </c>
    </row>
    <row r="5793" spans="1:2" x14ac:dyDescent="0.25">
      <c r="A5793" s="1" t="s">
        <v>7393</v>
      </c>
      <c r="B5793" s="2" t="s">
        <v>5790</v>
      </c>
    </row>
    <row r="5794" spans="1:2" x14ac:dyDescent="0.25">
      <c r="A5794" s="1" t="s">
        <v>7394</v>
      </c>
      <c r="B5794" s="2" t="s">
        <v>5791</v>
      </c>
    </row>
    <row r="5795" spans="1:2" x14ac:dyDescent="0.25">
      <c r="A5795" s="1" t="s">
        <v>7395</v>
      </c>
      <c r="B5795" s="2" t="s">
        <v>5792</v>
      </c>
    </row>
    <row r="5796" spans="1:2" x14ac:dyDescent="0.25">
      <c r="A5796" s="1" t="s">
        <v>7396</v>
      </c>
      <c r="B5796" s="2" t="s">
        <v>5793</v>
      </c>
    </row>
    <row r="5797" spans="1:2" x14ac:dyDescent="0.25">
      <c r="A5797" s="1" t="s">
        <v>7397</v>
      </c>
      <c r="B5797" s="2" t="s">
        <v>5794</v>
      </c>
    </row>
    <row r="5798" spans="1:2" x14ac:dyDescent="0.25">
      <c r="A5798" s="1" t="s">
        <v>7398</v>
      </c>
      <c r="B5798" s="2" t="s">
        <v>5795</v>
      </c>
    </row>
    <row r="5799" spans="1:2" x14ac:dyDescent="0.25">
      <c r="A5799" s="1" t="s">
        <v>7399</v>
      </c>
      <c r="B5799" s="2" t="s">
        <v>5796</v>
      </c>
    </row>
    <row r="5800" spans="1:2" x14ac:dyDescent="0.25">
      <c r="A5800" s="1" t="s">
        <v>7400</v>
      </c>
      <c r="B5800" s="2" t="s">
        <v>5797</v>
      </c>
    </row>
    <row r="5801" spans="1:2" x14ac:dyDescent="0.25">
      <c r="A5801" s="1" t="s">
        <v>7401</v>
      </c>
      <c r="B5801" s="2" t="s">
        <v>5798</v>
      </c>
    </row>
    <row r="5802" spans="1:2" x14ac:dyDescent="0.25">
      <c r="A5802" s="1" t="s">
        <v>7402</v>
      </c>
      <c r="B5802" s="2" t="s">
        <v>5799</v>
      </c>
    </row>
    <row r="5803" spans="1:2" x14ac:dyDescent="0.25">
      <c r="A5803" s="1" t="s">
        <v>7403</v>
      </c>
      <c r="B5803" s="2" t="s">
        <v>5800</v>
      </c>
    </row>
    <row r="5804" spans="1:2" x14ac:dyDescent="0.25">
      <c r="A5804" s="1" t="s">
        <v>7404</v>
      </c>
      <c r="B5804" s="2" t="s">
        <v>5801</v>
      </c>
    </row>
    <row r="5805" spans="1:2" x14ac:dyDescent="0.25">
      <c r="A5805" s="1" t="s">
        <v>7405</v>
      </c>
      <c r="B5805" s="2" t="s">
        <v>5802</v>
      </c>
    </row>
    <row r="5806" spans="1:2" x14ac:dyDescent="0.25">
      <c r="A5806" s="1" t="s">
        <v>7406</v>
      </c>
      <c r="B5806" s="2" t="s">
        <v>5803</v>
      </c>
    </row>
    <row r="5807" spans="1:2" x14ac:dyDescent="0.25">
      <c r="A5807" s="1" t="s">
        <v>7407</v>
      </c>
      <c r="B5807" s="2" t="s">
        <v>5804</v>
      </c>
    </row>
    <row r="5808" spans="1:2" x14ac:dyDescent="0.25">
      <c r="A5808" s="1" t="s">
        <v>7408</v>
      </c>
      <c r="B5808" s="2" t="s">
        <v>5805</v>
      </c>
    </row>
    <row r="5809" spans="1:2" x14ac:dyDescent="0.25">
      <c r="A5809" s="1" t="s">
        <v>7409</v>
      </c>
      <c r="B5809" s="2" t="s">
        <v>5806</v>
      </c>
    </row>
    <row r="5810" spans="1:2" x14ac:dyDescent="0.25">
      <c r="A5810" s="1" t="s">
        <v>7410</v>
      </c>
      <c r="B5810" s="2" t="s">
        <v>5807</v>
      </c>
    </row>
    <row r="5811" spans="1:2" x14ac:dyDescent="0.25">
      <c r="A5811" s="1" t="s">
        <v>7411</v>
      </c>
      <c r="B5811" s="2" t="s">
        <v>5808</v>
      </c>
    </row>
    <row r="5812" spans="1:2" x14ac:dyDescent="0.25">
      <c r="A5812" s="1" t="s">
        <v>7412</v>
      </c>
      <c r="B5812" s="2" t="s">
        <v>5809</v>
      </c>
    </row>
    <row r="5813" spans="1:2" x14ac:dyDescent="0.25">
      <c r="A5813" s="1" t="s">
        <v>7413</v>
      </c>
      <c r="B5813" s="2" t="s">
        <v>5810</v>
      </c>
    </row>
    <row r="5814" spans="1:2" x14ac:dyDescent="0.25">
      <c r="A5814" s="1" t="s">
        <v>7414</v>
      </c>
      <c r="B5814" s="2" t="s">
        <v>5811</v>
      </c>
    </row>
    <row r="5815" spans="1:2" x14ac:dyDescent="0.25">
      <c r="A5815" s="1" t="s">
        <v>7415</v>
      </c>
      <c r="B5815" s="2" t="s">
        <v>5812</v>
      </c>
    </row>
    <row r="5816" spans="1:2" x14ac:dyDescent="0.25">
      <c r="A5816" s="1" t="s">
        <v>7416</v>
      </c>
      <c r="B5816" s="2" t="s">
        <v>5813</v>
      </c>
    </row>
    <row r="5817" spans="1:2" x14ac:dyDescent="0.25">
      <c r="A5817" s="1" t="s">
        <v>7417</v>
      </c>
      <c r="B5817" s="2" t="s">
        <v>5814</v>
      </c>
    </row>
    <row r="5818" spans="1:2" x14ac:dyDescent="0.25">
      <c r="A5818" s="1" t="s">
        <v>7418</v>
      </c>
      <c r="B5818" s="2" t="s">
        <v>5815</v>
      </c>
    </row>
    <row r="5819" spans="1:2" x14ac:dyDescent="0.25">
      <c r="A5819" s="1" t="s">
        <v>7419</v>
      </c>
      <c r="B5819" s="2" t="s">
        <v>5816</v>
      </c>
    </row>
    <row r="5820" spans="1:2" x14ac:dyDescent="0.25">
      <c r="A5820" s="1" t="s">
        <v>7420</v>
      </c>
      <c r="B5820" s="2" t="s">
        <v>5817</v>
      </c>
    </row>
    <row r="5821" spans="1:2" x14ac:dyDescent="0.25">
      <c r="A5821" s="1" t="s">
        <v>7421</v>
      </c>
      <c r="B5821" s="2" t="s">
        <v>5818</v>
      </c>
    </row>
    <row r="5822" spans="1:2" x14ac:dyDescent="0.25">
      <c r="A5822" s="1" t="s">
        <v>7422</v>
      </c>
      <c r="B5822" s="2" t="s">
        <v>5819</v>
      </c>
    </row>
    <row r="5823" spans="1:2" x14ac:dyDescent="0.25">
      <c r="A5823" s="1" t="s">
        <v>7423</v>
      </c>
      <c r="B5823" s="2" t="s">
        <v>5820</v>
      </c>
    </row>
    <row r="5824" spans="1:2" x14ac:dyDescent="0.25">
      <c r="A5824" s="1" t="s">
        <v>7424</v>
      </c>
      <c r="B5824" s="2" t="s">
        <v>5821</v>
      </c>
    </row>
    <row r="5825" spans="1:2" x14ac:dyDescent="0.25">
      <c r="A5825" s="1" t="s">
        <v>7425</v>
      </c>
      <c r="B5825" s="2" t="s">
        <v>5822</v>
      </c>
    </row>
    <row r="5826" spans="1:2" x14ac:dyDescent="0.25">
      <c r="A5826" s="1" t="s">
        <v>7426</v>
      </c>
      <c r="B5826" s="2" t="s">
        <v>5823</v>
      </c>
    </row>
    <row r="5827" spans="1:2" x14ac:dyDescent="0.25">
      <c r="A5827" s="1" t="s">
        <v>7427</v>
      </c>
      <c r="B5827" s="2" t="s">
        <v>5824</v>
      </c>
    </row>
    <row r="5828" spans="1:2" x14ac:dyDescent="0.25">
      <c r="A5828" s="1" t="s">
        <v>7428</v>
      </c>
      <c r="B5828" s="2" t="s">
        <v>5825</v>
      </c>
    </row>
    <row r="5829" spans="1:2" x14ac:dyDescent="0.25">
      <c r="A5829" s="1" t="s">
        <v>7429</v>
      </c>
      <c r="B5829" s="2" t="s">
        <v>5826</v>
      </c>
    </row>
    <row r="5830" spans="1:2" x14ac:dyDescent="0.25">
      <c r="A5830" s="1" t="s">
        <v>7430</v>
      </c>
      <c r="B5830" s="2" t="s">
        <v>5827</v>
      </c>
    </row>
    <row r="5831" spans="1:2" x14ac:dyDescent="0.25">
      <c r="A5831" s="1" t="s">
        <v>7431</v>
      </c>
      <c r="B5831" s="2" t="s">
        <v>5828</v>
      </c>
    </row>
    <row r="5832" spans="1:2" x14ac:dyDescent="0.25">
      <c r="A5832" s="1" t="s">
        <v>7432</v>
      </c>
      <c r="B5832" s="2" t="s">
        <v>5829</v>
      </c>
    </row>
    <row r="5833" spans="1:2" x14ac:dyDescent="0.25">
      <c r="A5833" s="1" t="s">
        <v>7433</v>
      </c>
      <c r="B5833" s="2" t="s">
        <v>5830</v>
      </c>
    </row>
    <row r="5834" spans="1:2" x14ac:dyDescent="0.25">
      <c r="A5834" s="1" t="s">
        <v>7434</v>
      </c>
      <c r="B5834" s="2" t="s">
        <v>5831</v>
      </c>
    </row>
    <row r="5835" spans="1:2" x14ac:dyDescent="0.25">
      <c r="A5835" s="1" t="s">
        <v>7435</v>
      </c>
      <c r="B5835" s="2" t="s">
        <v>5832</v>
      </c>
    </row>
    <row r="5836" spans="1:2" x14ac:dyDescent="0.25">
      <c r="A5836" s="1" t="s">
        <v>7436</v>
      </c>
      <c r="B5836" s="2" t="s">
        <v>5833</v>
      </c>
    </row>
    <row r="5837" spans="1:2" x14ac:dyDescent="0.25">
      <c r="A5837" s="1" t="s">
        <v>7437</v>
      </c>
      <c r="B5837" s="2" t="s">
        <v>5834</v>
      </c>
    </row>
    <row r="5838" spans="1:2" x14ac:dyDescent="0.25">
      <c r="A5838" s="1" t="s">
        <v>7438</v>
      </c>
      <c r="B5838" s="2" t="s">
        <v>5835</v>
      </c>
    </row>
    <row r="5839" spans="1:2" x14ac:dyDescent="0.25">
      <c r="A5839" s="1" t="s">
        <v>7439</v>
      </c>
      <c r="B5839" s="2" t="s">
        <v>5836</v>
      </c>
    </row>
    <row r="5840" spans="1:2" x14ac:dyDescent="0.25">
      <c r="A5840" s="1" t="s">
        <v>7440</v>
      </c>
      <c r="B5840" s="2" t="s">
        <v>5837</v>
      </c>
    </row>
    <row r="5841" spans="1:2" x14ac:dyDescent="0.25">
      <c r="A5841" s="1" t="s">
        <v>7441</v>
      </c>
      <c r="B5841" s="2" t="s">
        <v>5838</v>
      </c>
    </row>
    <row r="5842" spans="1:2" x14ac:dyDescent="0.25">
      <c r="A5842" s="1" t="s">
        <v>7442</v>
      </c>
      <c r="B5842" s="2" t="s">
        <v>5839</v>
      </c>
    </row>
    <row r="5843" spans="1:2" x14ac:dyDescent="0.25">
      <c r="A5843" s="1" t="s">
        <v>7443</v>
      </c>
      <c r="B5843" s="2" t="s">
        <v>5840</v>
      </c>
    </row>
    <row r="5844" spans="1:2" x14ac:dyDescent="0.25">
      <c r="A5844" s="1" t="s">
        <v>7444</v>
      </c>
      <c r="B5844" s="2" t="s">
        <v>5841</v>
      </c>
    </row>
    <row r="5845" spans="1:2" x14ac:dyDescent="0.25">
      <c r="A5845" s="1" t="s">
        <v>7445</v>
      </c>
      <c r="B5845" s="2" t="s">
        <v>5842</v>
      </c>
    </row>
    <row r="5846" spans="1:2" x14ac:dyDescent="0.25">
      <c r="A5846" s="1" t="s">
        <v>7446</v>
      </c>
      <c r="B5846" s="2" t="s">
        <v>5843</v>
      </c>
    </row>
    <row r="5847" spans="1:2" x14ac:dyDescent="0.25">
      <c r="A5847" s="1" t="s">
        <v>7447</v>
      </c>
      <c r="B5847" s="2" t="s">
        <v>5844</v>
      </c>
    </row>
    <row r="5848" spans="1:2" x14ac:dyDescent="0.25">
      <c r="A5848" s="1" t="s">
        <v>7448</v>
      </c>
      <c r="B5848" s="2" t="s">
        <v>5845</v>
      </c>
    </row>
    <row r="5849" spans="1:2" x14ac:dyDescent="0.25">
      <c r="A5849" s="1" t="s">
        <v>7449</v>
      </c>
      <c r="B5849" s="2" t="s">
        <v>5846</v>
      </c>
    </row>
    <row r="5850" spans="1:2" x14ac:dyDescent="0.25">
      <c r="A5850" s="1" t="s">
        <v>7450</v>
      </c>
      <c r="B5850" s="2" t="s">
        <v>5847</v>
      </c>
    </row>
    <row r="5851" spans="1:2" x14ac:dyDescent="0.25">
      <c r="A5851" s="1" t="s">
        <v>7451</v>
      </c>
      <c r="B5851" s="2" t="s">
        <v>5848</v>
      </c>
    </row>
    <row r="5852" spans="1:2" x14ac:dyDescent="0.25">
      <c r="A5852" s="1" t="s">
        <v>7452</v>
      </c>
      <c r="B5852" s="2" t="s">
        <v>5849</v>
      </c>
    </row>
    <row r="5853" spans="1:2" x14ac:dyDescent="0.25">
      <c r="A5853" s="1" t="s">
        <v>7453</v>
      </c>
      <c r="B5853" s="2" t="s">
        <v>5850</v>
      </c>
    </row>
    <row r="5854" spans="1:2" x14ac:dyDescent="0.25">
      <c r="A5854" s="1" t="s">
        <v>7454</v>
      </c>
      <c r="B5854" s="2" t="s">
        <v>5851</v>
      </c>
    </row>
    <row r="5855" spans="1:2" x14ac:dyDescent="0.25">
      <c r="A5855" s="1" t="s">
        <v>7455</v>
      </c>
      <c r="B5855" s="2" t="s">
        <v>5852</v>
      </c>
    </row>
    <row r="5856" spans="1:2" x14ac:dyDescent="0.25">
      <c r="A5856" s="1" t="s">
        <v>7456</v>
      </c>
      <c r="B5856" s="2" t="s">
        <v>5853</v>
      </c>
    </row>
    <row r="5857" spans="1:2" x14ac:dyDescent="0.25">
      <c r="A5857" s="1" t="s">
        <v>7457</v>
      </c>
      <c r="B5857" s="2" t="s">
        <v>5854</v>
      </c>
    </row>
    <row r="5858" spans="1:2" x14ac:dyDescent="0.25">
      <c r="A5858" s="1" t="s">
        <v>7458</v>
      </c>
      <c r="B5858" s="2" t="s">
        <v>5855</v>
      </c>
    </row>
    <row r="5859" spans="1:2" x14ac:dyDescent="0.25">
      <c r="A5859" s="1" t="s">
        <v>7459</v>
      </c>
      <c r="B5859" s="2" t="s">
        <v>5856</v>
      </c>
    </row>
    <row r="5860" spans="1:2" x14ac:dyDescent="0.25">
      <c r="A5860" s="1" t="s">
        <v>7460</v>
      </c>
      <c r="B5860" s="2" t="s">
        <v>5857</v>
      </c>
    </row>
    <row r="5861" spans="1:2" x14ac:dyDescent="0.25">
      <c r="A5861" s="1" t="s">
        <v>7461</v>
      </c>
      <c r="B5861" s="2" t="s">
        <v>5858</v>
      </c>
    </row>
    <row r="5862" spans="1:2" x14ac:dyDescent="0.25">
      <c r="A5862" s="1" t="s">
        <v>7462</v>
      </c>
      <c r="B5862" s="2" t="s">
        <v>5859</v>
      </c>
    </row>
    <row r="5863" spans="1:2" x14ac:dyDescent="0.25">
      <c r="A5863" s="1" t="s">
        <v>7463</v>
      </c>
      <c r="B5863" s="2" t="s">
        <v>5860</v>
      </c>
    </row>
    <row r="5864" spans="1:2" x14ac:dyDescent="0.25">
      <c r="A5864" s="1" t="s">
        <v>7464</v>
      </c>
      <c r="B5864" s="2" t="s">
        <v>5861</v>
      </c>
    </row>
    <row r="5865" spans="1:2" x14ac:dyDescent="0.25">
      <c r="A5865" s="1" t="s">
        <v>7465</v>
      </c>
      <c r="B5865" s="2" t="s">
        <v>5862</v>
      </c>
    </row>
    <row r="5866" spans="1:2" x14ac:dyDescent="0.25">
      <c r="A5866" s="1" t="s">
        <v>7466</v>
      </c>
      <c r="B5866" s="2" t="s">
        <v>5863</v>
      </c>
    </row>
    <row r="5867" spans="1:2" x14ac:dyDescent="0.25">
      <c r="A5867" s="1" t="s">
        <v>7467</v>
      </c>
      <c r="B5867" s="2" t="s">
        <v>5864</v>
      </c>
    </row>
    <row r="5868" spans="1:2" x14ac:dyDescent="0.25">
      <c r="A5868" s="1" t="s">
        <v>7468</v>
      </c>
      <c r="B5868" s="2" t="s">
        <v>5865</v>
      </c>
    </row>
    <row r="5869" spans="1:2" x14ac:dyDescent="0.25">
      <c r="A5869" s="1" t="s">
        <v>7469</v>
      </c>
      <c r="B5869" s="2" t="s">
        <v>5866</v>
      </c>
    </row>
    <row r="5870" spans="1:2" x14ac:dyDescent="0.25">
      <c r="A5870" s="1" t="s">
        <v>7470</v>
      </c>
      <c r="B5870" s="2" t="s">
        <v>5867</v>
      </c>
    </row>
    <row r="5871" spans="1:2" x14ac:dyDescent="0.25">
      <c r="A5871" s="1" t="s">
        <v>7471</v>
      </c>
      <c r="B5871" s="2" t="s">
        <v>5868</v>
      </c>
    </row>
    <row r="5872" spans="1:2" x14ac:dyDescent="0.25">
      <c r="A5872" s="1" t="s">
        <v>4390</v>
      </c>
      <c r="B5872" s="2" t="s">
        <v>5869</v>
      </c>
    </row>
    <row r="5873" spans="1:2" x14ac:dyDescent="0.25">
      <c r="A5873" s="1" t="s">
        <v>7472</v>
      </c>
      <c r="B5873" s="2" t="s">
        <v>5870</v>
      </c>
    </row>
    <row r="5874" spans="1:2" x14ac:dyDescent="0.25">
      <c r="A5874" s="1" t="s">
        <v>7473</v>
      </c>
      <c r="B5874" s="2" t="s">
        <v>5871</v>
      </c>
    </row>
    <row r="5875" spans="1:2" x14ac:dyDescent="0.25">
      <c r="A5875" s="1" t="s">
        <v>7474</v>
      </c>
      <c r="B5875" s="2" t="s">
        <v>5872</v>
      </c>
    </row>
    <row r="5876" spans="1:2" x14ac:dyDescent="0.25">
      <c r="A5876" s="1" t="s">
        <v>7475</v>
      </c>
      <c r="B5876" s="2" t="s">
        <v>5873</v>
      </c>
    </row>
    <row r="5877" spans="1:2" x14ac:dyDescent="0.25">
      <c r="A5877" s="1" t="s">
        <v>7476</v>
      </c>
      <c r="B5877" s="2" t="s">
        <v>5874</v>
      </c>
    </row>
    <row r="5878" spans="1:2" x14ac:dyDescent="0.25">
      <c r="A5878" s="1" t="s">
        <v>7477</v>
      </c>
      <c r="B5878" s="2" t="s">
        <v>5875</v>
      </c>
    </row>
    <row r="5879" spans="1:2" x14ac:dyDescent="0.25">
      <c r="A5879" s="1" t="s">
        <v>7478</v>
      </c>
      <c r="B5879" s="2" t="s">
        <v>5876</v>
      </c>
    </row>
    <row r="5880" spans="1:2" x14ac:dyDescent="0.25">
      <c r="A5880" s="1" t="s">
        <v>7479</v>
      </c>
      <c r="B5880" s="2" t="s">
        <v>5877</v>
      </c>
    </row>
    <row r="5881" spans="1:2" x14ac:dyDescent="0.25">
      <c r="A5881" s="1" t="s">
        <v>7480</v>
      </c>
      <c r="B5881" s="2" t="s">
        <v>5878</v>
      </c>
    </row>
    <row r="5882" spans="1:2" x14ac:dyDescent="0.25">
      <c r="A5882" s="1" t="s">
        <v>7481</v>
      </c>
      <c r="B5882" s="2" t="s">
        <v>5879</v>
      </c>
    </row>
    <row r="5883" spans="1:2" x14ac:dyDescent="0.25">
      <c r="A5883" s="1" t="s">
        <v>7482</v>
      </c>
      <c r="B5883" s="2" t="s">
        <v>5880</v>
      </c>
    </row>
    <row r="5884" spans="1:2" x14ac:dyDescent="0.25">
      <c r="A5884" s="1" t="s">
        <v>7483</v>
      </c>
      <c r="B5884" s="2" t="s">
        <v>5881</v>
      </c>
    </row>
    <row r="5885" spans="1:2" x14ac:dyDescent="0.25">
      <c r="A5885" s="1" t="s">
        <v>7484</v>
      </c>
      <c r="B5885" s="2" t="s">
        <v>5882</v>
      </c>
    </row>
    <row r="5886" spans="1:2" x14ac:dyDescent="0.25">
      <c r="A5886" s="1" t="s">
        <v>7485</v>
      </c>
      <c r="B5886" s="2" t="s">
        <v>5883</v>
      </c>
    </row>
    <row r="5887" spans="1:2" x14ac:dyDescent="0.25">
      <c r="A5887" s="1" t="s">
        <v>7486</v>
      </c>
      <c r="B5887" s="2" t="s">
        <v>5884</v>
      </c>
    </row>
    <row r="5888" spans="1:2" x14ac:dyDescent="0.25">
      <c r="A5888" s="1" t="s">
        <v>7487</v>
      </c>
      <c r="B5888" s="2" t="s">
        <v>5885</v>
      </c>
    </row>
    <row r="5889" spans="1:2" x14ac:dyDescent="0.25">
      <c r="A5889" s="1" t="s">
        <v>7488</v>
      </c>
      <c r="B5889" s="2" t="s">
        <v>5886</v>
      </c>
    </row>
    <row r="5890" spans="1:2" x14ac:dyDescent="0.25">
      <c r="A5890" s="1" t="s">
        <v>7489</v>
      </c>
      <c r="B5890" s="2" t="s">
        <v>5887</v>
      </c>
    </row>
    <row r="5891" spans="1:2" x14ac:dyDescent="0.25">
      <c r="A5891" s="1" t="s">
        <v>7490</v>
      </c>
      <c r="B5891" s="2" t="s">
        <v>5888</v>
      </c>
    </row>
    <row r="5892" spans="1:2" x14ac:dyDescent="0.25">
      <c r="A5892" s="1" t="s">
        <v>7491</v>
      </c>
      <c r="B5892" s="2" t="s">
        <v>5889</v>
      </c>
    </row>
    <row r="5893" spans="1:2" x14ac:dyDescent="0.25">
      <c r="A5893" s="1" t="s">
        <v>7492</v>
      </c>
      <c r="B5893" s="2" t="s">
        <v>5890</v>
      </c>
    </row>
    <row r="5894" spans="1:2" x14ac:dyDescent="0.25">
      <c r="A5894" s="1" t="s">
        <v>7493</v>
      </c>
      <c r="B5894" s="2" t="s">
        <v>5891</v>
      </c>
    </row>
    <row r="5895" spans="1:2" x14ac:dyDescent="0.25">
      <c r="A5895" s="1" t="s">
        <v>7494</v>
      </c>
      <c r="B5895" s="2" t="s">
        <v>5892</v>
      </c>
    </row>
    <row r="5896" spans="1:2" x14ac:dyDescent="0.25">
      <c r="A5896" s="1" t="s">
        <v>7495</v>
      </c>
      <c r="B5896" s="2" t="s">
        <v>5893</v>
      </c>
    </row>
    <row r="5897" spans="1:2" x14ac:dyDescent="0.25">
      <c r="A5897" s="1" t="s">
        <v>7496</v>
      </c>
      <c r="B5897" s="2" t="s">
        <v>5894</v>
      </c>
    </row>
    <row r="5898" spans="1:2" x14ac:dyDescent="0.25">
      <c r="A5898" s="1" t="s">
        <v>7497</v>
      </c>
      <c r="B5898" s="2" t="s">
        <v>5895</v>
      </c>
    </row>
    <row r="5899" spans="1:2" x14ac:dyDescent="0.25">
      <c r="A5899" s="1" t="s">
        <v>7498</v>
      </c>
      <c r="B5899" s="2" t="s">
        <v>5896</v>
      </c>
    </row>
    <row r="5900" spans="1:2" x14ac:dyDescent="0.25">
      <c r="A5900" s="1" t="s">
        <v>7499</v>
      </c>
      <c r="B5900" s="2" t="s">
        <v>5897</v>
      </c>
    </row>
    <row r="5901" spans="1:2" x14ac:dyDescent="0.25">
      <c r="A5901" s="1" t="s">
        <v>7500</v>
      </c>
      <c r="B5901" s="2" t="s">
        <v>5898</v>
      </c>
    </row>
    <row r="5902" spans="1:2" x14ac:dyDescent="0.25">
      <c r="A5902" s="1" t="s">
        <v>7501</v>
      </c>
      <c r="B5902" s="2" t="s">
        <v>5899</v>
      </c>
    </row>
    <row r="5903" spans="1:2" x14ac:dyDescent="0.25">
      <c r="A5903" s="1" t="s">
        <v>7502</v>
      </c>
      <c r="B5903" s="2" t="s">
        <v>5900</v>
      </c>
    </row>
    <row r="5904" spans="1:2" x14ac:dyDescent="0.25">
      <c r="A5904" s="1" t="s">
        <v>7503</v>
      </c>
      <c r="B5904" s="2" t="s">
        <v>5901</v>
      </c>
    </row>
    <row r="5905" spans="1:2" x14ac:dyDescent="0.25">
      <c r="A5905" s="1" t="s">
        <v>7504</v>
      </c>
      <c r="B5905" s="2" t="s">
        <v>5902</v>
      </c>
    </row>
    <row r="5906" spans="1:2" x14ac:dyDescent="0.25">
      <c r="A5906" s="1" t="s">
        <v>7505</v>
      </c>
      <c r="B5906" s="2" t="s">
        <v>5903</v>
      </c>
    </row>
    <row r="5907" spans="1:2" x14ac:dyDescent="0.25">
      <c r="A5907" s="1" t="s">
        <v>7506</v>
      </c>
      <c r="B5907" s="2" t="s">
        <v>5904</v>
      </c>
    </row>
    <row r="5908" spans="1:2" x14ac:dyDescent="0.25">
      <c r="A5908" s="1" t="s">
        <v>7507</v>
      </c>
      <c r="B5908" s="2" t="s">
        <v>5905</v>
      </c>
    </row>
    <row r="5909" spans="1:2" x14ac:dyDescent="0.25">
      <c r="A5909" s="1" t="s">
        <v>7508</v>
      </c>
      <c r="B5909" s="2" t="s">
        <v>5906</v>
      </c>
    </row>
    <row r="5910" spans="1:2" x14ac:dyDescent="0.25">
      <c r="A5910" s="1" t="s">
        <v>7509</v>
      </c>
      <c r="B5910" s="2" t="s">
        <v>5907</v>
      </c>
    </row>
    <row r="5911" spans="1:2" x14ac:dyDescent="0.25">
      <c r="A5911" s="1" t="s">
        <v>7510</v>
      </c>
      <c r="B5911" s="2" t="s">
        <v>5908</v>
      </c>
    </row>
    <row r="5912" spans="1:2" x14ac:dyDescent="0.25">
      <c r="A5912" s="1" t="s">
        <v>7511</v>
      </c>
      <c r="B5912" s="2" t="s">
        <v>5909</v>
      </c>
    </row>
    <row r="5913" spans="1:2" x14ac:dyDescent="0.25">
      <c r="A5913" s="1" t="s">
        <v>7512</v>
      </c>
      <c r="B5913" s="2" t="s">
        <v>5910</v>
      </c>
    </row>
    <row r="5914" spans="1:2" x14ac:dyDescent="0.25">
      <c r="A5914" s="1" t="s">
        <v>7513</v>
      </c>
      <c r="B5914" s="2" t="s">
        <v>5911</v>
      </c>
    </row>
    <row r="5915" spans="1:2" x14ac:dyDescent="0.25">
      <c r="A5915" s="1" t="s">
        <v>7514</v>
      </c>
      <c r="B5915" s="2" t="s">
        <v>5912</v>
      </c>
    </row>
    <row r="5916" spans="1:2" x14ac:dyDescent="0.25">
      <c r="A5916" s="1" t="s">
        <v>7515</v>
      </c>
      <c r="B5916" s="2" t="s">
        <v>5913</v>
      </c>
    </row>
    <row r="5917" spans="1:2" x14ac:dyDescent="0.25">
      <c r="A5917" s="1" t="s">
        <v>7516</v>
      </c>
      <c r="B5917" s="2" t="s">
        <v>5914</v>
      </c>
    </row>
    <row r="5918" spans="1:2" x14ac:dyDescent="0.25">
      <c r="A5918" s="1" t="s">
        <v>7517</v>
      </c>
      <c r="B5918" s="2" t="s">
        <v>5915</v>
      </c>
    </row>
    <row r="5919" spans="1:2" x14ac:dyDescent="0.25">
      <c r="A5919" s="1" t="s">
        <v>7518</v>
      </c>
      <c r="B5919" s="2" t="s">
        <v>5916</v>
      </c>
    </row>
    <row r="5920" spans="1:2" x14ac:dyDescent="0.25">
      <c r="A5920" s="1" t="s">
        <v>7519</v>
      </c>
      <c r="B5920" s="2" t="s">
        <v>5917</v>
      </c>
    </row>
    <row r="5921" spans="1:2" x14ac:dyDescent="0.25">
      <c r="A5921" s="1" t="s">
        <v>6881</v>
      </c>
      <c r="B5921" s="2" t="s">
        <v>5918</v>
      </c>
    </row>
    <row r="5922" spans="1:2" x14ac:dyDescent="0.25">
      <c r="A5922" s="1" t="s">
        <v>7520</v>
      </c>
      <c r="B5922" s="2" t="s">
        <v>5919</v>
      </c>
    </row>
    <row r="5923" spans="1:2" x14ac:dyDescent="0.25">
      <c r="A5923" s="1" t="s">
        <v>7521</v>
      </c>
      <c r="B5923" s="2" t="s">
        <v>5920</v>
      </c>
    </row>
    <row r="5924" spans="1:2" x14ac:dyDescent="0.25">
      <c r="A5924" s="1" t="s">
        <v>7522</v>
      </c>
      <c r="B5924" s="2" t="s">
        <v>5921</v>
      </c>
    </row>
    <row r="5925" spans="1:2" x14ac:dyDescent="0.25">
      <c r="A5925" s="1" t="s">
        <v>7523</v>
      </c>
      <c r="B5925" s="2" t="s">
        <v>5922</v>
      </c>
    </row>
    <row r="5926" spans="1:2" x14ac:dyDescent="0.25">
      <c r="A5926" s="1" t="s">
        <v>7524</v>
      </c>
      <c r="B5926" s="2" t="s">
        <v>5923</v>
      </c>
    </row>
    <row r="5927" spans="1:2" x14ac:dyDescent="0.25">
      <c r="A5927" s="1" t="s">
        <v>7525</v>
      </c>
      <c r="B5927" s="2" t="s">
        <v>5924</v>
      </c>
    </row>
    <row r="5928" spans="1:2" x14ac:dyDescent="0.25">
      <c r="A5928" s="1" t="s">
        <v>7526</v>
      </c>
      <c r="B5928" s="2" t="s">
        <v>5925</v>
      </c>
    </row>
    <row r="5929" spans="1:2" x14ac:dyDescent="0.25">
      <c r="A5929" s="1" t="s">
        <v>7527</v>
      </c>
      <c r="B5929" s="2" t="s">
        <v>5926</v>
      </c>
    </row>
    <row r="5930" spans="1:2" x14ac:dyDescent="0.25">
      <c r="A5930" s="1" t="s">
        <v>7528</v>
      </c>
      <c r="B5930" s="2" t="s">
        <v>5927</v>
      </c>
    </row>
    <row r="5931" spans="1:2" x14ac:dyDescent="0.25">
      <c r="A5931" s="1" t="s">
        <v>7529</v>
      </c>
      <c r="B5931" s="2" t="s">
        <v>5928</v>
      </c>
    </row>
    <row r="5932" spans="1:2" x14ac:dyDescent="0.25">
      <c r="A5932" s="1" t="s">
        <v>7530</v>
      </c>
      <c r="B5932" s="2" t="s">
        <v>5929</v>
      </c>
    </row>
    <row r="5933" spans="1:2" x14ac:dyDescent="0.25">
      <c r="A5933" s="1" t="s">
        <v>7531</v>
      </c>
      <c r="B5933" s="2" t="s">
        <v>5930</v>
      </c>
    </row>
    <row r="5934" spans="1:2" x14ac:dyDescent="0.25">
      <c r="A5934" s="1" t="s">
        <v>7532</v>
      </c>
      <c r="B5934" s="2" t="s">
        <v>5931</v>
      </c>
    </row>
    <row r="5935" spans="1:2" x14ac:dyDescent="0.25">
      <c r="A5935" s="1" t="s">
        <v>7533</v>
      </c>
      <c r="B5935" s="2" t="s">
        <v>5932</v>
      </c>
    </row>
    <row r="5936" spans="1:2" x14ac:dyDescent="0.25">
      <c r="A5936" s="1" t="s">
        <v>7534</v>
      </c>
      <c r="B5936" s="2" t="s">
        <v>5933</v>
      </c>
    </row>
    <row r="5937" spans="1:2" x14ac:dyDescent="0.25">
      <c r="A5937" s="1" t="s">
        <v>7535</v>
      </c>
      <c r="B5937" s="2" t="s">
        <v>5934</v>
      </c>
    </row>
    <row r="5938" spans="1:2" x14ac:dyDescent="0.25">
      <c r="A5938" s="1" t="s">
        <v>7536</v>
      </c>
      <c r="B5938" s="2" t="s">
        <v>5935</v>
      </c>
    </row>
    <row r="5939" spans="1:2" x14ac:dyDescent="0.25">
      <c r="A5939" s="1" t="s">
        <v>7537</v>
      </c>
      <c r="B5939" s="2" t="s">
        <v>5936</v>
      </c>
    </row>
    <row r="5940" spans="1:2" x14ac:dyDescent="0.25">
      <c r="A5940" s="1" t="s">
        <v>7538</v>
      </c>
      <c r="B5940" s="2" t="s">
        <v>5937</v>
      </c>
    </row>
    <row r="5941" spans="1:2" x14ac:dyDescent="0.25">
      <c r="A5941" s="1" t="s">
        <v>7539</v>
      </c>
      <c r="B5941" s="2" t="s">
        <v>5938</v>
      </c>
    </row>
    <row r="5942" spans="1:2" x14ac:dyDescent="0.25">
      <c r="A5942" s="1" t="s">
        <v>7540</v>
      </c>
      <c r="B5942" s="2" t="s">
        <v>5939</v>
      </c>
    </row>
    <row r="5943" spans="1:2" x14ac:dyDescent="0.25">
      <c r="A5943" s="1" t="s">
        <v>7541</v>
      </c>
      <c r="B5943" s="2" t="s">
        <v>5940</v>
      </c>
    </row>
    <row r="5944" spans="1:2" x14ac:dyDescent="0.25">
      <c r="A5944" s="1" t="s">
        <v>7542</v>
      </c>
      <c r="B5944" s="2" t="s">
        <v>5941</v>
      </c>
    </row>
    <row r="5945" spans="1:2" x14ac:dyDescent="0.25">
      <c r="A5945" s="1" t="s">
        <v>7543</v>
      </c>
      <c r="B5945" s="2" t="s">
        <v>5942</v>
      </c>
    </row>
    <row r="5946" spans="1:2" x14ac:dyDescent="0.25">
      <c r="A5946" s="1" t="s">
        <v>7544</v>
      </c>
      <c r="B5946" s="2" t="s">
        <v>5943</v>
      </c>
    </row>
    <row r="5947" spans="1:2" x14ac:dyDescent="0.25">
      <c r="A5947" s="1" t="s">
        <v>7545</v>
      </c>
      <c r="B5947" s="2" t="s">
        <v>5944</v>
      </c>
    </row>
    <row r="5948" spans="1:2" x14ac:dyDescent="0.25">
      <c r="A5948" s="1" t="s">
        <v>7546</v>
      </c>
      <c r="B5948" s="2" t="s">
        <v>5945</v>
      </c>
    </row>
    <row r="5949" spans="1:2" x14ac:dyDescent="0.25">
      <c r="A5949" s="1" t="s">
        <v>7547</v>
      </c>
      <c r="B5949" s="2" t="s">
        <v>5946</v>
      </c>
    </row>
    <row r="5950" spans="1:2" x14ac:dyDescent="0.25">
      <c r="A5950" s="1" t="s">
        <v>7548</v>
      </c>
      <c r="B5950" s="2" t="s">
        <v>5947</v>
      </c>
    </row>
    <row r="5951" spans="1:2" x14ac:dyDescent="0.25">
      <c r="A5951" s="1" t="s">
        <v>7549</v>
      </c>
      <c r="B5951" s="2" t="s">
        <v>5948</v>
      </c>
    </row>
    <row r="5952" spans="1:2" x14ac:dyDescent="0.25">
      <c r="A5952" s="1" t="s">
        <v>7550</v>
      </c>
      <c r="B5952" s="2" t="s">
        <v>5949</v>
      </c>
    </row>
    <row r="5953" spans="1:2" x14ac:dyDescent="0.25">
      <c r="A5953" s="1" t="s">
        <v>7551</v>
      </c>
      <c r="B5953" s="2" t="s">
        <v>5950</v>
      </c>
    </row>
    <row r="5954" spans="1:2" x14ac:dyDescent="0.25">
      <c r="A5954" s="1" t="s">
        <v>7552</v>
      </c>
      <c r="B5954" s="2" t="s">
        <v>5951</v>
      </c>
    </row>
    <row r="5955" spans="1:2" x14ac:dyDescent="0.25">
      <c r="A5955" s="1" t="s">
        <v>7553</v>
      </c>
      <c r="B5955" s="2" t="s">
        <v>5952</v>
      </c>
    </row>
    <row r="5956" spans="1:2" x14ac:dyDescent="0.25">
      <c r="A5956" s="1" t="s">
        <v>7554</v>
      </c>
      <c r="B5956" s="2" t="s">
        <v>5953</v>
      </c>
    </row>
    <row r="5957" spans="1:2" x14ac:dyDescent="0.25">
      <c r="A5957" s="1" t="s">
        <v>7555</v>
      </c>
      <c r="B5957" s="2" t="s">
        <v>5954</v>
      </c>
    </row>
    <row r="5958" spans="1:2" x14ac:dyDescent="0.25">
      <c r="A5958" s="1" t="s">
        <v>7556</v>
      </c>
      <c r="B5958" s="2" t="s">
        <v>5955</v>
      </c>
    </row>
    <row r="5959" spans="1:2" x14ac:dyDescent="0.25">
      <c r="A5959" s="1" t="s">
        <v>7557</v>
      </c>
      <c r="B5959" s="2" t="s">
        <v>5956</v>
      </c>
    </row>
    <row r="5960" spans="1:2" x14ac:dyDescent="0.25">
      <c r="A5960" s="1" t="s">
        <v>7558</v>
      </c>
      <c r="B5960" s="2" t="s">
        <v>5957</v>
      </c>
    </row>
    <row r="5961" spans="1:2" x14ac:dyDescent="0.25">
      <c r="A5961" s="1" t="s">
        <v>7559</v>
      </c>
      <c r="B5961" s="2" t="s">
        <v>5958</v>
      </c>
    </row>
    <row r="5962" spans="1:2" x14ac:dyDescent="0.25">
      <c r="A5962" s="1" t="s">
        <v>7560</v>
      </c>
      <c r="B5962" s="2" t="s">
        <v>5959</v>
      </c>
    </row>
    <row r="5963" spans="1:2" x14ac:dyDescent="0.25">
      <c r="A5963" s="1" t="s">
        <v>7561</v>
      </c>
      <c r="B5963" s="2" t="s">
        <v>5960</v>
      </c>
    </row>
    <row r="5964" spans="1:2" x14ac:dyDescent="0.25">
      <c r="A5964" s="1" t="s">
        <v>7562</v>
      </c>
      <c r="B5964" s="2" t="s">
        <v>5961</v>
      </c>
    </row>
    <row r="5965" spans="1:2" x14ac:dyDescent="0.25">
      <c r="A5965" s="1" t="s">
        <v>7563</v>
      </c>
      <c r="B5965" s="2" t="s">
        <v>5962</v>
      </c>
    </row>
    <row r="5966" spans="1:2" x14ac:dyDescent="0.25">
      <c r="A5966" s="1" t="s">
        <v>7564</v>
      </c>
      <c r="B5966" s="2" t="s">
        <v>5963</v>
      </c>
    </row>
    <row r="5967" spans="1:2" x14ac:dyDescent="0.25">
      <c r="A5967" s="1" t="s">
        <v>7565</v>
      </c>
      <c r="B5967" s="2" t="s">
        <v>5964</v>
      </c>
    </row>
    <row r="5968" spans="1:2" x14ac:dyDescent="0.25">
      <c r="A5968" s="1" t="s">
        <v>7566</v>
      </c>
      <c r="B5968" s="2" t="s">
        <v>5965</v>
      </c>
    </row>
    <row r="5969" spans="1:2" x14ac:dyDescent="0.25">
      <c r="A5969" s="1" t="s">
        <v>7567</v>
      </c>
      <c r="B5969" s="2" t="s">
        <v>5966</v>
      </c>
    </row>
    <row r="5970" spans="1:2" x14ac:dyDescent="0.25">
      <c r="A5970" s="1" t="s">
        <v>7568</v>
      </c>
      <c r="B5970" s="2" t="s">
        <v>5967</v>
      </c>
    </row>
    <row r="5971" spans="1:2" x14ac:dyDescent="0.25">
      <c r="A5971" s="1" t="s">
        <v>7569</v>
      </c>
      <c r="B5971" s="2" t="s">
        <v>5968</v>
      </c>
    </row>
    <row r="5972" spans="1:2" x14ac:dyDescent="0.25">
      <c r="A5972" s="1" t="s">
        <v>7570</v>
      </c>
      <c r="B5972" s="2" t="s">
        <v>5969</v>
      </c>
    </row>
    <row r="5973" spans="1:2" x14ac:dyDescent="0.25">
      <c r="A5973" s="1" t="s">
        <v>7571</v>
      </c>
      <c r="B5973" s="2" t="s">
        <v>5970</v>
      </c>
    </row>
    <row r="5974" spans="1:2" x14ac:dyDescent="0.25">
      <c r="A5974" s="1" t="s">
        <v>7572</v>
      </c>
      <c r="B5974" s="2" t="s">
        <v>5971</v>
      </c>
    </row>
    <row r="5975" spans="1:2" x14ac:dyDescent="0.25">
      <c r="A5975" s="1" t="s">
        <v>7573</v>
      </c>
      <c r="B5975" s="2" t="s">
        <v>5972</v>
      </c>
    </row>
    <row r="5976" spans="1:2" x14ac:dyDescent="0.25">
      <c r="A5976" s="1" t="s">
        <v>7574</v>
      </c>
      <c r="B5976" s="2" t="s">
        <v>5973</v>
      </c>
    </row>
    <row r="5977" spans="1:2" x14ac:dyDescent="0.25">
      <c r="A5977" s="1" t="s">
        <v>7575</v>
      </c>
      <c r="B5977" s="2" t="s">
        <v>5974</v>
      </c>
    </row>
    <row r="5978" spans="1:2" x14ac:dyDescent="0.25">
      <c r="A5978" s="1" t="s">
        <v>7576</v>
      </c>
      <c r="B5978" s="2" t="s">
        <v>5975</v>
      </c>
    </row>
    <row r="5979" spans="1:2" x14ac:dyDescent="0.25">
      <c r="A5979" s="1" t="s">
        <v>7577</v>
      </c>
      <c r="B5979" s="2" t="s">
        <v>5976</v>
      </c>
    </row>
    <row r="5980" spans="1:2" x14ac:dyDescent="0.25">
      <c r="A5980" s="1" t="s">
        <v>7578</v>
      </c>
      <c r="B5980" s="2" t="s">
        <v>5977</v>
      </c>
    </row>
    <row r="5981" spans="1:2" x14ac:dyDescent="0.25">
      <c r="A5981" s="1" t="s">
        <v>7579</v>
      </c>
      <c r="B5981" s="2" t="s">
        <v>5978</v>
      </c>
    </row>
    <row r="5982" spans="1:2" x14ac:dyDescent="0.25">
      <c r="A5982" s="1" t="s">
        <v>7580</v>
      </c>
      <c r="B5982" s="2" t="s">
        <v>5979</v>
      </c>
    </row>
    <row r="5983" spans="1:2" x14ac:dyDescent="0.25">
      <c r="A5983" s="1" t="s">
        <v>7581</v>
      </c>
      <c r="B5983" s="2" t="s">
        <v>5980</v>
      </c>
    </row>
    <row r="5984" spans="1:2" x14ac:dyDescent="0.25">
      <c r="A5984" s="1" t="s">
        <v>7582</v>
      </c>
      <c r="B5984" s="2" t="s">
        <v>5981</v>
      </c>
    </row>
    <row r="5985" spans="1:2" x14ac:dyDescent="0.25">
      <c r="A5985" s="1" t="s">
        <v>7583</v>
      </c>
      <c r="B5985" s="2" t="s">
        <v>5982</v>
      </c>
    </row>
    <row r="5986" spans="1:2" x14ac:dyDescent="0.25">
      <c r="A5986" s="1" t="s">
        <v>7584</v>
      </c>
      <c r="B5986" s="2" t="s">
        <v>5983</v>
      </c>
    </row>
    <row r="5987" spans="1:2" x14ac:dyDescent="0.25">
      <c r="A5987" s="1" t="s">
        <v>7585</v>
      </c>
      <c r="B5987" s="2" t="s">
        <v>5984</v>
      </c>
    </row>
    <row r="5988" spans="1:2" x14ac:dyDescent="0.25">
      <c r="A5988" s="1" t="s">
        <v>7586</v>
      </c>
      <c r="B5988" s="2" t="s">
        <v>5985</v>
      </c>
    </row>
    <row r="5989" spans="1:2" x14ac:dyDescent="0.25">
      <c r="A5989" s="1" t="s">
        <v>7587</v>
      </c>
      <c r="B5989" s="2" t="s">
        <v>5986</v>
      </c>
    </row>
    <row r="5990" spans="1:2" x14ac:dyDescent="0.25">
      <c r="A5990" s="1" t="s">
        <v>7588</v>
      </c>
      <c r="B5990" s="2" t="s">
        <v>5987</v>
      </c>
    </row>
    <row r="5991" spans="1:2" x14ac:dyDescent="0.25">
      <c r="A5991" s="1" t="s">
        <v>7589</v>
      </c>
      <c r="B5991" s="2" t="s">
        <v>5988</v>
      </c>
    </row>
    <row r="5992" spans="1:2" x14ac:dyDescent="0.25">
      <c r="A5992" s="1" t="s">
        <v>7590</v>
      </c>
      <c r="B5992" s="2" t="s">
        <v>5989</v>
      </c>
    </row>
    <row r="5993" spans="1:2" x14ac:dyDescent="0.25">
      <c r="A5993" s="1" t="s">
        <v>7591</v>
      </c>
      <c r="B5993" s="2" t="s">
        <v>5990</v>
      </c>
    </row>
    <row r="5994" spans="1:2" x14ac:dyDescent="0.25">
      <c r="A5994" s="1" t="s">
        <v>7592</v>
      </c>
      <c r="B5994" s="2" t="s">
        <v>5991</v>
      </c>
    </row>
    <row r="5995" spans="1:2" x14ac:dyDescent="0.25">
      <c r="A5995" s="1" t="s">
        <v>7593</v>
      </c>
      <c r="B5995" s="2" t="s">
        <v>5992</v>
      </c>
    </row>
    <row r="5996" spans="1:2" x14ac:dyDescent="0.25">
      <c r="A5996" s="1" t="s">
        <v>7594</v>
      </c>
      <c r="B5996" s="2" t="s">
        <v>5993</v>
      </c>
    </row>
    <row r="5997" spans="1:2" x14ac:dyDescent="0.25">
      <c r="A5997" s="1" t="s">
        <v>7595</v>
      </c>
      <c r="B5997" s="2" t="s">
        <v>5994</v>
      </c>
    </row>
    <row r="5998" spans="1:2" x14ac:dyDescent="0.25">
      <c r="A5998" s="1" t="s">
        <v>7596</v>
      </c>
      <c r="B5998" s="2" t="s">
        <v>5995</v>
      </c>
    </row>
    <row r="5999" spans="1:2" x14ac:dyDescent="0.25">
      <c r="A5999" s="1" t="s">
        <v>7597</v>
      </c>
      <c r="B5999" s="2" t="s">
        <v>5996</v>
      </c>
    </row>
    <row r="6000" spans="1:2" x14ac:dyDescent="0.25">
      <c r="A6000" s="1" t="s">
        <v>7598</v>
      </c>
      <c r="B6000" s="2" t="s">
        <v>5997</v>
      </c>
    </row>
    <row r="6001" spans="1:2" x14ac:dyDescent="0.25">
      <c r="A6001" s="1" t="s">
        <v>7599</v>
      </c>
      <c r="B6001" s="2" t="s">
        <v>5998</v>
      </c>
    </row>
    <row r="6002" spans="1:2" x14ac:dyDescent="0.25">
      <c r="A6002" s="1" t="s">
        <v>7600</v>
      </c>
      <c r="B6002" s="2" t="s">
        <v>5999</v>
      </c>
    </row>
    <row r="6003" spans="1:2" x14ac:dyDescent="0.25">
      <c r="A6003" s="1" t="s">
        <v>7601</v>
      </c>
      <c r="B6003" s="2" t="s">
        <v>6000</v>
      </c>
    </row>
    <row r="6004" spans="1:2" x14ac:dyDescent="0.25">
      <c r="A6004" s="1" t="s">
        <v>7602</v>
      </c>
      <c r="B6004" s="2" t="s">
        <v>6001</v>
      </c>
    </row>
    <row r="6005" spans="1:2" x14ac:dyDescent="0.25">
      <c r="A6005" s="1" t="s">
        <v>7603</v>
      </c>
      <c r="B6005" s="2" t="s">
        <v>6002</v>
      </c>
    </row>
    <row r="6006" spans="1:2" x14ac:dyDescent="0.25">
      <c r="A6006" s="1" t="s">
        <v>7604</v>
      </c>
      <c r="B6006" s="2" t="s">
        <v>6003</v>
      </c>
    </row>
    <row r="6007" spans="1:2" x14ac:dyDescent="0.25">
      <c r="A6007" s="1" t="s">
        <v>7605</v>
      </c>
      <c r="B6007" s="2" t="s">
        <v>6004</v>
      </c>
    </row>
    <row r="6008" spans="1:2" x14ac:dyDescent="0.25">
      <c r="A6008" s="1" t="s">
        <v>7606</v>
      </c>
      <c r="B6008" s="2" t="s">
        <v>6005</v>
      </c>
    </row>
    <row r="6009" spans="1:2" x14ac:dyDescent="0.25">
      <c r="A6009" s="1" t="s">
        <v>7607</v>
      </c>
      <c r="B6009" s="2" t="s">
        <v>6006</v>
      </c>
    </row>
    <row r="6010" spans="1:2" x14ac:dyDescent="0.25">
      <c r="A6010" s="1" t="s">
        <v>7608</v>
      </c>
      <c r="B6010" s="2" t="s">
        <v>6007</v>
      </c>
    </row>
    <row r="6011" spans="1:2" x14ac:dyDescent="0.25">
      <c r="A6011" s="1" t="s">
        <v>7609</v>
      </c>
      <c r="B6011" s="2" t="s">
        <v>6008</v>
      </c>
    </row>
    <row r="6012" spans="1:2" x14ac:dyDescent="0.25">
      <c r="A6012" s="1" t="s">
        <v>7610</v>
      </c>
      <c r="B6012" s="2" t="s">
        <v>6009</v>
      </c>
    </row>
    <row r="6013" spans="1:2" x14ac:dyDescent="0.25">
      <c r="A6013" s="1" t="s">
        <v>7611</v>
      </c>
      <c r="B6013" s="2" t="s">
        <v>6010</v>
      </c>
    </row>
    <row r="6014" spans="1:2" x14ac:dyDescent="0.25">
      <c r="A6014" s="1" t="s">
        <v>7612</v>
      </c>
      <c r="B6014" s="2" t="s">
        <v>6011</v>
      </c>
    </row>
    <row r="6015" spans="1:2" x14ac:dyDescent="0.25">
      <c r="A6015" s="1" t="s">
        <v>7613</v>
      </c>
      <c r="B6015" s="2" t="s">
        <v>6012</v>
      </c>
    </row>
    <row r="6016" spans="1:2" x14ac:dyDescent="0.25">
      <c r="A6016" s="1" t="s">
        <v>7614</v>
      </c>
      <c r="B6016" s="2" t="s">
        <v>6013</v>
      </c>
    </row>
    <row r="6017" spans="1:2" x14ac:dyDescent="0.25">
      <c r="A6017" s="1" t="s">
        <v>7615</v>
      </c>
      <c r="B6017" s="2" t="s">
        <v>6014</v>
      </c>
    </row>
    <row r="6018" spans="1:2" x14ac:dyDescent="0.25">
      <c r="A6018" s="1" t="s">
        <v>7616</v>
      </c>
      <c r="B6018" s="2" t="s">
        <v>6015</v>
      </c>
    </row>
    <row r="6019" spans="1:2" x14ac:dyDescent="0.25">
      <c r="A6019" s="1" t="s">
        <v>7617</v>
      </c>
      <c r="B6019" s="2" t="s">
        <v>6016</v>
      </c>
    </row>
    <row r="6020" spans="1:2" x14ac:dyDescent="0.25">
      <c r="A6020" s="1" t="s">
        <v>7618</v>
      </c>
      <c r="B6020" s="2" t="s">
        <v>6017</v>
      </c>
    </row>
    <row r="6021" spans="1:2" x14ac:dyDescent="0.25">
      <c r="A6021" s="1" t="s">
        <v>7619</v>
      </c>
      <c r="B6021" s="2" t="s">
        <v>6018</v>
      </c>
    </row>
    <row r="6022" spans="1:2" x14ac:dyDescent="0.25">
      <c r="A6022" s="1" t="s">
        <v>7620</v>
      </c>
      <c r="B6022" s="2" t="s">
        <v>6019</v>
      </c>
    </row>
    <row r="6023" spans="1:2" x14ac:dyDescent="0.25">
      <c r="A6023" s="1" t="s">
        <v>7621</v>
      </c>
      <c r="B6023" s="2" t="s">
        <v>6020</v>
      </c>
    </row>
    <row r="6024" spans="1:2" x14ac:dyDescent="0.25">
      <c r="A6024" s="1" t="s">
        <v>7622</v>
      </c>
      <c r="B6024" s="2" t="s">
        <v>6021</v>
      </c>
    </row>
    <row r="6025" spans="1:2" x14ac:dyDescent="0.25">
      <c r="A6025" s="1" t="s">
        <v>7623</v>
      </c>
      <c r="B6025" s="2" t="s">
        <v>6022</v>
      </c>
    </row>
    <row r="6026" spans="1:2" x14ac:dyDescent="0.25">
      <c r="A6026" s="1" t="s">
        <v>7624</v>
      </c>
      <c r="B6026" s="2" t="s">
        <v>6023</v>
      </c>
    </row>
    <row r="6027" spans="1:2" x14ac:dyDescent="0.25">
      <c r="A6027" s="1" t="s">
        <v>7625</v>
      </c>
      <c r="B6027" s="2" t="s">
        <v>6024</v>
      </c>
    </row>
    <row r="6028" spans="1:2" x14ac:dyDescent="0.25">
      <c r="A6028" s="1" t="s">
        <v>7626</v>
      </c>
      <c r="B6028" s="2" t="s">
        <v>6025</v>
      </c>
    </row>
    <row r="6029" spans="1:2" x14ac:dyDescent="0.25">
      <c r="A6029" s="1" t="s">
        <v>7627</v>
      </c>
      <c r="B6029" s="2" t="s">
        <v>6026</v>
      </c>
    </row>
    <row r="6030" spans="1:2" x14ac:dyDescent="0.25">
      <c r="A6030" s="1" t="s">
        <v>7628</v>
      </c>
      <c r="B6030" s="2" t="s">
        <v>6027</v>
      </c>
    </row>
    <row r="6031" spans="1:2" x14ac:dyDescent="0.25">
      <c r="A6031" s="1" t="s">
        <v>7629</v>
      </c>
      <c r="B6031" s="2" t="s">
        <v>6028</v>
      </c>
    </row>
    <row r="6032" spans="1:2" x14ac:dyDescent="0.25">
      <c r="A6032" s="1" t="s">
        <v>7630</v>
      </c>
      <c r="B6032" s="2" t="s">
        <v>6029</v>
      </c>
    </row>
    <row r="6033" spans="1:2" x14ac:dyDescent="0.25">
      <c r="A6033" s="1" t="s">
        <v>7631</v>
      </c>
      <c r="B6033" s="2" t="s">
        <v>6030</v>
      </c>
    </row>
    <row r="6034" spans="1:2" x14ac:dyDescent="0.25">
      <c r="A6034" s="1" t="s">
        <v>7632</v>
      </c>
      <c r="B6034" s="2" t="s">
        <v>6031</v>
      </c>
    </row>
    <row r="6035" spans="1:2" x14ac:dyDescent="0.25">
      <c r="A6035" s="1" t="s">
        <v>7633</v>
      </c>
      <c r="B6035" s="2" t="s">
        <v>6032</v>
      </c>
    </row>
    <row r="6036" spans="1:2" x14ac:dyDescent="0.25">
      <c r="A6036" s="1" t="s">
        <v>7634</v>
      </c>
      <c r="B6036" s="2" t="s">
        <v>6033</v>
      </c>
    </row>
    <row r="6037" spans="1:2" x14ac:dyDescent="0.25">
      <c r="A6037" s="1" t="s">
        <v>7635</v>
      </c>
      <c r="B6037" s="2" t="s">
        <v>6034</v>
      </c>
    </row>
    <row r="6038" spans="1:2" x14ac:dyDescent="0.25">
      <c r="A6038" s="1" t="s">
        <v>7636</v>
      </c>
      <c r="B6038" s="2" t="s">
        <v>6035</v>
      </c>
    </row>
    <row r="6039" spans="1:2" x14ac:dyDescent="0.25">
      <c r="A6039" s="1" t="s">
        <v>7637</v>
      </c>
      <c r="B6039" s="2" t="s">
        <v>6036</v>
      </c>
    </row>
    <row r="6040" spans="1:2" x14ac:dyDescent="0.25">
      <c r="A6040" s="1" t="s">
        <v>7638</v>
      </c>
      <c r="B6040" s="2" t="s">
        <v>6037</v>
      </c>
    </row>
    <row r="6041" spans="1:2" x14ac:dyDescent="0.25">
      <c r="A6041" s="1" t="s">
        <v>7639</v>
      </c>
      <c r="B6041" s="2" t="s">
        <v>6038</v>
      </c>
    </row>
    <row r="6042" spans="1:2" x14ac:dyDescent="0.25">
      <c r="A6042" s="1" t="s">
        <v>7640</v>
      </c>
      <c r="B6042" s="2" t="s">
        <v>6039</v>
      </c>
    </row>
    <row r="6043" spans="1:2" x14ac:dyDescent="0.25">
      <c r="A6043" s="1" t="s">
        <v>7641</v>
      </c>
      <c r="B6043" s="2" t="s">
        <v>6040</v>
      </c>
    </row>
    <row r="6044" spans="1:2" x14ac:dyDescent="0.25">
      <c r="A6044" s="1" t="s">
        <v>7642</v>
      </c>
      <c r="B6044" s="2" t="s">
        <v>6041</v>
      </c>
    </row>
    <row r="6045" spans="1:2" x14ac:dyDescent="0.25">
      <c r="A6045" s="1" t="s">
        <v>7643</v>
      </c>
      <c r="B6045" s="2" t="s">
        <v>6042</v>
      </c>
    </row>
    <row r="6046" spans="1:2" x14ac:dyDescent="0.25">
      <c r="A6046" s="1" t="s">
        <v>7644</v>
      </c>
      <c r="B6046" s="2" t="s">
        <v>6043</v>
      </c>
    </row>
    <row r="6047" spans="1:2" x14ac:dyDescent="0.25">
      <c r="A6047" s="1" t="s">
        <v>7645</v>
      </c>
      <c r="B6047" s="2" t="s">
        <v>6044</v>
      </c>
    </row>
    <row r="6048" spans="1:2" x14ac:dyDescent="0.25">
      <c r="A6048" s="1" t="s">
        <v>7646</v>
      </c>
      <c r="B6048" s="2" t="s">
        <v>6045</v>
      </c>
    </row>
    <row r="6049" spans="1:2" x14ac:dyDescent="0.25">
      <c r="A6049" s="1" t="s">
        <v>7647</v>
      </c>
      <c r="B6049" s="2" t="s">
        <v>6046</v>
      </c>
    </row>
    <row r="6050" spans="1:2" x14ac:dyDescent="0.25">
      <c r="A6050" s="1" t="s">
        <v>7648</v>
      </c>
      <c r="B6050" s="2" t="s">
        <v>6047</v>
      </c>
    </row>
    <row r="6051" spans="1:2" x14ac:dyDescent="0.25">
      <c r="A6051" s="1" t="s">
        <v>7649</v>
      </c>
      <c r="B6051" s="2" t="s">
        <v>6048</v>
      </c>
    </row>
    <row r="6052" spans="1:2" x14ac:dyDescent="0.25">
      <c r="A6052" s="1" t="s">
        <v>7650</v>
      </c>
      <c r="B6052" s="2" t="s">
        <v>6049</v>
      </c>
    </row>
    <row r="6053" spans="1:2" x14ac:dyDescent="0.25">
      <c r="A6053" s="1" t="s">
        <v>7651</v>
      </c>
      <c r="B6053" s="2" t="s">
        <v>6050</v>
      </c>
    </row>
    <row r="6054" spans="1:2" x14ac:dyDescent="0.25">
      <c r="A6054" s="1" t="s">
        <v>7652</v>
      </c>
      <c r="B6054" s="2" t="s">
        <v>6051</v>
      </c>
    </row>
    <row r="6055" spans="1:2" x14ac:dyDescent="0.25">
      <c r="A6055" s="1" t="s">
        <v>7653</v>
      </c>
      <c r="B6055" s="2" t="s">
        <v>6052</v>
      </c>
    </row>
    <row r="6056" spans="1:2" x14ac:dyDescent="0.25">
      <c r="A6056" s="1" t="s">
        <v>7654</v>
      </c>
      <c r="B6056" s="2" t="s">
        <v>6053</v>
      </c>
    </row>
    <row r="6057" spans="1:2" x14ac:dyDescent="0.25">
      <c r="A6057" s="1" t="s">
        <v>7655</v>
      </c>
      <c r="B6057" s="2" t="s">
        <v>6054</v>
      </c>
    </row>
    <row r="6058" spans="1:2" x14ac:dyDescent="0.25">
      <c r="A6058" s="1" t="s">
        <v>7656</v>
      </c>
      <c r="B6058" s="2" t="s">
        <v>6055</v>
      </c>
    </row>
    <row r="6059" spans="1:2" x14ac:dyDescent="0.25">
      <c r="A6059" s="1" t="s">
        <v>7657</v>
      </c>
      <c r="B6059" s="2" t="s">
        <v>6056</v>
      </c>
    </row>
    <row r="6060" spans="1:2" x14ac:dyDescent="0.25">
      <c r="A6060" s="1" t="s">
        <v>7658</v>
      </c>
      <c r="B6060" s="2" t="s">
        <v>6057</v>
      </c>
    </row>
    <row r="6061" spans="1:2" x14ac:dyDescent="0.25">
      <c r="A6061" s="1" t="s">
        <v>7659</v>
      </c>
      <c r="B6061" s="2" t="s">
        <v>6058</v>
      </c>
    </row>
    <row r="6062" spans="1:2" x14ac:dyDescent="0.25">
      <c r="A6062" s="1" t="s">
        <v>7660</v>
      </c>
      <c r="B6062" s="2" t="s">
        <v>6059</v>
      </c>
    </row>
    <row r="6063" spans="1:2" x14ac:dyDescent="0.25">
      <c r="A6063" s="1" t="s">
        <v>7661</v>
      </c>
      <c r="B6063" s="2" t="s">
        <v>6060</v>
      </c>
    </row>
    <row r="6064" spans="1:2" x14ac:dyDescent="0.25">
      <c r="A6064" s="1" t="s">
        <v>7662</v>
      </c>
      <c r="B6064" s="2" t="s">
        <v>6061</v>
      </c>
    </row>
    <row r="6065" spans="1:2" x14ac:dyDescent="0.25">
      <c r="A6065" s="1" t="s">
        <v>7663</v>
      </c>
      <c r="B6065" s="2" t="s">
        <v>6062</v>
      </c>
    </row>
    <row r="6066" spans="1:2" x14ac:dyDescent="0.25">
      <c r="A6066" s="1" t="s">
        <v>7664</v>
      </c>
      <c r="B6066" s="2" t="s">
        <v>6063</v>
      </c>
    </row>
    <row r="6067" spans="1:2" x14ac:dyDescent="0.25">
      <c r="A6067" s="1" t="s">
        <v>7665</v>
      </c>
      <c r="B6067" s="2" t="s">
        <v>6064</v>
      </c>
    </row>
    <row r="6068" spans="1:2" x14ac:dyDescent="0.25">
      <c r="A6068" s="1" t="s">
        <v>7666</v>
      </c>
      <c r="B6068" s="2" t="s">
        <v>6065</v>
      </c>
    </row>
    <row r="6069" spans="1:2" x14ac:dyDescent="0.25">
      <c r="A6069" s="1" t="s">
        <v>7667</v>
      </c>
      <c r="B6069" s="2" t="s">
        <v>6066</v>
      </c>
    </row>
    <row r="6070" spans="1:2" x14ac:dyDescent="0.25">
      <c r="A6070" s="1" t="s">
        <v>7668</v>
      </c>
      <c r="B6070" s="2" t="s">
        <v>6067</v>
      </c>
    </row>
    <row r="6071" spans="1:2" x14ac:dyDescent="0.25">
      <c r="A6071" s="1" t="s">
        <v>7669</v>
      </c>
      <c r="B6071" s="2" t="s">
        <v>6068</v>
      </c>
    </row>
    <row r="6072" spans="1:2" x14ac:dyDescent="0.25">
      <c r="A6072" s="1" t="s">
        <v>7670</v>
      </c>
      <c r="B6072" s="2" t="s">
        <v>6069</v>
      </c>
    </row>
    <row r="6073" spans="1:2" x14ac:dyDescent="0.25">
      <c r="A6073" s="1" t="s">
        <v>7671</v>
      </c>
      <c r="B6073" s="2" t="s">
        <v>6070</v>
      </c>
    </row>
    <row r="6074" spans="1:2" x14ac:dyDescent="0.25">
      <c r="A6074" s="1" t="s">
        <v>7672</v>
      </c>
      <c r="B6074" s="2" t="s">
        <v>6071</v>
      </c>
    </row>
    <row r="6075" spans="1:2" x14ac:dyDescent="0.25">
      <c r="A6075" s="1" t="s">
        <v>7673</v>
      </c>
      <c r="B6075" s="2" t="s">
        <v>6072</v>
      </c>
    </row>
    <row r="6076" spans="1:2" x14ac:dyDescent="0.25">
      <c r="A6076" s="1" t="s">
        <v>7674</v>
      </c>
      <c r="B6076" s="2" t="s">
        <v>6073</v>
      </c>
    </row>
    <row r="6077" spans="1:2" x14ac:dyDescent="0.25">
      <c r="A6077" s="1" t="s">
        <v>7675</v>
      </c>
      <c r="B6077" s="2" t="s">
        <v>6074</v>
      </c>
    </row>
    <row r="6078" spans="1:2" x14ac:dyDescent="0.25">
      <c r="A6078" s="1" t="s">
        <v>7676</v>
      </c>
      <c r="B6078" s="2" t="s">
        <v>6075</v>
      </c>
    </row>
    <row r="6079" spans="1:2" x14ac:dyDescent="0.25">
      <c r="A6079" s="1" t="s">
        <v>7677</v>
      </c>
      <c r="B6079" s="2" t="s">
        <v>6076</v>
      </c>
    </row>
    <row r="6080" spans="1:2" x14ac:dyDescent="0.25">
      <c r="A6080" s="1" t="s">
        <v>7678</v>
      </c>
      <c r="B6080" s="2" t="s">
        <v>6077</v>
      </c>
    </row>
    <row r="6081" spans="1:2" x14ac:dyDescent="0.25">
      <c r="A6081" s="1" t="s">
        <v>7679</v>
      </c>
      <c r="B6081" s="2" t="s">
        <v>6078</v>
      </c>
    </row>
    <row r="6082" spans="1:2" x14ac:dyDescent="0.25">
      <c r="A6082" s="1" t="s">
        <v>7680</v>
      </c>
      <c r="B6082" s="2" t="s">
        <v>6079</v>
      </c>
    </row>
    <row r="6083" spans="1:2" x14ac:dyDescent="0.25">
      <c r="A6083" s="1" t="s">
        <v>7681</v>
      </c>
      <c r="B6083" s="2" t="s">
        <v>6080</v>
      </c>
    </row>
    <row r="6084" spans="1:2" x14ac:dyDescent="0.25">
      <c r="A6084" s="1" t="s">
        <v>7682</v>
      </c>
      <c r="B6084" s="2" t="s">
        <v>6081</v>
      </c>
    </row>
    <row r="6085" spans="1:2" x14ac:dyDescent="0.25">
      <c r="A6085" s="1" t="s">
        <v>7683</v>
      </c>
      <c r="B6085" s="2" t="s">
        <v>6082</v>
      </c>
    </row>
    <row r="6086" spans="1:2" x14ac:dyDescent="0.25">
      <c r="A6086" s="1" t="s">
        <v>7684</v>
      </c>
      <c r="B6086" s="2" t="s">
        <v>6083</v>
      </c>
    </row>
    <row r="6087" spans="1:2" x14ac:dyDescent="0.25">
      <c r="A6087" s="1" t="s">
        <v>7685</v>
      </c>
      <c r="B6087" s="2" t="s">
        <v>6084</v>
      </c>
    </row>
    <row r="6088" spans="1:2" x14ac:dyDescent="0.25">
      <c r="A6088" s="1" t="s">
        <v>7686</v>
      </c>
      <c r="B6088" s="2" t="s">
        <v>6085</v>
      </c>
    </row>
    <row r="6089" spans="1:2" x14ac:dyDescent="0.25">
      <c r="A6089" s="1" t="s">
        <v>7687</v>
      </c>
      <c r="B6089" s="2" t="s">
        <v>6086</v>
      </c>
    </row>
    <row r="6090" spans="1:2" x14ac:dyDescent="0.25">
      <c r="A6090" s="1" t="s">
        <v>7688</v>
      </c>
      <c r="B6090" s="2" t="s">
        <v>6087</v>
      </c>
    </row>
    <row r="6091" spans="1:2" x14ac:dyDescent="0.25">
      <c r="A6091" s="1" t="s">
        <v>7689</v>
      </c>
      <c r="B6091" s="2" t="s">
        <v>6088</v>
      </c>
    </row>
    <row r="6092" spans="1:2" x14ac:dyDescent="0.25">
      <c r="A6092" s="1" t="s">
        <v>7690</v>
      </c>
      <c r="B6092" s="2" t="s">
        <v>6089</v>
      </c>
    </row>
    <row r="6093" spans="1:2" x14ac:dyDescent="0.25">
      <c r="A6093" s="1" t="s">
        <v>7691</v>
      </c>
      <c r="B6093" s="2" t="s">
        <v>6090</v>
      </c>
    </row>
    <row r="6094" spans="1:2" x14ac:dyDescent="0.25">
      <c r="A6094" s="1" t="s">
        <v>7692</v>
      </c>
      <c r="B6094" s="2" t="s">
        <v>6091</v>
      </c>
    </row>
    <row r="6095" spans="1:2" x14ac:dyDescent="0.25">
      <c r="A6095" s="1" t="s">
        <v>7693</v>
      </c>
      <c r="B6095" s="2" t="s">
        <v>6092</v>
      </c>
    </row>
    <row r="6096" spans="1:2" x14ac:dyDescent="0.25">
      <c r="A6096" s="1" t="s">
        <v>7694</v>
      </c>
      <c r="B6096" s="2" t="s">
        <v>6093</v>
      </c>
    </row>
    <row r="6097" spans="1:2" x14ac:dyDescent="0.25">
      <c r="A6097" s="1" t="s">
        <v>7695</v>
      </c>
      <c r="B6097" s="2" t="s">
        <v>6094</v>
      </c>
    </row>
    <row r="6098" spans="1:2" x14ac:dyDescent="0.25">
      <c r="A6098" s="1" t="s">
        <v>7696</v>
      </c>
      <c r="B6098" s="2" t="s">
        <v>6095</v>
      </c>
    </row>
    <row r="6099" spans="1:2" x14ac:dyDescent="0.25">
      <c r="A6099" s="1" t="s">
        <v>7697</v>
      </c>
      <c r="B6099" s="2" t="s">
        <v>6096</v>
      </c>
    </row>
    <row r="6100" spans="1:2" x14ac:dyDescent="0.25">
      <c r="A6100" s="1" t="s">
        <v>7698</v>
      </c>
      <c r="B6100" s="2" t="s">
        <v>6097</v>
      </c>
    </row>
    <row r="6101" spans="1:2" x14ac:dyDescent="0.25">
      <c r="A6101" s="1" t="s">
        <v>7699</v>
      </c>
      <c r="B6101" s="2" t="s">
        <v>6098</v>
      </c>
    </row>
    <row r="6102" spans="1:2" x14ac:dyDescent="0.25">
      <c r="A6102" s="1" t="s">
        <v>7700</v>
      </c>
      <c r="B6102" s="2" t="s">
        <v>6099</v>
      </c>
    </row>
    <row r="6103" spans="1:2" x14ac:dyDescent="0.25">
      <c r="A6103" s="1" t="s">
        <v>7701</v>
      </c>
      <c r="B6103" s="2" t="s">
        <v>6100</v>
      </c>
    </row>
    <row r="6104" spans="1:2" x14ac:dyDescent="0.25">
      <c r="A6104" s="1" t="s">
        <v>7702</v>
      </c>
      <c r="B6104" s="2" t="s">
        <v>6101</v>
      </c>
    </row>
    <row r="6105" spans="1:2" x14ac:dyDescent="0.25">
      <c r="A6105" s="1" t="s">
        <v>7703</v>
      </c>
      <c r="B6105" s="2" t="s">
        <v>6102</v>
      </c>
    </row>
    <row r="6106" spans="1:2" x14ac:dyDescent="0.25">
      <c r="A6106" s="1" t="s">
        <v>7704</v>
      </c>
      <c r="B6106" s="2" t="s">
        <v>6103</v>
      </c>
    </row>
    <row r="6107" spans="1:2" x14ac:dyDescent="0.25">
      <c r="A6107" s="1" t="s">
        <v>7705</v>
      </c>
      <c r="B6107" s="2" t="s">
        <v>6104</v>
      </c>
    </row>
    <row r="6108" spans="1:2" x14ac:dyDescent="0.25">
      <c r="A6108" s="1" t="s">
        <v>7706</v>
      </c>
      <c r="B6108" s="2" t="s">
        <v>6105</v>
      </c>
    </row>
    <row r="6109" spans="1:2" x14ac:dyDescent="0.25">
      <c r="A6109" s="1" t="s">
        <v>7707</v>
      </c>
      <c r="B6109" s="2" t="s">
        <v>6106</v>
      </c>
    </row>
    <row r="6110" spans="1:2" x14ac:dyDescent="0.25">
      <c r="A6110" s="1" t="s">
        <v>7708</v>
      </c>
      <c r="B6110" s="2" t="s">
        <v>6107</v>
      </c>
    </row>
    <row r="6111" spans="1:2" x14ac:dyDescent="0.25">
      <c r="A6111" s="1" t="s">
        <v>7709</v>
      </c>
      <c r="B6111" s="2" t="s">
        <v>6108</v>
      </c>
    </row>
    <row r="6112" spans="1:2" x14ac:dyDescent="0.25">
      <c r="A6112" s="1" t="s">
        <v>7710</v>
      </c>
      <c r="B6112" s="2" t="s">
        <v>6109</v>
      </c>
    </row>
    <row r="6113" spans="1:2" x14ac:dyDescent="0.25">
      <c r="A6113" s="1" t="s">
        <v>7711</v>
      </c>
      <c r="B6113" s="2" t="s">
        <v>6110</v>
      </c>
    </row>
    <row r="6114" spans="1:2" x14ac:dyDescent="0.25">
      <c r="A6114" s="1" t="s">
        <v>7712</v>
      </c>
      <c r="B6114" s="2" t="s">
        <v>6111</v>
      </c>
    </row>
    <row r="6115" spans="1:2" x14ac:dyDescent="0.25">
      <c r="A6115" s="1" t="s">
        <v>7713</v>
      </c>
      <c r="B6115" s="2" t="s">
        <v>6112</v>
      </c>
    </row>
    <row r="6116" spans="1:2" x14ac:dyDescent="0.25">
      <c r="A6116" s="1" t="s">
        <v>7714</v>
      </c>
      <c r="B6116" s="2" t="s">
        <v>6113</v>
      </c>
    </row>
    <row r="6117" spans="1:2" x14ac:dyDescent="0.25">
      <c r="A6117" s="1" t="s">
        <v>7715</v>
      </c>
      <c r="B6117" s="2" t="s">
        <v>6114</v>
      </c>
    </row>
    <row r="6118" spans="1:2" x14ac:dyDescent="0.25">
      <c r="A6118" s="1" t="s">
        <v>7716</v>
      </c>
      <c r="B6118" s="2" t="s">
        <v>6115</v>
      </c>
    </row>
    <row r="6119" spans="1:2" x14ac:dyDescent="0.25">
      <c r="A6119" s="1" t="s">
        <v>7717</v>
      </c>
      <c r="B6119" s="2" t="s">
        <v>6116</v>
      </c>
    </row>
    <row r="6120" spans="1:2" x14ac:dyDescent="0.25">
      <c r="A6120" s="1" t="s">
        <v>7718</v>
      </c>
      <c r="B6120" s="2" t="s">
        <v>6117</v>
      </c>
    </row>
    <row r="6121" spans="1:2" x14ac:dyDescent="0.25">
      <c r="A6121" s="1" t="s">
        <v>7719</v>
      </c>
      <c r="B6121" s="2" t="s">
        <v>6118</v>
      </c>
    </row>
    <row r="6122" spans="1:2" x14ac:dyDescent="0.25">
      <c r="A6122" s="1" t="s">
        <v>7720</v>
      </c>
      <c r="B6122" s="2" t="s">
        <v>6119</v>
      </c>
    </row>
    <row r="6123" spans="1:2" x14ac:dyDescent="0.25">
      <c r="A6123" s="1" t="s">
        <v>7721</v>
      </c>
      <c r="B6123" s="2" t="s">
        <v>6120</v>
      </c>
    </row>
    <row r="6124" spans="1:2" x14ac:dyDescent="0.25">
      <c r="A6124" s="1" t="s">
        <v>7722</v>
      </c>
      <c r="B6124" s="2" t="s">
        <v>6121</v>
      </c>
    </row>
    <row r="6125" spans="1:2" x14ac:dyDescent="0.25">
      <c r="A6125" s="1" t="s">
        <v>7723</v>
      </c>
      <c r="B6125" s="2" t="s">
        <v>6122</v>
      </c>
    </row>
    <row r="6126" spans="1:2" x14ac:dyDescent="0.25">
      <c r="A6126" s="1" t="s">
        <v>7724</v>
      </c>
      <c r="B6126" s="2" t="s">
        <v>6123</v>
      </c>
    </row>
    <row r="6127" spans="1:2" x14ac:dyDescent="0.25">
      <c r="A6127" s="1" t="s">
        <v>7725</v>
      </c>
      <c r="B6127" s="2" t="s">
        <v>6124</v>
      </c>
    </row>
    <row r="6128" spans="1:2" x14ac:dyDescent="0.25">
      <c r="A6128" s="1" t="s">
        <v>7726</v>
      </c>
      <c r="B6128" s="2" t="s">
        <v>6125</v>
      </c>
    </row>
    <row r="6129" spans="1:2" x14ac:dyDescent="0.25">
      <c r="A6129" s="1" t="s">
        <v>7727</v>
      </c>
      <c r="B6129" s="2" t="s">
        <v>6126</v>
      </c>
    </row>
    <row r="6130" spans="1:2" x14ac:dyDescent="0.25">
      <c r="A6130" s="1" t="s">
        <v>7728</v>
      </c>
      <c r="B6130" s="2" t="s">
        <v>6127</v>
      </c>
    </row>
    <row r="6131" spans="1:2" x14ac:dyDescent="0.25">
      <c r="A6131" s="1" t="s">
        <v>7729</v>
      </c>
      <c r="B6131" s="2" t="s">
        <v>6128</v>
      </c>
    </row>
    <row r="6132" spans="1:2" x14ac:dyDescent="0.25">
      <c r="A6132" s="1" t="s">
        <v>7730</v>
      </c>
      <c r="B6132" s="2" t="s">
        <v>6129</v>
      </c>
    </row>
    <row r="6133" spans="1:2" x14ac:dyDescent="0.25">
      <c r="A6133" s="1" t="s">
        <v>7731</v>
      </c>
      <c r="B6133" s="2" t="s">
        <v>6130</v>
      </c>
    </row>
    <row r="6134" spans="1:2" x14ac:dyDescent="0.25">
      <c r="A6134" s="1" t="s">
        <v>7732</v>
      </c>
      <c r="B6134" s="2" t="s">
        <v>6131</v>
      </c>
    </row>
    <row r="6135" spans="1:2" x14ac:dyDescent="0.25">
      <c r="A6135" s="1" t="s">
        <v>7733</v>
      </c>
      <c r="B6135" s="2" t="s">
        <v>6132</v>
      </c>
    </row>
    <row r="6136" spans="1:2" x14ac:dyDescent="0.25">
      <c r="A6136" s="1" t="s">
        <v>7734</v>
      </c>
      <c r="B6136" s="2" t="s">
        <v>6133</v>
      </c>
    </row>
    <row r="6137" spans="1:2" x14ac:dyDescent="0.25">
      <c r="A6137" s="1" t="s">
        <v>7735</v>
      </c>
      <c r="B6137" s="2" t="s">
        <v>6134</v>
      </c>
    </row>
    <row r="6138" spans="1:2" x14ac:dyDescent="0.25">
      <c r="A6138" s="1" t="s">
        <v>7736</v>
      </c>
      <c r="B6138" s="2" t="s">
        <v>6135</v>
      </c>
    </row>
    <row r="6139" spans="1:2" x14ac:dyDescent="0.25">
      <c r="A6139" s="1" t="s">
        <v>7737</v>
      </c>
      <c r="B6139" s="2" t="s">
        <v>6136</v>
      </c>
    </row>
    <row r="6140" spans="1:2" x14ac:dyDescent="0.25">
      <c r="A6140" s="1" t="s">
        <v>7738</v>
      </c>
      <c r="B6140" s="2" t="s">
        <v>6137</v>
      </c>
    </row>
    <row r="6141" spans="1:2" x14ac:dyDescent="0.25">
      <c r="A6141" s="1" t="s">
        <v>7739</v>
      </c>
      <c r="B6141" s="2" t="s">
        <v>6138</v>
      </c>
    </row>
    <row r="6142" spans="1:2" x14ac:dyDescent="0.25">
      <c r="A6142" s="1" t="s">
        <v>7740</v>
      </c>
      <c r="B6142" s="2" t="s">
        <v>6139</v>
      </c>
    </row>
    <row r="6143" spans="1:2" x14ac:dyDescent="0.25">
      <c r="A6143" s="1" t="s">
        <v>7741</v>
      </c>
      <c r="B6143" s="2" t="s">
        <v>6140</v>
      </c>
    </row>
    <row r="6144" spans="1:2" x14ac:dyDescent="0.25">
      <c r="A6144" s="1" t="s">
        <v>7742</v>
      </c>
      <c r="B6144" s="2" t="s">
        <v>6141</v>
      </c>
    </row>
    <row r="6145" spans="1:2" x14ac:dyDescent="0.25">
      <c r="A6145" s="1" t="s">
        <v>7743</v>
      </c>
      <c r="B6145" s="2" t="s">
        <v>6142</v>
      </c>
    </row>
    <row r="6146" spans="1:2" x14ac:dyDescent="0.25">
      <c r="A6146" s="1" t="s">
        <v>7317</v>
      </c>
      <c r="B6146" s="2" t="s">
        <v>6143</v>
      </c>
    </row>
    <row r="6147" spans="1:2" x14ac:dyDescent="0.25">
      <c r="A6147" s="1" t="s">
        <v>7744</v>
      </c>
      <c r="B6147" s="2" t="s">
        <v>6144</v>
      </c>
    </row>
    <row r="6148" spans="1:2" x14ac:dyDescent="0.25">
      <c r="A6148" s="1" t="s">
        <v>7745</v>
      </c>
      <c r="B6148" s="2" t="s">
        <v>6145</v>
      </c>
    </row>
    <row r="6149" spans="1:2" x14ac:dyDescent="0.25">
      <c r="A6149" s="1" t="s">
        <v>7746</v>
      </c>
      <c r="B6149" s="2" t="s">
        <v>6146</v>
      </c>
    </row>
    <row r="6150" spans="1:2" x14ac:dyDescent="0.25">
      <c r="A6150" s="1" t="s">
        <v>7747</v>
      </c>
      <c r="B6150" s="2" t="s">
        <v>6147</v>
      </c>
    </row>
    <row r="6151" spans="1:2" x14ac:dyDescent="0.25">
      <c r="A6151" s="1" t="s">
        <v>7748</v>
      </c>
      <c r="B6151" s="2" t="s">
        <v>6148</v>
      </c>
    </row>
    <row r="6152" spans="1:2" x14ac:dyDescent="0.25">
      <c r="A6152" s="1" t="s">
        <v>7749</v>
      </c>
      <c r="B6152" s="2" t="s">
        <v>6149</v>
      </c>
    </row>
    <row r="6153" spans="1:2" x14ac:dyDescent="0.25">
      <c r="A6153" s="1" t="s">
        <v>7750</v>
      </c>
      <c r="B6153" s="2" t="s">
        <v>6150</v>
      </c>
    </row>
    <row r="6154" spans="1:2" x14ac:dyDescent="0.25">
      <c r="A6154" s="1" t="s">
        <v>7751</v>
      </c>
      <c r="B6154" s="2" t="s">
        <v>6151</v>
      </c>
    </row>
    <row r="6155" spans="1:2" x14ac:dyDescent="0.25">
      <c r="A6155" s="1" t="s">
        <v>7752</v>
      </c>
      <c r="B6155" s="2" t="s">
        <v>6152</v>
      </c>
    </row>
    <row r="6156" spans="1:2" x14ac:dyDescent="0.25">
      <c r="A6156" s="1" t="s">
        <v>7753</v>
      </c>
      <c r="B6156" s="2" t="s">
        <v>6153</v>
      </c>
    </row>
    <row r="6157" spans="1:2" x14ac:dyDescent="0.25">
      <c r="A6157" s="1" t="s">
        <v>7754</v>
      </c>
      <c r="B6157" s="2" t="s">
        <v>6154</v>
      </c>
    </row>
    <row r="6158" spans="1:2" x14ac:dyDescent="0.25">
      <c r="A6158" s="1" t="s">
        <v>7755</v>
      </c>
      <c r="B6158" s="2" t="s">
        <v>6155</v>
      </c>
    </row>
    <row r="6159" spans="1:2" x14ac:dyDescent="0.25">
      <c r="A6159" s="1" t="s">
        <v>7756</v>
      </c>
      <c r="B6159" s="2" t="s">
        <v>6156</v>
      </c>
    </row>
    <row r="6160" spans="1:2" x14ac:dyDescent="0.25">
      <c r="A6160" s="1" t="s">
        <v>7757</v>
      </c>
      <c r="B6160" s="2" t="s">
        <v>6157</v>
      </c>
    </row>
    <row r="6161" spans="1:2" x14ac:dyDescent="0.25">
      <c r="A6161" s="1" t="s">
        <v>7758</v>
      </c>
      <c r="B6161" s="2" t="s">
        <v>6158</v>
      </c>
    </row>
    <row r="6162" spans="1:2" x14ac:dyDescent="0.25">
      <c r="A6162" s="1" t="s">
        <v>7759</v>
      </c>
      <c r="B6162" s="2" t="s">
        <v>6159</v>
      </c>
    </row>
    <row r="6163" spans="1:2" x14ac:dyDescent="0.25">
      <c r="A6163" s="1" t="s">
        <v>7760</v>
      </c>
      <c r="B6163" s="2" t="s">
        <v>6160</v>
      </c>
    </row>
    <row r="6164" spans="1:2" x14ac:dyDescent="0.25">
      <c r="A6164" s="1" t="s">
        <v>7761</v>
      </c>
      <c r="B6164" s="2" t="s">
        <v>6161</v>
      </c>
    </row>
    <row r="6165" spans="1:2" x14ac:dyDescent="0.25">
      <c r="A6165" s="1" t="s">
        <v>7762</v>
      </c>
      <c r="B6165" s="2" t="s">
        <v>6162</v>
      </c>
    </row>
    <row r="6166" spans="1:2" x14ac:dyDescent="0.25">
      <c r="A6166" s="1" t="s">
        <v>7763</v>
      </c>
      <c r="B6166" s="2" t="s">
        <v>6163</v>
      </c>
    </row>
    <row r="6167" spans="1:2" x14ac:dyDescent="0.25">
      <c r="A6167" s="1" t="s">
        <v>7764</v>
      </c>
      <c r="B6167" s="2" t="s">
        <v>6164</v>
      </c>
    </row>
    <row r="6168" spans="1:2" x14ac:dyDescent="0.25">
      <c r="A6168" s="1" t="s">
        <v>7765</v>
      </c>
      <c r="B6168" s="2" t="s">
        <v>6165</v>
      </c>
    </row>
    <row r="6169" spans="1:2" x14ac:dyDescent="0.25">
      <c r="A6169" s="1" t="s">
        <v>7766</v>
      </c>
      <c r="B6169" s="2" t="s">
        <v>6166</v>
      </c>
    </row>
    <row r="6170" spans="1:2" x14ac:dyDescent="0.25">
      <c r="A6170" s="1" t="s">
        <v>7767</v>
      </c>
      <c r="B6170" s="2" t="s">
        <v>6167</v>
      </c>
    </row>
    <row r="6171" spans="1:2" x14ac:dyDescent="0.25">
      <c r="A6171" s="1" t="s">
        <v>7768</v>
      </c>
      <c r="B6171" s="2" t="s">
        <v>6168</v>
      </c>
    </row>
    <row r="6172" spans="1:2" x14ac:dyDescent="0.25">
      <c r="A6172" s="1" t="s">
        <v>7769</v>
      </c>
      <c r="B6172" s="2" t="s">
        <v>6169</v>
      </c>
    </row>
    <row r="6173" spans="1:2" x14ac:dyDescent="0.25">
      <c r="A6173" s="1" t="s">
        <v>7770</v>
      </c>
      <c r="B6173" s="2" t="s">
        <v>6170</v>
      </c>
    </row>
    <row r="6174" spans="1:2" x14ac:dyDescent="0.25">
      <c r="A6174" s="1" t="s">
        <v>7771</v>
      </c>
      <c r="B6174" s="2" t="s">
        <v>6171</v>
      </c>
    </row>
    <row r="6175" spans="1:2" x14ac:dyDescent="0.25">
      <c r="A6175" s="1" t="s">
        <v>7772</v>
      </c>
      <c r="B6175" s="2" t="s">
        <v>6172</v>
      </c>
    </row>
    <row r="6176" spans="1:2" x14ac:dyDescent="0.25">
      <c r="A6176" s="1" t="s">
        <v>7773</v>
      </c>
      <c r="B6176" s="2" t="s">
        <v>6173</v>
      </c>
    </row>
    <row r="6177" spans="1:2" x14ac:dyDescent="0.25">
      <c r="A6177" s="1" t="s">
        <v>7774</v>
      </c>
      <c r="B6177" s="2" t="s">
        <v>6174</v>
      </c>
    </row>
    <row r="6178" spans="1:2" x14ac:dyDescent="0.25">
      <c r="A6178" s="1" t="s">
        <v>7775</v>
      </c>
      <c r="B6178" s="2" t="s">
        <v>6175</v>
      </c>
    </row>
    <row r="6179" spans="1:2" x14ac:dyDescent="0.25">
      <c r="A6179" s="1" t="s">
        <v>7776</v>
      </c>
      <c r="B6179" s="2" t="s">
        <v>6176</v>
      </c>
    </row>
    <row r="6180" spans="1:2" x14ac:dyDescent="0.25">
      <c r="A6180" s="1" t="s">
        <v>7777</v>
      </c>
      <c r="B6180" s="2" t="s">
        <v>6177</v>
      </c>
    </row>
    <row r="6181" spans="1:2" x14ac:dyDescent="0.25">
      <c r="A6181" s="1" t="s">
        <v>7778</v>
      </c>
      <c r="B6181" s="2" t="s">
        <v>6178</v>
      </c>
    </row>
    <row r="6182" spans="1:2" x14ac:dyDescent="0.25">
      <c r="A6182" s="1" t="s">
        <v>7779</v>
      </c>
      <c r="B6182" s="2" t="s">
        <v>6179</v>
      </c>
    </row>
    <row r="6183" spans="1:2" x14ac:dyDescent="0.25">
      <c r="A6183" s="1" t="s">
        <v>7780</v>
      </c>
      <c r="B6183" s="2" t="s">
        <v>6180</v>
      </c>
    </row>
    <row r="6184" spans="1:2" x14ac:dyDescent="0.25">
      <c r="A6184" s="1" t="s">
        <v>7781</v>
      </c>
      <c r="B6184" s="2" t="s">
        <v>6181</v>
      </c>
    </row>
    <row r="6185" spans="1:2" x14ac:dyDescent="0.25">
      <c r="A6185" s="1" t="s">
        <v>7782</v>
      </c>
      <c r="B6185" s="2" t="s">
        <v>6182</v>
      </c>
    </row>
    <row r="6186" spans="1:2" x14ac:dyDescent="0.25">
      <c r="A6186" s="1" t="s">
        <v>7783</v>
      </c>
      <c r="B6186" s="2" t="s">
        <v>6183</v>
      </c>
    </row>
    <row r="6187" spans="1:2" x14ac:dyDescent="0.25">
      <c r="A6187" s="1" t="s">
        <v>7784</v>
      </c>
      <c r="B6187" s="2" t="s">
        <v>6184</v>
      </c>
    </row>
    <row r="6188" spans="1:2" x14ac:dyDescent="0.25">
      <c r="A6188" s="1" t="s">
        <v>7785</v>
      </c>
      <c r="B6188" s="2" t="s">
        <v>6185</v>
      </c>
    </row>
    <row r="6189" spans="1:2" x14ac:dyDescent="0.25">
      <c r="A6189" s="1" t="s">
        <v>7786</v>
      </c>
      <c r="B6189" s="2" t="s">
        <v>6186</v>
      </c>
    </row>
    <row r="6190" spans="1:2" x14ac:dyDescent="0.25">
      <c r="A6190" s="1" t="s">
        <v>7787</v>
      </c>
      <c r="B6190" s="2" t="s">
        <v>6187</v>
      </c>
    </row>
    <row r="6191" spans="1:2" x14ac:dyDescent="0.25">
      <c r="A6191" s="1" t="s">
        <v>7788</v>
      </c>
      <c r="B6191" s="2" t="s">
        <v>6188</v>
      </c>
    </row>
    <row r="6192" spans="1:2" x14ac:dyDescent="0.25">
      <c r="A6192" s="1" t="s">
        <v>7789</v>
      </c>
      <c r="B6192" s="2" t="s">
        <v>6189</v>
      </c>
    </row>
    <row r="6193" spans="1:2" x14ac:dyDescent="0.25">
      <c r="A6193" s="1" t="s">
        <v>7790</v>
      </c>
      <c r="B6193" s="2" t="s">
        <v>6190</v>
      </c>
    </row>
    <row r="6194" spans="1:2" x14ac:dyDescent="0.25">
      <c r="A6194" s="1" t="s">
        <v>7791</v>
      </c>
      <c r="B6194" s="2" t="s">
        <v>6191</v>
      </c>
    </row>
    <row r="6195" spans="1:2" x14ac:dyDescent="0.25">
      <c r="A6195" s="1" t="s">
        <v>7792</v>
      </c>
      <c r="B6195" s="2" t="s">
        <v>6192</v>
      </c>
    </row>
    <row r="6196" spans="1:2" x14ac:dyDescent="0.25">
      <c r="A6196" s="1" t="s">
        <v>7793</v>
      </c>
      <c r="B6196" s="2" t="s">
        <v>6193</v>
      </c>
    </row>
    <row r="6197" spans="1:2" x14ac:dyDescent="0.25">
      <c r="A6197" s="1" t="s">
        <v>7794</v>
      </c>
      <c r="B6197" s="2" t="s">
        <v>6194</v>
      </c>
    </row>
    <row r="6198" spans="1:2" x14ac:dyDescent="0.25">
      <c r="A6198" s="1" t="s">
        <v>7795</v>
      </c>
      <c r="B6198" s="2" t="s">
        <v>6195</v>
      </c>
    </row>
    <row r="6199" spans="1:2" x14ac:dyDescent="0.25">
      <c r="A6199" s="1" t="s">
        <v>7796</v>
      </c>
      <c r="B6199" s="2" t="s">
        <v>6196</v>
      </c>
    </row>
    <row r="6200" spans="1:2" x14ac:dyDescent="0.25">
      <c r="A6200" s="1" t="s">
        <v>7797</v>
      </c>
      <c r="B6200" s="2" t="s">
        <v>6197</v>
      </c>
    </row>
    <row r="6201" spans="1:2" x14ac:dyDescent="0.25">
      <c r="A6201" s="1" t="s">
        <v>7798</v>
      </c>
      <c r="B6201" s="2" t="s">
        <v>6198</v>
      </c>
    </row>
    <row r="6202" spans="1:2" x14ac:dyDescent="0.25">
      <c r="A6202" s="1" t="s">
        <v>7799</v>
      </c>
      <c r="B6202" s="2" t="s">
        <v>6199</v>
      </c>
    </row>
    <row r="6203" spans="1:2" x14ac:dyDescent="0.25">
      <c r="A6203" s="1" t="s">
        <v>7800</v>
      </c>
      <c r="B6203" s="2" t="s">
        <v>6200</v>
      </c>
    </row>
    <row r="6204" spans="1:2" x14ac:dyDescent="0.25">
      <c r="A6204" s="1" t="s">
        <v>7801</v>
      </c>
      <c r="B6204" s="2" t="s">
        <v>6201</v>
      </c>
    </row>
    <row r="6205" spans="1:2" x14ac:dyDescent="0.25">
      <c r="A6205" s="1" t="s">
        <v>7802</v>
      </c>
      <c r="B6205" s="2" t="s">
        <v>6202</v>
      </c>
    </row>
    <row r="6206" spans="1:2" x14ac:dyDescent="0.25">
      <c r="A6206" s="1" t="s">
        <v>7803</v>
      </c>
      <c r="B6206" s="2" t="s">
        <v>6203</v>
      </c>
    </row>
    <row r="6207" spans="1:2" x14ac:dyDescent="0.25">
      <c r="A6207" s="1" t="s">
        <v>7804</v>
      </c>
      <c r="B6207" s="2" t="s">
        <v>6204</v>
      </c>
    </row>
    <row r="6208" spans="1:2" x14ac:dyDescent="0.25">
      <c r="A6208" s="1" t="s">
        <v>7805</v>
      </c>
      <c r="B6208" s="2" t="s">
        <v>6205</v>
      </c>
    </row>
    <row r="6209" spans="1:2" x14ac:dyDescent="0.25">
      <c r="A6209" s="1" t="s">
        <v>7806</v>
      </c>
      <c r="B6209" s="2" t="s">
        <v>6206</v>
      </c>
    </row>
    <row r="6210" spans="1:2" x14ac:dyDescent="0.25">
      <c r="A6210" s="1" t="s">
        <v>7807</v>
      </c>
      <c r="B6210" s="2" t="s">
        <v>6207</v>
      </c>
    </row>
    <row r="6211" spans="1:2" x14ac:dyDescent="0.25">
      <c r="A6211" s="1" t="s">
        <v>7808</v>
      </c>
      <c r="B6211" s="2" t="s">
        <v>6208</v>
      </c>
    </row>
    <row r="6212" spans="1:2" x14ac:dyDescent="0.25">
      <c r="A6212" s="1" t="s">
        <v>7809</v>
      </c>
      <c r="B6212" s="2" t="s">
        <v>6209</v>
      </c>
    </row>
    <row r="6213" spans="1:2" x14ac:dyDescent="0.25">
      <c r="A6213" s="1" t="s">
        <v>7810</v>
      </c>
      <c r="B6213" s="2" t="s">
        <v>6210</v>
      </c>
    </row>
    <row r="6214" spans="1:2" x14ac:dyDescent="0.25">
      <c r="A6214" s="1" t="s">
        <v>7811</v>
      </c>
      <c r="B6214" s="2" t="s">
        <v>6211</v>
      </c>
    </row>
    <row r="6215" spans="1:2" x14ac:dyDescent="0.25">
      <c r="A6215" s="1" t="s">
        <v>7812</v>
      </c>
      <c r="B6215" s="2" t="s">
        <v>6212</v>
      </c>
    </row>
    <row r="6216" spans="1:2" x14ac:dyDescent="0.25">
      <c r="A6216" s="1" t="s">
        <v>7813</v>
      </c>
      <c r="B6216" s="2" t="s">
        <v>6213</v>
      </c>
    </row>
    <row r="6217" spans="1:2" x14ac:dyDescent="0.25">
      <c r="A6217" s="1" t="s">
        <v>7814</v>
      </c>
      <c r="B6217" s="2" t="s">
        <v>6214</v>
      </c>
    </row>
    <row r="6218" spans="1:2" x14ac:dyDescent="0.25">
      <c r="A6218" s="1" t="s">
        <v>7815</v>
      </c>
      <c r="B6218" s="2" t="s">
        <v>6215</v>
      </c>
    </row>
    <row r="6219" spans="1:2" x14ac:dyDescent="0.25">
      <c r="A6219" s="1" t="s">
        <v>7816</v>
      </c>
      <c r="B6219" s="2" t="s">
        <v>6216</v>
      </c>
    </row>
    <row r="6220" spans="1:2" x14ac:dyDescent="0.25">
      <c r="A6220" s="1" t="s">
        <v>7817</v>
      </c>
      <c r="B6220" s="2" t="s">
        <v>6217</v>
      </c>
    </row>
    <row r="6221" spans="1:2" x14ac:dyDescent="0.25">
      <c r="A6221" s="1" t="s">
        <v>7818</v>
      </c>
      <c r="B6221" s="2" t="s">
        <v>6218</v>
      </c>
    </row>
    <row r="6222" spans="1:2" x14ac:dyDescent="0.25">
      <c r="A6222" s="1" t="s">
        <v>7819</v>
      </c>
      <c r="B6222" s="2" t="s">
        <v>6219</v>
      </c>
    </row>
    <row r="6223" spans="1:2" x14ac:dyDescent="0.25">
      <c r="A6223" s="1" t="s">
        <v>7820</v>
      </c>
      <c r="B6223" s="2" t="s">
        <v>6220</v>
      </c>
    </row>
    <row r="6224" spans="1:2" x14ac:dyDescent="0.25">
      <c r="A6224" s="1" t="s">
        <v>7821</v>
      </c>
      <c r="B6224" s="2" t="s">
        <v>6221</v>
      </c>
    </row>
    <row r="6225" spans="1:2" x14ac:dyDescent="0.25">
      <c r="A6225" s="1" t="s">
        <v>7822</v>
      </c>
      <c r="B6225" s="2" t="s">
        <v>6222</v>
      </c>
    </row>
    <row r="6226" spans="1:2" x14ac:dyDescent="0.25">
      <c r="A6226" s="1" t="s">
        <v>7823</v>
      </c>
      <c r="B6226" s="2" t="s">
        <v>6223</v>
      </c>
    </row>
    <row r="6227" spans="1:2" x14ac:dyDescent="0.25">
      <c r="A6227" s="1" t="s">
        <v>7824</v>
      </c>
      <c r="B6227" s="2" t="s">
        <v>6224</v>
      </c>
    </row>
    <row r="6228" spans="1:2" x14ac:dyDescent="0.25">
      <c r="A6228" s="1" t="s">
        <v>7825</v>
      </c>
      <c r="B6228" s="2" t="s">
        <v>6225</v>
      </c>
    </row>
    <row r="6229" spans="1:2" x14ac:dyDescent="0.25">
      <c r="A6229" s="1" t="s">
        <v>7826</v>
      </c>
      <c r="B6229" s="2" t="s">
        <v>6226</v>
      </c>
    </row>
    <row r="6230" spans="1:2" x14ac:dyDescent="0.25">
      <c r="A6230" s="1" t="s">
        <v>7827</v>
      </c>
      <c r="B6230" s="2" t="s">
        <v>6227</v>
      </c>
    </row>
    <row r="6231" spans="1:2" x14ac:dyDescent="0.25">
      <c r="A6231" s="1" t="s">
        <v>7828</v>
      </c>
      <c r="B6231" s="2" t="s">
        <v>6228</v>
      </c>
    </row>
    <row r="6232" spans="1:2" x14ac:dyDescent="0.25">
      <c r="A6232" s="1" t="s">
        <v>7829</v>
      </c>
      <c r="B6232" s="2" t="s">
        <v>6229</v>
      </c>
    </row>
    <row r="6233" spans="1:2" x14ac:dyDescent="0.25">
      <c r="A6233" s="1" t="s">
        <v>7830</v>
      </c>
      <c r="B6233" s="2" t="s">
        <v>6230</v>
      </c>
    </row>
    <row r="6234" spans="1:2" x14ac:dyDescent="0.25">
      <c r="A6234" s="1" t="s">
        <v>7831</v>
      </c>
      <c r="B6234" s="2" t="s">
        <v>6231</v>
      </c>
    </row>
    <row r="6235" spans="1:2" x14ac:dyDescent="0.25">
      <c r="A6235" s="1" t="s">
        <v>7832</v>
      </c>
      <c r="B6235" s="2" t="s">
        <v>6232</v>
      </c>
    </row>
    <row r="6236" spans="1:2" x14ac:dyDescent="0.25">
      <c r="A6236" s="1" t="s">
        <v>7833</v>
      </c>
      <c r="B6236" s="2" t="s">
        <v>6233</v>
      </c>
    </row>
    <row r="6237" spans="1:2" x14ac:dyDescent="0.25">
      <c r="A6237" s="1" t="s">
        <v>7834</v>
      </c>
      <c r="B6237" s="2" t="s">
        <v>6234</v>
      </c>
    </row>
    <row r="6238" spans="1:2" x14ac:dyDescent="0.25">
      <c r="A6238" s="1" t="s">
        <v>7835</v>
      </c>
      <c r="B6238" s="2" t="s">
        <v>6235</v>
      </c>
    </row>
    <row r="6239" spans="1:2" x14ac:dyDescent="0.25">
      <c r="A6239" s="1" t="s">
        <v>7836</v>
      </c>
      <c r="B6239" s="2" t="s">
        <v>6236</v>
      </c>
    </row>
    <row r="6240" spans="1:2" x14ac:dyDescent="0.25">
      <c r="A6240" s="1" t="s">
        <v>7837</v>
      </c>
      <c r="B6240" s="2" t="s">
        <v>6237</v>
      </c>
    </row>
    <row r="6241" spans="1:2" x14ac:dyDescent="0.25">
      <c r="A6241" s="1" t="s">
        <v>7838</v>
      </c>
      <c r="B6241" s="2" t="s">
        <v>6238</v>
      </c>
    </row>
    <row r="6242" spans="1:2" x14ac:dyDescent="0.25">
      <c r="A6242" s="1" t="s">
        <v>7839</v>
      </c>
      <c r="B6242" s="2" t="s">
        <v>6239</v>
      </c>
    </row>
    <row r="6243" spans="1:2" x14ac:dyDescent="0.25">
      <c r="A6243" s="1" t="s">
        <v>7840</v>
      </c>
      <c r="B6243" s="2" t="s">
        <v>6240</v>
      </c>
    </row>
    <row r="6244" spans="1:2" x14ac:dyDescent="0.25">
      <c r="A6244" s="1" t="s">
        <v>7841</v>
      </c>
      <c r="B6244" s="2" t="s">
        <v>6241</v>
      </c>
    </row>
    <row r="6245" spans="1:2" x14ac:dyDescent="0.25">
      <c r="A6245" s="1" t="s">
        <v>7842</v>
      </c>
      <c r="B6245" s="2" t="s">
        <v>6242</v>
      </c>
    </row>
    <row r="6246" spans="1:2" x14ac:dyDescent="0.25">
      <c r="A6246" s="1" t="s">
        <v>6755</v>
      </c>
      <c r="B6246" s="2" t="s">
        <v>6243</v>
      </c>
    </row>
    <row r="6247" spans="1:2" x14ac:dyDescent="0.25">
      <c r="A6247" s="1" t="s">
        <v>7843</v>
      </c>
      <c r="B6247" s="2" t="s">
        <v>6244</v>
      </c>
    </row>
    <row r="6248" spans="1:2" x14ac:dyDescent="0.25">
      <c r="A6248" s="1" t="s">
        <v>7844</v>
      </c>
      <c r="B6248" s="2" t="s">
        <v>6245</v>
      </c>
    </row>
    <row r="6249" spans="1:2" x14ac:dyDescent="0.25">
      <c r="A6249" s="1" t="s">
        <v>7845</v>
      </c>
      <c r="B6249" s="2" t="s">
        <v>6246</v>
      </c>
    </row>
    <row r="6250" spans="1:2" x14ac:dyDescent="0.25">
      <c r="A6250" s="1" t="s">
        <v>7846</v>
      </c>
      <c r="B6250" s="2" t="s">
        <v>6247</v>
      </c>
    </row>
    <row r="6251" spans="1:2" x14ac:dyDescent="0.25">
      <c r="A6251" s="1" t="s">
        <v>7847</v>
      </c>
      <c r="B6251" s="2" t="s">
        <v>6248</v>
      </c>
    </row>
    <row r="6252" spans="1:2" x14ac:dyDescent="0.25">
      <c r="A6252" s="1" t="s">
        <v>7848</v>
      </c>
      <c r="B6252" s="2" t="s">
        <v>6249</v>
      </c>
    </row>
    <row r="6253" spans="1:2" x14ac:dyDescent="0.25">
      <c r="A6253" s="1" t="s">
        <v>7849</v>
      </c>
      <c r="B6253" s="2" t="s">
        <v>6250</v>
      </c>
    </row>
    <row r="6254" spans="1:2" x14ac:dyDescent="0.25">
      <c r="A6254" s="1" t="s">
        <v>7850</v>
      </c>
      <c r="B6254" s="2" t="s">
        <v>6251</v>
      </c>
    </row>
    <row r="6255" spans="1:2" x14ac:dyDescent="0.25">
      <c r="A6255" s="1" t="s">
        <v>7851</v>
      </c>
      <c r="B6255" s="2" t="s">
        <v>6252</v>
      </c>
    </row>
    <row r="6256" spans="1:2" x14ac:dyDescent="0.25">
      <c r="A6256" s="1" t="s">
        <v>7852</v>
      </c>
      <c r="B6256" s="2" t="s">
        <v>6253</v>
      </c>
    </row>
    <row r="6257" spans="1:2" x14ac:dyDescent="0.25">
      <c r="A6257" s="1" t="s">
        <v>7853</v>
      </c>
      <c r="B6257" s="2" t="s">
        <v>6254</v>
      </c>
    </row>
    <row r="6258" spans="1:2" x14ac:dyDescent="0.25">
      <c r="A6258" s="1" t="s">
        <v>7854</v>
      </c>
      <c r="B6258" s="2" t="s">
        <v>6255</v>
      </c>
    </row>
    <row r="6259" spans="1:2" x14ac:dyDescent="0.25">
      <c r="A6259" s="1" t="s">
        <v>7855</v>
      </c>
      <c r="B6259" s="2" t="s">
        <v>6256</v>
      </c>
    </row>
    <row r="6260" spans="1:2" x14ac:dyDescent="0.25">
      <c r="A6260" s="1" t="s">
        <v>7856</v>
      </c>
      <c r="B6260" s="2" t="s">
        <v>6257</v>
      </c>
    </row>
    <row r="6261" spans="1:2" x14ac:dyDescent="0.25">
      <c r="A6261" s="1" t="s">
        <v>7857</v>
      </c>
      <c r="B6261" s="2" t="s">
        <v>6258</v>
      </c>
    </row>
    <row r="6262" spans="1:2" x14ac:dyDescent="0.25">
      <c r="A6262" s="1" t="s">
        <v>7858</v>
      </c>
      <c r="B6262" s="2" t="s">
        <v>6259</v>
      </c>
    </row>
    <row r="6263" spans="1:2" x14ac:dyDescent="0.25">
      <c r="A6263" s="1" t="s">
        <v>7859</v>
      </c>
      <c r="B6263" s="2" t="s">
        <v>6260</v>
      </c>
    </row>
    <row r="6264" spans="1:2" x14ac:dyDescent="0.25">
      <c r="A6264" s="1" t="s">
        <v>7860</v>
      </c>
      <c r="B6264" s="2" t="s">
        <v>6261</v>
      </c>
    </row>
    <row r="6265" spans="1:2" x14ac:dyDescent="0.25">
      <c r="A6265" s="1" t="s">
        <v>7861</v>
      </c>
      <c r="B6265" s="2" t="s">
        <v>6262</v>
      </c>
    </row>
    <row r="6266" spans="1:2" x14ac:dyDescent="0.25">
      <c r="A6266" s="1" t="s">
        <v>7862</v>
      </c>
      <c r="B6266" s="2" t="s">
        <v>6263</v>
      </c>
    </row>
    <row r="6267" spans="1:2" x14ac:dyDescent="0.25">
      <c r="A6267" s="1" t="s">
        <v>7863</v>
      </c>
      <c r="B6267" s="2" t="s">
        <v>6264</v>
      </c>
    </row>
    <row r="6268" spans="1:2" x14ac:dyDescent="0.25">
      <c r="A6268" s="1" t="s">
        <v>7864</v>
      </c>
      <c r="B6268" s="2" t="s">
        <v>6265</v>
      </c>
    </row>
    <row r="6269" spans="1:2" x14ac:dyDescent="0.25">
      <c r="A6269" s="1" t="s">
        <v>7865</v>
      </c>
      <c r="B6269" s="2" t="s">
        <v>6266</v>
      </c>
    </row>
    <row r="6270" spans="1:2" x14ac:dyDescent="0.25">
      <c r="A6270" s="1" t="s">
        <v>7866</v>
      </c>
      <c r="B6270" s="2" t="s">
        <v>6267</v>
      </c>
    </row>
    <row r="6271" spans="1:2" x14ac:dyDescent="0.25">
      <c r="A6271" s="1" t="s">
        <v>7867</v>
      </c>
      <c r="B6271" s="2" t="s">
        <v>6268</v>
      </c>
    </row>
    <row r="6272" spans="1:2" x14ac:dyDescent="0.25">
      <c r="A6272" s="1" t="s">
        <v>7868</v>
      </c>
      <c r="B6272" s="2" t="s">
        <v>6269</v>
      </c>
    </row>
    <row r="6273" spans="1:2" x14ac:dyDescent="0.25">
      <c r="A6273" s="1" t="s">
        <v>7869</v>
      </c>
      <c r="B6273" s="2" t="s">
        <v>6270</v>
      </c>
    </row>
    <row r="6274" spans="1:2" x14ac:dyDescent="0.25">
      <c r="A6274" s="1" t="s">
        <v>7870</v>
      </c>
      <c r="B6274" s="2" t="s">
        <v>6271</v>
      </c>
    </row>
    <row r="6275" spans="1:2" x14ac:dyDescent="0.25">
      <c r="A6275" s="1" t="s">
        <v>7871</v>
      </c>
      <c r="B6275" s="2" t="s">
        <v>6272</v>
      </c>
    </row>
    <row r="6276" spans="1:2" x14ac:dyDescent="0.25">
      <c r="A6276" s="1" t="s">
        <v>7872</v>
      </c>
      <c r="B6276" s="2" t="s">
        <v>6273</v>
      </c>
    </row>
    <row r="6277" spans="1:2" x14ac:dyDescent="0.25">
      <c r="A6277" s="1" t="s">
        <v>7873</v>
      </c>
      <c r="B6277" s="2" t="s">
        <v>6274</v>
      </c>
    </row>
    <row r="6278" spans="1:2" x14ac:dyDescent="0.25">
      <c r="A6278" s="1" t="s">
        <v>7874</v>
      </c>
      <c r="B6278" s="2" t="s">
        <v>6275</v>
      </c>
    </row>
    <row r="6279" spans="1:2" x14ac:dyDescent="0.25">
      <c r="A6279" s="1" t="s">
        <v>7875</v>
      </c>
      <c r="B6279" s="2" t="s">
        <v>6276</v>
      </c>
    </row>
    <row r="6280" spans="1:2" x14ac:dyDescent="0.25">
      <c r="A6280" s="1" t="s">
        <v>7876</v>
      </c>
      <c r="B6280" s="2" t="s">
        <v>6277</v>
      </c>
    </row>
    <row r="6281" spans="1:2" x14ac:dyDescent="0.25">
      <c r="A6281" s="1" t="s">
        <v>7877</v>
      </c>
      <c r="B6281" s="2" t="s">
        <v>6278</v>
      </c>
    </row>
    <row r="6282" spans="1:2" x14ac:dyDescent="0.25">
      <c r="A6282" s="1" t="s">
        <v>7878</v>
      </c>
      <c r="B6282" s="2" t="s">
        <v>6279</v>
      </c>
    </row>
    <row r="6283" spans="1:2" x14ac:dyDescent="0.25">
      <c r="A6283" s="1" t="s">
        <v>7879</v>
      </c>
      <c r="B6283" s="2" t="s">
        <v>6280</v>
      </c>
    </row>
    <row r="6284" spans="1:2" x14ac:dyDescent="0.25">
      <c r="A6284" s="1" t="s">
        <v>7880</v>
      </c>
      <c r="B6284" s="2" t="s">
        <v>6281</v>
      </c>
    </row>
    <row r="6285" spans="1:2" x14ac:dyDescent="0.25">
      <c r="A6285" s="1" t="s">
        <v>7881</v>
      </c>
      <c r="B6285" s="2" t="s">
        <v>6282</v>
      </c>
    </row>
    <row r="6286" spans="1:2" x14ac:dyDescent="0.25">
      <c r="A6286" s="1" t="s">
        <v>7882</v>
      </c>
      <c r="B6286" s="2" t="s">
        <v>6283</v>
      </c>
    </row>
    <row r="6287" spans="1:2" x14ac:dyDescent="0.25">
      <c r="A6287" s="1" t="s">
        <v>7883</v>
      </c>
      <c r="B6287" s="2" t="s">
        <v>6284</v>
      </c>
    </row>
    <row r="6288" spans="1:2" x14ac:dyDescent="0.25">
      <c r="A6288" s="1" t="s">
        <v>7884</v>
      </c>
      <c r="B6288" s="2" t="s">
        <v>6285</v>
      </c>
    </row>
    <row r="6289" spans="1:2" x14ac:dyDescent="0.25">
      <c r="A6289" s="1" t="s">
        <v>7885</v>
      </c>
      <c r="B6289" s="2" t="s">
        <v>6286</v>
      </c>
    </row>
    <row r="6290" spans="1:2" x14ac:dyDescent="0.25">
      <c r="A6290" s="1" t="s">
        <v>7886</v>
      </c>
      <c r="B6290" s="2" t="s">
        <v>6287</v>
      </c>
    </row>
    <row r="6291" spans="1:2" x14ac:dyDescent="0.25">
      <c r="A6291" s="1" t="s">
        <v>7887</v>
      </c>
      <c r="B6291" s="2" t="s">
        <v>6288</v>
      </c>
    </row>
    <row r="6292" spans="1:2" x14ac:dyDescent="0.25">
      <c r="A6292" s="1" t="s">
        <v>7888</v>
      </c>
      <c r="B6292" s="2" t="s">
        <v>6289</v>
      </c>
    </row>
    <row r="6293" spans="1:2" x14ac:dyDescent="0.25">
      <c r="A6293" s="1" t="s">
        <v>7889</v>
      </c>
      <c r="B6293" s="2" t="s">
        <v>6290</v>
      </c>
    </row>
    <row r="6294" spans="1:2" x14ac:dyDescent="0.25">
      <c r="A6294" s="1" t="s">
        <v>7890</v>
      </c>
      <c r="B6294" s="2" t="s">
        <v>6291</v>
      </c>
    </row>
    <row r="6295" spans="1:2" x14ac:dyDescent="0.25">
      <c r="A6295" s="1" t="s">
        <v>7891</v>
      </c>
      <c r="B6295" s="2" t="s">
        <v>6292</v>
      </c>
    </row>
    <row r="6296" spans="1:2" x14ac:dyDescent="0.25">
      <c r="A6296" s="1" t="s">
        <v>7892</v>
      </c>
      <c r="B6296" s="2" t="s">
        <v>6293</v>
      </c>
    </row>
    <row r="6297" spans="1:2" x14ac:dyDescent="0.25">
      <c r="A6297" s="1" t="s">
        <v>7893</v>
      </c>
      <c r="B6297" s="2" t="s">
        <v>6294</v>
      </c>
    </row>
    <row r="6298" spans="1:2" x14ac:dyDescent="0.25">
      <c r="A6298" s="1" t="s">
        <v>7894</v>
      </c>
      <c r="B6298" s="2" t="s">
        <v>6295</v>
      </c>
    </row>
    <row r="6299" spans="1:2" x14ac:dyDescent="0.25">
      <c r="A6299" s="1" t="s">
        <v>7895</v>
      </c>
      <c r="B6299" s="2" t="s">
        <v>6296</v>
      </c>
    </row>
    <row r="6300" spans="1:2" x14ac:dyDescent="0.25">
      <c r="A6300" s="1" t="s">
        <v>7896</v>
      </c>
      <c r="B6300" s="2" t="s">
        <v>6297</v>
      </c>
    </row>
    <row r="6301" spans="1:2" x14ac:dyDescent="0.25">
      <c r="A6301" s="1" t="s">
        <v>7897</v>
      </c>
      <c r="B6301" s="2" t="s">
        <v>6298</v>
      </c>
    </row>
    <row r="6302" spans="1:2" x14ac:dyDescent="0.25">
      <c r="A6302" s="1" t="s">
        <v>7898</v>
      </c>
      <c r="B6302" s="2" t="s">
        <v>6299</v>
      </c>
    </row>
    <row r="6303" spans="1:2" x14ac:dyDescent="0.25">
      <c r="A6303" s="1" t="s">
        <v>7899</v>
      </c>
      <c r="B6303" s="2" t="s">
        <v>6300</v>
      </c>
    </row>
    <row r="6304" spans="1:2" x14ac:dyDescent="0.25">
      <c r="A6304" s="1" t="s">
        <v>7900</v>
      </c>
      <c r="B6304" s="2" t="s">
        <v>6301</v>
      </c>
    </row>
    <row r="6305" spans="1:2" x14ac:dyDescent="0.25">
      <c r="A6305" s="1" t="s">
        <v>7901</v>
      </c>
      <c r="B6305" s="2" t="s">
        <v>6302</v>
      </c>
    </row>
    <row r="6306" spans="1:2" x14ac:dyDescent="0.25">
      <c r="A6306" s="1" t="s">
        <v>7902</v>
      </c>
      <c r="B6306" s="2" t="s">
        <v>6303</v>
      </c>
    </row>
    <row r="6307" spans="1:2" x14ac:dyDescent="0.25">
      <c r="A6307" s="1" t="s">
        <v>7903</v>
      </c>
      <c r="B6307" s="2" t="s">
        <v>6304</v>
      </c>
    </row>
    <row r="6308" spans="1:2" x14ac:dyDescent="0.25">
      <c r="A6308" s="1" t="s">
        <v>7904</v>
      </c>
      <c r="B6308" s="2" t="s">
        <v>6305</v>
      </c>
    </row>
    <row r="6309" spans="1:2" x14ac:dyDescent="0.25">
      <c r="A6309" s="1" t="s">
        <v>7905</v>
      </c>
      <c r="B6309" s="2" t="s">
        <v>6306</v>
      </c>
    </row>
    <row r="6310" spans="1:2" x14ac:dyDescent="0.25">
      <c r="A6310" s="1" t="s">
        <v>7906</v>
      </c>
      <c r="B6310" s="2" t="s">
        <v>6307</v>
      </c>
    </row>
    <row r="6311" spans="1:2" x14ac:dyDescent="0.25">
      <c r="A6311" s="1" t="s">
        <v>7907</v>
      </c>
      <c r="B6311" s="2" t="s">
        <v>6308</v>
      </c>
    </row>
    <row r="6312" spans="1:2" x14ac:dyDescent="0.25">
      <c r="A6312" s="1" t="s">
        <v>7908</v>
      </c>
      <c r="B6312" s="2" t="s">
        <v>6309</v>
      </c>
    </row>
    <row r="6313" spans="1:2" x14ac:dyDescent="0.25">
      <c r="A6313" s="1" t="s">
        <v>7909</v>
      </c>
      <c r="B6313" s="2" t="s">
        <v>6310</v>
      </c>
    </row>
    <row r="6314" spans="1:2" x14ac:dyDescent="0.25">
      <c r="A6314" s="1" t="s">
        <v>7910</v>
      </c>
      <c r="B6314" s="2" t="s">
        <v>6311</v>
      </c>
    </row>
    <row r="6315" spans="1:2" x14ac:dyDescent="0.25">
      <c r="A6315" s="1" t="s">
        <v>7911</v>
      </c>
      <c r="B6315" s="2" t="s">
        <v>6312</v>
      </c>
    </row>
    <row r="6316" spans="1:2" x14ac:dyDescent="0.25">
      <c r="A6316" s="1" t="s">
        <v>7912</v>
      </c>
      <c r="B6316" s="2" t="s">
        <v>6313</v>
      </c>
    </row>
    <row r="6317" spans="1:2" x14ac:dyDescent="0.25">
      <c r="A6317" s="1" t="s">
        <v>7913</v>
      </c>
      <c r="B6317" s="2" t="s">
        <v>6314</v>
      </c>
    </row>
    <row r="6318" spans="1:2" x14ac:dyDescent="0.25">
      <c r="A6318" s="1" t="s">
        <v>7914</v>
      </c>
      <c r="B6318" s="2" t="s">
        <v>6315</v>
      </c>
    </row>
    <row r="6319" spans="1:2" x14ac:dyDescent="0.25">
      <c r="A6319" s="1" t="s">
        <v>7915</v>
      </c>
      <c r="B6319" s="2" t="s">
        <v>6316</v>
      </c>
    </row>
    <row r="6320" spans="1:2" x14ac:dyDescent="0.25">
      <c r="A6320" s="1" t="s">
        <v>7916</v>
      </c>
      <c r="B6320" s="2" t="s">
        <v>6317</v>
      </c>
    </row>
    <row r="6321" spans="1:2" x14ac:dyDescent="0.25">
      <c r="A6321" s="1" t="s">
        <v>7917</v>
      </c>
      <c r="B6321" s="2" t="s">
        <v>6318</v>
      </c>
    </row>
    <row r="6322" spans="1:2" x14ac:dyDescent="0.25">
      <c r="A6322" s="1" t="s">
        <v>7918</v>
      </c>
      <c r="B6322" s="2" t="s">
        <v>6319</v>
      </c>
    </row>
    <row r="6323" spans="1:2" x14ac:dyDescent="0.25">
      <c r="A6323" s="1" t="s">
        <v>7919</v>
      </c>
      <c r="B6323" s="2" t="s">
        <v>6320</v>
      </c>
    </row>
    <row r="6324" spans="1:2" x14ac:dyDescent="0.25">
      <c r="A6324" s="1" t="s">
        <v>7920</v>
      </c>
      <c r="B6324" s="2" t="s">
        <v>6321</v>
      </c>
    </row>
    <row r="6325" spans="1:2" x14ac:dyDescent="0.25">
      <c r="A6325" s="1" t="s">
        <v>7921</v>
      </c>
      <c r="B6325" s="2" t="s">
        <v>6322</v>
      </c>
    </row>
    <row r="6326" spans="1:2" x14ac:dyDescent="0.25">
      <c r="A6326" s="1" t="s">
        <v>7922</v>
      </c>
      <c r="B6326" s="2" t="s">
        <v>6323</v>
      </c>
    </row>
    <row r="6327" spans="1:2" x14ac:dyDescent="0.25">
      <c r="A6327" s="1" t="s">
        <v>7923</v>
      </c>
      <c r="B6327" s="2" t="s">
        <v>6324</v>
      </c>
    </row>
    <row r="6328" spans="1:2" x14ac:dyDescent="0.25">
      <c r="A6328" s="1" t="s">
        <v>7924</v>
      </c>
      <c r="B6328" s="2" t="s">
        <v>6325</v>
      </c>
    </row>
    <row r="6329" spans="1:2" x14ac:dyDescent="0.25">
      <c r="A6329" s="1" t="s">
        <v>7925</v>
      </c>
      <c r="B6329" s="2" t="s">
        <v>6326</v>
      </c>
    </row>
    <row r="6330" spans="1:2" x14ac:dyDescent="0.25">
      <c r="A6330" s="1" t="s">
        <v>7926</v>
      </c>
      <c r="B6330" s="2" t="s">
        <v>6327</v>
      </c>
    </row>
    <row r="6331" spans="1:2" x14ac:dyDescent="0.25">
      <c r="A6331" s="1" t="s">
        <v>7927</v>
      </c>
      <c r="B6331" s="2" t="s">
        <v>6328</v>
      </c>
    </row>
    <row r="6332" spans="1:2" x14ac:dyDescent="0.25">
      <c r="A6332" s="1" t="s">
        <v>7928</v>
      </c>
      <c r="B6332" s="2" t="s">
        <v>6329</v>
      </c>
    </row>
    <row r="6333" spans="1:2" x14ac:dyDescent="0.25">
      <c r="A6333" s="1" t="s">
        <v>7929</v>
      </c>
      <c r="B6333" s="2" t="s">
        <v>6330</v>
      </c>
    </row>
    <row r="6334" spans="1:2" x14ac:dyDescent="0.25">
      <c r="A6334" s="1" t="s">
        <v>7930</v>
      </c>
      <c r="B6334" s="2" t="s">
        <v>6331</v>
      </c>
    </row>
    <row r="6335" spans="1:2" x14ac:dyDescent="0.25">
      <c r="A6335" s="1" t="s">
        <v>7931</v>
      </c>
      <c r="B6335" s="2" t="s">
        <v>6332</v>
      </c>
    </row>
    <row r="6336" spans="1:2" x14ac:dyDescent="0.25">
      <c r="A6336" s="1" t="s">
        <v>7932</v>
      </c>
      <c r="B6336" s="2" t="s">
        <v>6333</v>
      </c>
    </row>
    <row r="6337" spans="1:2" x14ac:dyDescent="0.25">
      <c r="A6337" s="1" t="s">
        <v>7933</v>
      </c>
      <c r="B6337" s="2" t="s">
        <v>6334</v>
      </c>
    </row>
    <row r="6338" spans="1:2" x14ac:dyDescent="0.25">
      <c r="A6338" s="1" t="s">
        <v>7934</v>
      </c>
      <c r="B6338" s="2" t="s">
        <v>6335</v>
      </c>
    </row>
    <row r="6339" spans="1:2" x14ac:dyDescent="0.25">
      <c r="A6339" s="1" t="s">
        <v>7935</v>
      </c>
      <c r="B6339" s="2" t="s">
        <v>6336</v>
      </c>
    </row>
    <row r="6340" spans="1:2" x14ac:dyDescent="0.25">
      <c r="A6340" s="1" t="s">
        <v>7936</v>
      </c>
      <c r="B6340" s="2" t="s">
        <v>6337</v>
      </c>
    </row>
    <row r="6341" spans="1:2" x14ac:dyDescent="0.25">
      <c r="A6341" s="1" t="s">
        <v>7937</v>
      </c>
      <c r="B6341" s="2" t="s">
        <v>6338</v>
      </c>
    </row>
    <row r="6342" spans="1:2" x14ac:dyDescent="0.25">
      <c r="A6342" s="1" t="s">
        <v>7938</v>
      </c>
      <c r="B6342" s="2" t="s">
        <v>6339</v>
      </c>
    </row>
    <row r="6343" spans="1:2" x14ac:dyDescent="0.25">
      <c r="A6343" s="1" t="s">
        <v>7939</v>
      </c>
      <c r="B6343" s="2" t="s">
        <v>6340</v>
      </c>
    </row>
    <row r="6344" spans="1:2" x14ac:dyDescent="0.25">
      <c r="A6344" s="1" t="s">
        <v>7940</v>
      </c>
      <c r="B6344" s="2" t="s">
        <v>6341</v>
      </c>
    </row>
    <row r="6345" spans="1:2" x14ac:dyDescent="0.25">
      <c r="A6345" s="1" t="s">
        <v>7941</v>
      </c>
      <c r="B6345" s="2" t="s">
        <v>6342</v>
      </c>
    </row>
    <row r="6346" spans="1:2" x14ac:dyDescent="0.25">
      <c r="A6346" s="1" t="s">
        <v>7942</v>
      </c>
      <c r="B6346" s="2" t="s">
        <v>6343</v>
      </c>
    </row>
    <row r="6347" spans="1:2" x14ac:dyDescent="0.25">
      <c r="A6347" s="1" t="s">
        <v>7943</v>
      </c>
      <c r="B6347" s="2" t="s">
        <v>6344</v>
      </c>
    </row>
    <row r="6348" spans="1:2" x14ac:dyDescent="0.25">
      <c r="A6348" s="1" t="s">
        <v>7944</v>
      </c>
      <c r="B6348" s="2" t="s">
        <v>6345</v>
      </c>
    </row>
    <row r="6349" spans="1:2" x14ac:dyDescent="0.25">
      <c r="A6349" s="1" t="s">
        <v>7945</v>
      </c>
      <c r="B6349" s="2" t="s">
        <v>6346</v>
      </c>
    </row>
    <row r="6350" spans="1:2" x14ac:dyDescent="0.25">
      <c r="A6350" s="1" t="s">
        <v>7946</v>
      </c>
      <c r="B6350" s="2" t="s">
        <v>6347</v>
      </c>
    </row>
    <row r="6351" spans="1:2" x14ac:dyDescent="0.25">
      <c r="A6351" s="1" t="s">
        <v>7947</v>
      </c>
      <c r="B6351" s="2" t="s">
        <v>6348</v>
      </c>
    </row>
    <row r="6352" spans="1:2" x14ac:dyDescent="0.25">
      <c r="A6352" s="1" t="s">
        <v>7948</v>
      </c>
      <c r="B6352" s="2" t="s">
        <v>6349</v>
      </c>
    </row>
    <row r="6353" spans="1:2" x14ac:dyDescent="0.25">
      <c r="A6353" s="1" t="s">
        <v>7949</v>
      </c>
      <c r="B6353" s="2" t="s">
        <v>6350</v>
      </c>
    </row>
    <row r="6354" spans="1:2" x14ac:dyDescent="0.25">
      <c r="A6354" s="1" t="s">
        <v>7950</v>
      </c>
      <c r="B6354" s="2" t="s">
        <v>6351</v>
      </c>
    </row>
    <row r="6355" spans="1:2" x14ac:dyDescent="0.25">
      <c r="A6355" s="1" t="s">
        <v>7951</v>
      </c>
      <c r="B6355" s="2" t="s">
        <v>6352</v>
      </c>
    </row>
    <row r="6356" spans="1:2" x14ac:dyDescent="0.25">
      <c r="A6356" s="1" t="s">
        <v>7952</v>
      </c>
      <c r="B6356" s="2" t="s">
        <v>6353</v>
      </c>
    </row>
    <row r="6357" spans="1:2" x14ac:dyDescent="0.25">
      <c r="A6357" s="1" t="s">
        <v>7953</v>
      </c>
      <c r="B6357" s="2" t="s">
        <v>6354</v>
      </c>
    </row>
    <row r="6358" spans="1:2" x14ac:dyDescent="0.25">
      <c r="A6358" s="1" t="s">
        <v>7954</v>
      </c>
      <c r="B6358" s="2" t="s">
        <v>6355</v>
      </c>
    </row>
    <row r="6359" spans="1:2" x14ac:dyDescent="0.25">
      <c r="A6359" s="1" t="s">
        <v>7955</v>
      </c>
      <c r="B6359" s="2" t="s">
        <v>6356</v>
      </c>
    </row>
    <row r="6360" spans="1:2" x14ac:dyDescent="0.25">
      <c r="A6360" s="1" t="s">
        <v>7956</v>
      </c>
      <c r="B6360" s="2" t="s">
        <v>6357</v>
      </c>
    </row>
    <row r="6361" spans="1:2" x14ac:dyDescent="0.25">
      <c r="A6361" s="1" t="s">
        <v>7957</v>
      </c>
      <c r="B6361" s="2" t="s">
        <v>6358</v>
      </c>
    </row>
    <row r="6362" spans="1:2" x14ac:dyDescent="0.25">
      <c r="A6362" s="1" t="s">
        <v>7958</v>
      </c>
      <c r="B6362" s="2" t="s">
        <v>6359</v>
      </c>
    </row>
    <row r="6363" spans="1:2" x14ac:dyDescent="0.25">
      <c r="A6363" s="1" t="s">
        <v>7959</v>
      </c>
      <c r="B6363" s="2" t="s">
        <v>6360</v>
      </c>
    </row>
    <row r="6364" spans="1:2" x14ac:dyDescent="0.25">
      <c r="A6364" s="1" t="s">
        <v>7960</v>
      </c>
      <c r="B6364" s="2" t="s">
        <v>6361</v>
      </c>
    </row>
    <row r="6365" spans="1:2" x14ac:dyDescent="0.25">
      <c r="A6365" s="1" t="s">
        <v>7961</v>
      </c>
      <c r="B6365" s="2" t="s">
        <v>6362</v>
      </c>
    </row>
    <row r="6366" spans="1:2" x14ac:dyDescent="0.25">
      <c r="A6366" s="1" t="s">
        <v>7962</v>
      </c>
      <c r="B6366" s="2" t="s">
        <v>6363</v>
      </c>
    </row>
    <row r="6367" spans="1:2" x14ac:dyDescent="0.25">
      <c r="A6367" s="1" t="s">
        <v>7963</v>
      </c>
      <c r="B6367" s="2" t="s">
        <v>6364</v>
      </c>
    </row>
    <row r="6368" spans="1:2" x14ac:dyDescent="0.25">
      <c r="A6368" s="1" t="s">
        <v>7964</v>
      </c>
      <c r="B6368" s="2" t="s">
        <v>6365</v>
      </c>
    </row>
    <row r="6369" spans="1:2" x14ac:dyDescent="0.25">
      <c r="A6369" s="1" t="s">
        <v>7965</v>
      </c>
      <c r="B6369" s="2" t="s">
        <v>6366</v>
      </c>
    </row>
    <row r="6370" spans="1:2" x14ac:dyDescent="0.25">
      <c r="A6370" s="1" t="s">
        <v>7966</v>
      </c>
      <c r="B6370" s="2" t="s">
        <v>6367</v>
      </c>
    </row>
    <row r="6371" spans="1:2" x14ac:dyDescent="0.25">
      <c r="A6371" s="1" t="s">
        <v>7967</v>
      </c>
      <c r="B6371" s="2" t="s">
        <v>6368</v>
      </c>
    </row>
    <row r="6372" spans="1:2" x14ac:dyDescent="0.25">
      <c r="A6372" s="1" t="s">
        <v>7968</v>
      </c>
      <c r="B6372" s="2" t="s">
        <v>6369</v>
      </c>
    </row>
    <row r="6373" spans="1:2" x14ac:dyDescent="0.25">
      <c r="A6373" s="1" t="s">
        <v>7969</v>
      </c>
      <c r="B6373" s="2" t="s">
        <v>6370</v>
      </c>
    </row>
    <row r="6374" spans="1:2" x14ac:dyDescent="0.25">
      <c r="A6374" s="1" t="s">
        <v>7970</v>
      </c>
      <c r="B6374" s="2" t="s">
        <v>6371</v>
      </c>
    </row>
    <row r="6375" spans="1:2" x14ac:dyDescent="0.25">
      <c r="A6375" s="1" t="s">
        <v>7971</v>
      </c>
      <c r="B6375" s="2" t="s">
        <v>6372</v>
      </c>
    </row>
    <row r="6376" spans="1:2" x14ac:dyDescent="0.25">
      <c r="A6376" s="1" t="s">
        <v>7972</v>
      </c>
      <c r="B6376" s="2" t="s">
        <v>6373</v>
      </c>
    </row>
    <row r="6377" spans="1:2" x14ac:dyDescent="0.25">
      <c r="A6377" s="1" t="s">
        <v>7973</v>
      </c>
      <c r="B6377" s="2" t="s">
        <v>6374</v>
      </c>
    </row>
    <row r="6378" spans="1:2" x14ac:dyDescent="0.25">
      <c r="A6378" s="1" t="s">
        <v>7974</v>
      </c>
      <c r="B6378" s="2" t="s">
        <v>6375</v>
      </c>
    </row>
    <row r="6379" spans="1:2" x14ac:dyDescent="0.25">
      <c r="A6379" s="1" t="s">
        <v>7975</v>
      </c>
      <c r="B6379" s="2" t="s">
        <v>6376</v>
      </c>
    </row>
    <row r="6380" spans="1:2" x14ac:dyDescent="0.25">
      <c r="A6380" s="1" t="s">
        <v>7976</v>
      </c>
      <c r="B6380" s="2" t="s">
        <v>6377</v>
      </c>
    </row>
    <row r="6381" spans="1:2" x14ac:dyDescent="0.25">
      <c r="A6381" s="1" t="s">
        <v>7977</v>
      </c>
      <c r="B6381" s="2" t="s">
        <v>6378</v>
      </c>
    </row>
    <row r="6382" spans="1:2" x14ac:dyDescent="0.25">
      <c r="A6382" s="1" t="s">
        <v>7978</v>
      </c>
      <c r="B6382" s="2" t="s">
        <v>6379</v>
      </c>
    </row>
    <row r="6383" spans="1:2" x14ac:dyDescent="0.25">
      <c r="A6383" s="1" t="s">
        <v>7979</v>
      </c>
      <c r="B6383" s="2" t="s">
        <v>6380</v>
      </c>
    </row>
    <row r="6384" spans="1:2" x14ac:dyDescent="0.25">
      <c r="A6384" s="1" t="s">
        <v>7980</v>
      </c>
      <c r="B6384" s="2" t="s">
        <v>6381</v>
      </c>
    </row>
    <row r="6385" spans="1:2" x14ac:dyDescent="0.25">
      <c r="A6385" s="1" t="s">
        <v>7981</v>
      </c>
      <c r="B6385" s="2" t="s">
        <v>6382</v>
      </c>
    </row>
    <row r="6386" spans="1:2" x14ac:dyDescent="0.25">
      <c r="A6386" s="1" t="s">
        <v>7982</v>
      </c>
      <c r="B6386" s="2" t="s">
        <v>6383</v>
      </c>
    </row>
    <row r="6387" spans="1:2" x14ac:dyDescent="0.25">
      <c r="A6387" s="1" t="s">
        <v>7983</v>
      </c>
      <c r="B6387" s="2" t="s">
        <v>6384</v>
      </c>
    </row>
    <row r="6388" spans="1:2" x14ac:dyDescent="0.25">
      <c r="A6388" s="1" t="s">
        <v>7984</v>
      </c>
      <c r="B6388" s="2" t="s">
        <v>6385</v>
      </c>
    </row>
    <row r="6389" spans="1:2" x14ac:dyDescent="0.25">
      <c r="A6389" s="1" t="s">
        <v>7985</v>
      </c>
      <c r="B6389" s="2" t="s">
        <v>6386</v>
      </c>
    </row>
    <row r="6390" spans="1:2" x14ac:dyDescent="0.25">
      <c r="A6390" s="1" t="s">
        <v>7986</v>
      </c>
      <c r="B6390" s="2" t="s">
        <v>6387</v>
      </c>
    </row>
    <row r="6391" spans="1:2" x14ac:dyDescent="0.25">
      <c r="A6391" s="1" t="s">
        <v>7987</v>
      </c>
      <c r="B6391" s="2" t="s">
        <v>6388</v>
      </c>
    </row>
    <row r="6392" spans="1:2" x14ac:dyDescent="0.25">
      <c r="A6392" s="1" t="s">
        <v>7988</v>
      </c>
      <c r="B6392" s="2" t="s">
        <v>6389</v>
      </c>
    </row>
    <row r="6393" spans="1:2" x14ac:dyDescent="0.25">
      <c r="A6393" s="1" t="s">
        <v>7989</v>
      </c>
      <c r="B6393" s="2" t="s">
        <v>6390</v>
      </c>
    </row>
    <row r="6394" spans="1:2" x14ac:dyDescent="0.25">
      <c r="A6394" s="1" t="s">
        <v>7990</v>
      </c>
      <c r="B6394" s="2" t="s">
        <v>6391</v>
      </c>
    </row>
    <row r="6395" spans="1:2" x14ac:dyDescent="0.25">
      <c r="A6395" s="1" t="s">
        <v>7991</v>
      </c>
      <c r="B6395" s="2" t="s">
        <v>6392</v>
      </c>
    </row>
    <row r="6396" spans="1:2" x14ac:dyDescent="0.25">
      <c r="A6396" s="1" t="s">
        <v>7992</v>
      </c>
      <c r="B6396" s="2" t="s">
        <v>6393</v>
      </c>
    </row>
    <row r="6397" spans="1:2" x14ac:dyDescent="0.25">
      <c r="A6397" s="1" t="s">
        <v>7993</v>
      </c>
      <c r="B6397" s="2" t="s">
        <v>6394</v>
      </c>
    </row>
    <row r="6398" spans="1:2" x14ac:dyDescent="0.25">
      <c r="A6398" s="1" t="s">
        <v>7994</v>
      </c>
      <c r="B6398" s="2" t="s">
        <v>6395</v>
      </c>
    </row>
    <row r="6399" spans="1:2" x14ac:dyDescent="0.25">
      <c r="A6399" s="1" t="s">
        <v>7995</v>
      </c>
      <c r="B6399" s="2" t="s">
        <v>6396</v>
      </c>
    </row>
    <row r="6400" spans="1:2" x14ac:dyDescent="0.25">
      <c r="A6400" s="1" t="s">
        <v>7996</v>
      </c>
      <c r="B6400" s="2" t="s">
        <v>6397</v>
      </c>
    </row>
    <row r="6401" spans="1:2" x14ac:dyDescent="0.25">
      <c r="A6401" s="1" t="s">
        <v>7997</v>
      </c>
      <c r="B6401" s="2" t="s">
        <v>6398</v>
      </c>
    </row>
    <row r="6402" spans="1:2" x14ac:dyDescent="0.25">
      <c r="A6402" s="1" t="s">
        <v>7998</v>
      </c>
      <c r="B6402" s="2" t="s">
        <v>6399</v>
      </c>
    </row>
    <row r="6403" spans="1:2" x14ac:dyDescent="0.25">
      <c r="A6403" s="1" t="s">
        <v>7999</v>
      </c>
      <c r="B6403" s="2" t="s">
        <v>6400</v>
      </c>
    </row>
    <row r="6404" spans="1:2" x14ac:dyDescent="0.25">
      <c r="A6404" s="1" t="s">
        <v>8000</v>
      </c>
      <c r="B6404" s="2" t="s">
        <v>6401</v>
      </c>
    </row>
    <row r="6405" spans="1:2" x14ac:dyDescent="0.25">
      <c r="A6405" s="1" t="s">
        <v>8001</v>
      </c>
      <c r="B6405" s="2" t="s">
        <v>6402</v>
      </c>
    </row>
    <row r="6406" spans="1:2" x14ac:dyDescent="0.25">
      <c r="A6406" s="1" t="s">
        <v>8002</v>
      </c>
      <c r="B6406" s="2" t="s">
        <v>6403</v>
      </c>
    </row>
    <row r="6407" spans="1:2" x14ac:dyDescent="0.25">
      <c r="A6407" s="1" t="s">
        <v>8003</v>
      </c>
      <c r="B6407" s="2" t="s">
        <v>6404</v>
      </c>
    </row>
    <row r="6408" spans="1:2" x14ac:dyDescent="0.25">
      <c r="A6408" s="1" t="s">
        <v>8004</v>
      </c>
      <c r="B6408" s="2" t="s">
        <v>6405</v>
      </c>
    </row>
    <row r="6409" spans="1:2" x14ac:dyDescent="0.25">
      <c r="A6409" s="1" t="s">
        <v>8005</v>
      </c>
      <c r="B6409" s="2" t="s">
        <v>6406</v>
      </c>
    </row>
    <row r="6410" spans="1:2" x14ac:dyDescent="0.25">
      <c r="A6410" s="1" t="s">
        <v>8006</v>
      </c>
      <c r="B6410" s="2" t="s">
        <v>6407</v>
      </c>
    </row>
    <row r="6411" spans="1:2" x14ac:dyDescent="0.25">
      <c r="A6411" s="1" t="s">
        <v>8007</v>
      </c>
      <c r="B6411" s="2" t="s">
        <v>6408</v>
      </c>
    </row>
    <row r="6412" spans="1:2" x14ac:dyDescent="0.25">
      <c r="A6412" s="1" t="s">
        <v>6843</v>
      </c>
      <c r="B6412" s="2" t="s">
        <v>6409</v>
      </c>
    </row>
    <row r="6413" spans="1:2" x14ac:dyDescent="0.25">
      <c r="A6413" s="1" t="s">
        <v>8008</v>
      </c>
      <c r="B6413" s="2" t="s">
        <v>6410</v>
      </c>
    </row>
    <row r="6414" spans="1:2" x14ac:dyDescent="0.25">
      <c r="A6414" s="1" t="s">
        <v>8009</v>
      </c>
      <c r="B6414" s="2" t="s">
        <v>6411</v>
      </c>
    </row>
    <row r="6415" spans="1:2" x14ac:dyDescent="0.25">
      <c r="A6415" s="1" t="s">
        <v>8010</v>
      </c>
      <c r="B6415" s="2" t="s">
        <v>6412</v>
      </c>
    </row>
    <row r="6416" spans="1:2" x14ac:dyDescent="0.25">
      <c r="A6416" s="1" t="s">
        <v>8011</v>
      </c>
      <c r="B6416" s="2" t="s">
        <v>6413</v>
      </c>
    </row>
    <row r="6417" spans="1:2" x14ac:dyDescent="0.25">
      <c r="A6417" s="1" t="s">
        <v>8012</v>
      </c>
      <c r="B6417" s="2" t="s">
        <v>6414</v>
      </c>
    </row>
    <row r="6418" spans="1:2" x14ac:dyDescent="0.25">
      <c r="A6418" s="1" t="s">
        <v>7888</v>
      </c>
      <c r="B6418" s="2" t="s">
        <v>6415</v>
      </c>
    </row>
    <row r="6419" spans="1:2" x14ac:dyDescent="0.25">
      <c r="A6419" s="1" t="s">
        <v>8013</v>
      </c>
      <c r="B6419" s="2" t="s">
        <v>6416</v>
      </c>
    </row>
    <row r="6420" spans="1:2" x14ac:dyDescent="0.25">
      <c r="A6420" s="1" t="s">
        <v>8014</v>
      </c>
      <c r="B6420" s="2" t="s">
        <v>6417</v>
      </c>
    </row>
    <row r="6421" spans="1:2" x14ac:dyDescent="0.25">
      <c r="A6421" s="1" t="s">
        <v>8015</v>
      </c>
      <c r="B6421" s="2" t="s">
        <v>6418</v>
      </c>
    </row>
    <row r="6422" spans="1:2" x14ac:dyDescent="0.25">
      <c r="A6422" s="1" t="s">
        <v>8016</v>
      </c>
      <c r="B6422" s="2" t="s">
        <v>6419</v>
      </c>
    </row>
    <row r="6423" spans="1:2" x14ac:dyDescent="0.25">
      <c r="A6423" s="1" t="s">
        <v>8017</v>
      </c>
      <c r="B6423" s="2" t="s">
        <v>6420</v>
      </c>
    </row>
    <row r="6424" spans="1:2" x14ac:dyDescent="0.25">
      <c r="A6424" s="1" t="s">
        <v>8018</v>
      </c>
      <c r="B6424" s="2" t="s">
        <v>6421</v>
      </c>
    </row>
    <row r="6425" spans="1:2" x14ac:dyDescent="0.25">
      <c r="A6425" s="1" t="s">
        <v>8019</v>
      </c>
      <c r="B6425" s="2" t="s">
        <v>6422</v>
      </c>
    </row>
    <row r="6426" spans="1:2" x14ac:dyDescent="0.25">
      <c r="A6426" s="1" t="s">
        <v>8020</v>
      </c>
      <c r="B6426" s="2" t="s">
        <v>6423</v>
      </c>
    </row>
    <row r="6427" spans="1:2" x14ac:dyDescent="0.25">
      <c r="A6427" s="1" t="s">
        <v>8021</v>
      </c>
      <c r="B6427" s="2" t="s">
        <v>6424</v>
      </c>
    </row>
    <row r="6428" spans="1:2" x14ac:dyDescent="0.25">
      <c r="A6428" s="1" t="s">
        <v>8022</v>
      </c>
      <c r="B6428" s="2" t="s">
        <v>6425</v>
      </c>
    </row>
    <row r="6429" spans="1:2" x14ac:dyDescent="0.25">
      <c r="A6429" s="1" t="s">
        <v>8023</v>
      </c>
      <c r="B6429" s="2" t="s">
        <v>6426</v>
      </c>
    </row>
    <row r="6430" spans="1:2" x14ac:dyDescent="0.25">
      <c r="A6430" s="1" t="s">
        <v>8024</v>
      </c>
      <c r="B6430" s="2" t="s">
        <v>6427</v>
      </c>
    </row>
    <row r="6431" spans="1:2" x14ac:dyDescent="0.25">
      <c r="A6431" s="1" t="s">
        <v>8025</v>
      </c>
      <c r="B6431" s="2" t="s">
        <v>6428</v>
      </c>
    </row>
    <row r="6432" spans="1:2" x14ac:dyDescent="0.25">
      <c r="A6432" s="1" t="s">
        <v>8026</v>
      </c>
      <c r="B6432" s="2" t="s">
        <v>6429</v>
      </c>
    </row>
    <row r="6433" spans="1:2" x14ac:dyDescent="0.25">
      <c r="A6433" s="1" t="s">
        <v>8027</v>
      </c>
      <c r="B6433" s="2" t="s">
        <v>6430</v>
      </c>
    </row>
    <row r="6434" spans="1:2" x14ac:dyDescent="0.25">
      <c r="A6434" s="1" t="s">
        <v>8028</v>
      </c>
      <c r="B6434" s="2" t="s">
        <v>6431</v>
      </c>
    </row>
    <row r="6435" spans="1:2" x14ac:dyDescent="0.25">
      <c r="A6435" s="1" t="s">
        <v>8029</v>
      </c>
      <c r="B6435" s="2" t="s">
        <v>6432</v>
      </c>
    </row>
    <row r="6436" spans="1:2" x14ac:dyDescent="0.25">
      <c r="A6436" s="1" t="s">
        <v>8030</v>
      </c>
      <c r="B6436" s="2" t="s">
        <v>6433</v>
      </c>
    </row>
    <row r="6437" spans="1:2" x14ac:dyDescent="0.25">
      <c r="A6437" s="1" t="s">
        <v>8031</v>
      </c>
      <c r="B6437" s="2" t="s">
        <v>6434</v>
      </c>
    </row>
    <row r="6438" spans="1:2" x14ac:dyDescent="0.25">
      <c r="A6438" s="1" t="s">
        <v>6702</v>
      </c>
      <c r="B6438" s="2" t="s">
        <v>6435</v>
      </c>
    </row>
    <row r="6439" spans="1:2" x14ac:dyDescent="0.25">
      <c r="A6439" s="1" t="s">
        <v>8032</v>
      </c>
      <c r="B6439" s="2" t="s">
        <v>6436</v>
      </c>
    </row>
    <row r="6440" spans="1:2" x14ac:dyDescent="0.25">
      <c r="A6440" s="1" t="s">
        <v>8033</v>
      </c>
      <c r="B6440" s="2" t="s">
        <v>6437</v>
      </c>
    </row>
    <row r="6441" spans="1:2" x14ac:dyDescent="0.25">
      <c r="A6441" s="1" t="s">
        <v>8034</v>
      </c>
      <c r="B6441" s="2" t="s">
        <v>6438</v>
      </c>
    </row>
    <row r="6442" spans="1:2" x14ac:dyDescent="0.25">
      <c r="A6442" s="1" t="s">
        <v>8035</v>
      </c>
      <c r="B6442" s="2" t="s">
        <v>6439</v>
      </c>
    </row>
    <row r="6443" spans="1:2" x14ac:dyDescent="0.25">
      <c r="A6443" s="1" t="s">
        <v>8036</v>
      </c>
      <c r="B6443" s="2" t="s">
        <v>6440</v>
      </c>
    </row>
    <row r="6444" spans="1:2" x14ac:dyDescent="0.25">
      <c r="A6444" s="1" t="s">
        <v>8037</v>
      </c>
      <c r="B6444" s="2" t="s">
        <v>6441</v>
      </c>
    </row>
    <row r="6445" spans="1:2" x14ac:dyDescent="0.25">
      <c r="A6445" s="1" t="s">
        <v>8038</v>
      </c>
      <c r="B6445" s="2" t="s">
        <v>6442</v>
      </c>
    </row>
    <row r="6446" spans="1:2" x14ac:dyDescent="0.25">
      <c r="A6446" s="1" t="s">
        <v>8039</v>
      </c>
      <c r="B6446" s="2" t="s">
        <v>6443</v>
      </c>
    </row>
    <row r="6447" spans="1:2" x14ac:dyDescent="0.25">
      <c r="A6447" s="1" t="s">
        <v>8040</v>
      </c>
      <c r="B6447" s="2" t="s">
        <v>6444</v>
      </c>
    </row>
    <row r="6448" spans="1:2" x14ac:dyDescent="0.25">
      <c r="A6448" s="1" t="s">
        <v>8041</v>
      </c>
      <c r="B6448" s="2" t="s">
        <v>6445</v>
      </c>
    </row>
    <row r="6449" spans="1:2" x14ac:dyDescent="0.25">
      <c r="A6449" s="1" t="s">
        <v>8042</v>
      </c>
      <c r="B6449" s="2" t="s">
        <v>6446</v>
      </c>
    </row>
    <row r="6450" spans="1:2" x14ac:dyDescent="0.25">
      <c r="A6450" s="1" t="s">
        <v>8043</v>
      </c>
      <c r="B6450" s="2" t="s">
        <v>6447</v>
      </c>
    </row>
    <row r="6451" spans="1:2" x14ac:dyDescent="0.25">
      <c r="A6451" s="1" t="s">
        <v>8044</v>
      </c>
      <c r="B6451" s="2" t="s">
        <v>6448</v>
      </c>
    </row>
    <row r="6452" spans="1:2" x14ac:dyDescent="0.25">
      <c r="A6452" s="1" t="s">
        <v>8045</v>
      </c>
      <c r="B6452" s="2" t="s">
        <v>6449</v>
      </c>
    </row>
    <row r="6453" spans="1:2" x14ac:dyDescent="0.25">
      <c r="A6453" s="1" t="s">
        <v>8046</v>
      </c>
      <c r="B6453" s="2" t="s">
        <v>6450</v>
      </c>
    </row>
    <row r="6454" spans="1:2" x14ac:dyDescent="0.25">
      <c r="A6454" s="1" t="s">
        <v>8047</v>
      </c>
      <c r="B6454" s="2" t="s">
        <v>6451</v>
      </c>
    </row>
    <row r="6455" spans="1:2" x14ac:dyDescent="0.25">
      <c r="A6455" s="1" t="s">
        <v>8048</v>
      </c>
      <c r="B6455" s="2" t="s">
        <v>6452</v>
      </c>
    </row>
    <row r="6456" spans="1:2" x14ac:dyDescent="0.25">
      <c r="A6456" s="1" t="s">
        <v>8049</v>
      </c>
      <c r="B6456" s="2" t="s">
        <v>6453</v>
      </c>
    </row>
    <row r="6457" spans="1:2" x14ac:dyDescent="0.25">
      <c r="A6457" s="1" t="s">
        <v>8050</v>
      </c>
      <c r="B6457" s="2" t="s">
        <v>6454</v>
      </c>
    </row>
    <row r="6458" spans="1:2" x14ac:dyDescent="0.25">
      <c r="A6458" s="1" t="s">
        <v>8051</v>
      </c>
      <c r="B6458" s="2" t="s">
        <v>6455</v>
      </c>
    </row>
    <row r="6459" spans="1:2" x14ac:dyDescent="0.25">
      <c r="A6459" s="1" t="s">
        <v>8052</v>
      </c>
      <c r="B6459" s="2" t="s">
        <v>6456</v>
      </c>
    </row>
    <row r="6460" spans="1:2" x14ac:dyDescent="0.25">
      <c r="A6460" s="1" t="s">
        <v>8053</v>
      </c>
      <c r="B6460" s="2" t="s">
        <v>6457</v>
      </c>
    </row>
    <row r="6461" spans="1:2" x14ac:dyDescent="0.25">
      <c r="A6461" s="1" t="s">
        <v>8054</v>
      </c>
      <c r="B6461" s="2" t="s">
        <v>6458</v>
      </c>
    </row>
    <row r="6462" spans="1:2" x14ac:dyDescent="0.25">
      <c r="A6462" s="1" t="s">
        <v>8055</v>
      </c>
      <c r="B6462" s="2" t="s">
        <v>6459</v>
      </c>
    </row>
    <row r="6463" spans="1:2" x14ac:dyDescent="0.25">
      <c r="A6463" s="1" t="s">
        <v>8056</v>
      </c>
      <c r="B6463" s="2" t="s">
        <v>6460</v>
      </c>
    </row>
    <row r="6464" spans="1:2" x14ac:dyDescent="0.25">
      <c r="A6464" s="1" t="s">
        <v>8057</v>
      </c>
      <c r="B6464" s="2" t="s">
        <v>6461</v>
      </c>
    </row>
    <row r="6465" spans="1:2" x14ac:dyDescent="0.25">
      <c r="A6465" s="1" t="s">
        <v>8058</v>
      </c>
      <c r="B6465" s="2" t="s">
        <v>6462</v>
      </c>
    </row>
    <row r="6466" spans="1:2" x14ac:dyDescent="0.25">
      <c r="A6466" s="1" t="s">
        <v>8059</v>
      </c>
      <c r="B6466" s="2" t="s">
        <v>6463</v>
      </c>
    </row>
    <row r="6467" spans="1:2" x14ac:dyDescent="0.25">
      <c r="A6467" s="1" t="s">
        <v>8060</v>
      </c>
      <c r="B6467" s="2" t="s">
        <v>6464</v>
      </c>
    </row>
    <row r="6468" spans="1:2" x14ac:dyDescent="0.25">
      <c r="A6468" s="1" t="s">
        <v>8061</v>
      </c>
      <c r="B6468" s="2" t="s">
        <v>6465</v>
      </c>
    </row>
    <row r="6469" spans="1:2" x14ac:dyDescent="0.25">
      <c r="A6469" s="1" t="s">
        <v>8062</v>
      </c>
      <c r="B6469" s="2" t="s">
        <v>6466</v>
      </c>
    </row>
    <row r="6470" spans="1:2" x14ac:dyDescent="0.25">
      <c r="A6470" s="1" t="s">
        <v>8063</v>
      </c>
      <c r="B6470" s="2" t="s">
        <v>6467</v>
      </c>
    </row>
    <row r="6471" spans="1:2" x14ac:dyDescent="0.25">
      <c r="A6471" s="1" t="s">
        <v>8064</v>
      </c>
      <c r="B6471" s="2" t="s">
        <v>6468</v>
      </c>
    </row>
    <row r="6472" spans="1:2" x14ac:dyDescent="0.25">
      <c r="A6472" s="1" t="s">
        <v>8065</v>
      </c>
      <c r="B6472" s="2" t="s">
        <v>6469</v>
      </c>
    </row>
    <row r="6473" spans="1:2" x14ac:dyDescent="0.25">
      <c r="A6473" s="1" t="s">
        <v>8066</v>
      </c>
      <c r="B6473" s="2" t="s">
        <v>6470</v>
      </c>
    </row>
    <row r="6474" spans="1:2" x14ac:dyDescent="0.25">
      <c r="A6474" s="1" t="s">
        <v>8067</v>
      </c>
      <c r="B6474" s="2" t="s">
        <v>6471</v>
      </c>
    </row>
    <row r="6475" spans="1:2" x14ac:dyDescent="0.25">
      <c r="A6475" s="1" t="s">
        <v>8068</v>
      </c>
      <c r="B6475" s="2" t="s">
        <v>6472</v>
      </c>
    </row>
    <row r="6476" spans="1:2" x14ac:dyDescent="0.25">
      <c r="A6476" s="1" t="s">
        <v>8069</v>
      </c>
      <c r="B6476" s="2" t="s">
        <v>6473</v>
      </c>
    </row>
    <row r="6477" spans="1:2" x14ac:dyDescent="0.25">
      <c r="A6477" s="1" t="s">
        <v>8070</v>
      </c>
      <c r="B6477" s="2" t="s">
        <v>6474</v>
      </c>
    </row>
    <row r="6478" spans="1:2" x14ac:dyDescent="0.25">
      <c r="A6478" s="1" t="s">
        <v>8071</v>
      </c>
      <c r="B6478" s="2" t="s">
        <v>6475</v>
      </c>
    </row>
    <row r="6479" spans="1:2" x14ac:dyDescent="0.25">
      <c r="A6479" s="1" t="s">
        <v>8072</v>
      </c>
      <c r="B6479" s="2" t="s">
        <v>6476</v>
      </c>
    </row>
    <row r="6480" spans="1:2" x14ac:dyDescent="0.25">
      <c r="A6480" s="1" t="s">
        <v>8073</v>
      </c>
      <c r="B6480" s="2" t="s">
        <v>6477</v>
      </c>
    </row>
    <row r="6481" spans="1:2" x14ac:dyDescent="0.25">
      <c r="A6481" s="1" t="s">
        <v>8074</v>
      </c>
      <c r="B6481" s="2" t="s">
        <v>6478</v>
      </c>
    </row>
    <row r="6482" spans="1:2" x14ac:dyDescent="0.25">
      <c r="A6482" s="1" t="s">
        <v>8075</v>
      </c>
      <c r="B6482" s="2" t="s">
        <v>6479</v>
      </c>
    </row>
    <row r="6483" spans="1:2" x14ac:dyDescent="0.25">
      <c r="A6483" s="1" t="s">
        <v>8076</v>
      </c>
      <c r="B6483" s="2" t="s">
        <v>6480</v>
      </c>
    </row>
    <row r="6484" spans="1:2" x14ac:dyDescent="0.25">
      <c r="A6484" s="1" t="s">
        <v>8077</v>
      </c>
      <c r="B6484" s="2" t="s">
        <v>6481</v>
      </c>
    </row>
    <row r="6485" spans="1:2" x14ac:dyDescent="0.25">
      <c r="A6485" s="1" t="s">
        <v>8078</v>
      </c>
      <c r="B6485" s="2" t="s">
        <v>6482</v>
      </c>
    </row>
    <row r="6486" spans="1:2" x14ac:dyDescent="0.25">
      <c r="A6486" s="1" t="s">
        <v>8079</v>
      </c>
      <c r="B6486" s="2" t="s">
        <v>6483</v>
      </c>
    </row>
    <row r="6487" spans="1:2" x14ac:dyDescent="0.25">
      <c r="A6487" s="1" t="s">
        <v>8080</v>
      </c>
      <c r="B6487" s="2" t="s">
        <v>6484</v>
      </c>
    </row>
    <row r="6488" spans="1:2" x14ac:dyDescent="0.25">
      <c r="A6488" s="1" t="s">
        <v>8081</v>
      </c>
      <c r="B6488" s="2" t="s">
        <v>6485</v>
      </c>
    </row>
    <row r="6489" spans="1:2" x14ac:dyDescent="0.25">
      <c r="A6489" s="1" t="s">
        <v>8082</v>
      </c>
      <c r="B6489" s="2" t="s">
        <v>6486</v>
      </c>
    </row>
    <row r="6490" spans="1:2" x14ac:dyDescent="0.25">
      <c r="A6490" s="1" t="s">
        <v>8083</v>
      </c>
      <c r="B6490" s="2" t="s">
        <v>6487</v>
      </c>
    </row>
    <row r="6491" spans="1:2" x14ac:dyDescent="0.25">
      <c r="A6491" s="1" t="s">
        <v>8084</v>
      </c>
      <c r="B6491" s="2" t="s">
        <v>6488</v>
      </c>
    </row>
    <row r="6492" spans="1:2" x14ac:dyDescent="0.25">
      <c r="A6492" s="1" t="s">
        <v>8085</v>
      </c>
      <c r="B6492" s="2" t="s">
        <v>6489</v>
      </c>
    </row>
    <row r="6493" spans="1:2" x14ac:dyDescent="0.25">
      <c r="A6493" s="1" t="s">
        <v>8086</v>
      </c>
      <c r="B6493" s="2" t="s">
        <v>6490</v>
      </c>
    </row>
    <row r="6494" spans="1:2" x14ac:dyDescent="0.25">
      <c r="A6494" s="1" t="s">
        <v>8087</v>
      </c>
      <c r="B6494" s="2" t="s">
        <v>6491</v>
      </c>
    </row>
    <row r="6495" spans="1:2" x14ac:dyDescent="0.25">
      <c r="A6495" s="1" t="s">
        <v>8088</v>
      </c>
      <c r="B6495" s="2" t="s">
        <v>6492</v>
      </c>
    </row>
    <row r="6496" spans="1:2" x14ac:dyDescent="0.25">
      <c r="A6496" s="1" t="s">
        <v>8089</v>
      </c>
      <c r="B6496" s="2" t="s">
        <v>6493</v>
      </c>
    </row>
    <row r="6497" spans="1:2" x14ac:dyDescent="0.25">
      <c r="A6497" s="1" t="s">
        <v>6512</v>
      </c>
      <c r="B6497" s="2" t="s">
        <v>6494</v>
      </c>
    </row>
    <row r="6498" spans="1:2" x14ac:dyDescent="0.25">
      <c r="A6498" s="1" t="s">
        <v>8090</v>
      </c>
      <c r="B6498" s="2" t="s">
        <v>6495</v>
      </c>
    </row>
    <row r="6499" spans="1:2" x14ac:dyDescent="0.25">
      <c r="A6499" s="1" t="s">
        <v>8091</v>
      </c>
      <c r="B6499" s="2" t="s">
        <v>6496</v>
      </c>
    </row>
    <row r="6500" spans="1:2" x14ac:dyDescent="0.25">
      <c r="A6500" s="1" t="s">
        <v>7659</v>
      </c>
      <c r="B6500" s="2" t="s">
        <v>6497</v>
      </c>
    </row>
    <row r="6501" spans="1:2" x14ac:dyDescent="0.25">
      <c r="A6501" s="1" t="s">
        <v>8092</v>
      </c>
      <c r="B6501" s="2" t="s">
        <v>6498</v>
      </c>
    </row>
    <row r="6502" spans="1:2" x14ac:dyDescent="0.25">
      <c r="A6502" s="1" t="s">
        <v>8093</v>
      </c>
      <c r="B6502" s="2" t="s">
        <v>6499</v>
      </c>
    </row>
    <row r="6503" spans="1:2" x14ac:dyDescent="0.25">
      <c r="A6503" s="1" t="s">
        <v>8094</v>
      </c>
      <c r="B6503" s="2" t="s">
        <v>6500</v>
      </c>
    </row>
    <row r="6504" spans="1:2" x14ac:dyDescent="0.25">
      <c r="A6504" s="1" t="s">
        <v>8095</v>
      </c>
      <c r="B6504" s="2" t="s">
        <v>6501</v>
      </c>
    </row>
    <row r="6505" spans="1:2" x14ac:dyDescent="0.25">
      <c r="A6505" s="1" t="s">
        <v>8096</v>
      </c>
      <c r="B6505" s="2" t="s">
        <v>6502</v>
      </c>
    </row>
    <row r="6506" spans="1:2" x14ac:dyDescent="0.25">
      <c r="A6506" s="1" t="s">
        <v>8097</v>
      </c>
      <c r="B6506" s="2" t="s">
        <v>6503</v>
      </c>
    </row>
    <row r="6507" spans="1:2" x14ac:dyDescent="0.25">
      <c r="A6507" s="1" t="s">
        <v>8098</v>
      </c>
      <c r="B6507" s="2" t="s">
        <v>6504</v>
      </c>
    </row>
    <row r="6508" spans="1:2" x14ac:dyDescent="0.25">
      <c r="A6508" s="1" t="s">
        <v>8099</v>
      </c>
      <c r="B6508" s="2" t="s">
        <v>6505</v>
      </c>
    </row>
    <row r="6509" spans="1:2" x14ac:dyDescent="0.25">
      <c r="A6509" s="1" t="s">
        <v>8100</v>
      </c>
      <c r="B6509" s="2" t="s">
        <v>6506</v>
      </c>
    </row>
    <row r="6510" spans="1:2" x14ac:dyDescent="0.25">
      <c r="A6510" s="1" t="s">
        <v>8101</v>
      </c>
      <c r="B6510" s="2" t="s">
        <v>8102</v>
      </c>
    </row>
    <row r="6511" spans="1:2" x14ac:dyDescent="0.25">
      <c r="A6511" s="1" t="s">
        <v>986</v>
      </c>
      <c r="B6511" s="2" t="s">
        <v>8103</v>
      </c>
    </row>
    <row r="6512" spans="1:2" x14ac:dyDescent="0.25">
      <c r="A6512" s="1" t="s">
        <v>8104</v>
      </c>
      <c r="B6512" s="2" t="s">
        <v>8105</v>
      </c>
    </row>
    <row r="6513" spans="1:2" x14ac:dyDescent="0.25">
      <c r="A6513" s="1" t="s">
        <v>8106</v>
      </c>
      <c r="B6513" s="2" t="s">
        <v>8107</v>
      </c>
    </row>
    <row r="6514" spans="1:2" x14ac:dyDescent="0.25">
      <c r="A6514" s="1" t="s">
        <v>8108</v>
      </c>
      <c r="B6514" s="2" t="s">
        <v>8109</v>
      </c>
    </row>
    <row r="6515" spans="1:2" x14ac:dyDescent="0.25">
      <c r="A6515" s="1" t="s">
        <v>8110</v>
      </c>
      <c r="B6515" s="2" t="s">
        <v>8111</v>
      </c>
    </row>
    <row r="6516" spans="1:2" x14ac:dyDescent="0.25">
      <c r="A6516" s="1" t="s">
        <v>8112</v>
      </c>
      <c r="B6516" s="2" t="s">
        <v>8113</v>
      </c>
    </row>
    <row r="6517" spans="1:2" x14ac:dyDescent="0.25">
      <c r="A6517" s="1" t="s">
        <v>8114</v>
      </c>
      <c r="B6517" s="2" t="s">
        <v>8115</v>
      </c>
    </row>
    <row r="6518" spans="1:2" x14ac:dyDescent="0.25">
      <c r="A6518" s="1" t="s">
        <v>8116</v>
      </c>
      <c r="B6518" s="2" t="s">
        <v>8117</v>
      </c>
    </row>
    <row r="6519" spans="1:2" x14ac:dyDescent="0.25">
      <c r="A6519" s="1" t="s">
        <v>8118</v>
      </c>
      <c r="B6519" s="2" t="s">
        <v>8119</v>
      </c>
    </row>
    <row r="6520" spans="1:2" x14ac:dyDescent="0.25">
      <c r="A6520" s="1" t="s">
        <v>8120</v>
      </c>
      <c r="B6520" s="2" t="s">
        <v>8121</v>
      </c>
    </row>
    <row r="6521" spans="1:2" x14ac:dyDescent="0.25">
      <c r="A6521" s="1" t="s">
        <v>8122</v>
      </c>
      <c r="B6521" s="2" t="s">
        <v>8123</v>
      </c>
    </row>
    <row r="6522" spans="1:2" x14ac:dyDescent="0.25">
      <c r="A6522" s="1" t="s">
        <v>8124</v>
      </c>
      <c r="B6522" s="2" t="s">
        <v>8125</v>
      </c>
    </row>
    <row r="6523" spans="1:2" x14ac:dyDescent="0.25">
      <c r="A6523" s="1" t="s">
        <v>8126</v>
      </c>
      <c r="B6523" s="2" t="s">
        <v>8127</v>
      </c>
    </row>
    <row r="6524" spans="1:2" x14ac:dyDescent="0.25">
      <c r="A6524" s="1" t="s">
        <v>8128</v>
      </c>
      <c r="B6524" s="2" t="s">
        <v>8129</v>
      </c>
    </row>
    <row r="6525" spans="1:2" x14ac:dyDescent="0.25">
      <c r="A6525" s="1" t="s">
        <v>8130</v>
      </c>
      <c r="B6525" s="2" t="s">
        <v>8131</v>
      </c>
    </row>
    <row r="6526" spans="1:2" x14ac:dyDescent="0.25">
      <c r="A6526" s="1" t="s">
        <v>8132</v>
      </c>
      <c r="B6526" s="2" t="s">
        <v>8133</v>
      </c>
    </row>
    <row r="6527" spans="1:2" x14ac:dyDescent="0.25">
      <c r="A6527" s="1" t="s">
        <v>8134</v>
      </c>
      <c r="B6527" s="2" t="s">
        <v>8135</v>
      </c>
    </row>
    <row r="6528" spans="1:2" x14ac:dyDescent="0.25">
      <c r="A6528" s="1" t="s">
        <v>8136</v>
      </c>
      <c r="B6528" s="2" t="s">
        <v>8137</v>
      </c>
    </row>
    <row r="6529" spans="1:2" x14ac:dyDescent="0.25">
      <c r="A6529" s="1" t="s">
        <v>8138</v>
      </c>
      <c r="B6529" s="2" t="s">
        <v>8139</v>
      </c>
    </row>
    <row r="6530" spans="1:2" x14ac:dyDescent="0.25">
      <c r="A6530" s="1" t="s">
        <v>8140</v>
      </c>
      <c r="B6530" s="2" t="s">
        <v>8141</v>
      </c>
    </row>
    <row r="6531" spans="1:2" x14ac:dyDescent="0.25">
      <c r="A6531" s="1" t="s">
        <v>8142</v>
      </c>
      <c r="B6531" s="2" t="s">
        <v>8143</v>
      </c>
    </row>
    <row r="6532" spans="1:2" x14ac:dyDescent="0.25">
      <c r="A6532" s="1" t="s">
        <v>1630</v>
      </c>
      <c r="B6532" s="2" t="s">
        <v>8144</v>
      </c>
    </row>
    <row r="6533" spans="1:2" x14ac:dyDescent="0.25">
      <c r="A6533" s="1" t="s">
        <v>8145</v>
      </c>
      <c r="B6533" s="2" t="s">
        <v>8146</v>
      </c>
    </row>
    <row r="6534" spans="1:2" x14ac:dyDescent="0.25">
      <c r="A6534" s="1" t="s">
        <v>8147</v>
      </c>
      <c r="B6534" s="2" t="s">
        <v>8148</v>
      </c>
    </row>
    <row r="6535" spans="1:2" x14ac:dyDescent="0.25">
      <c r="A6535" s="1" t="s">
        <v>8149</v>
      </c>
      <c r="B6535" s="2" t="s">
        <v>8150</v>
      </c>
    </row>
    <row r="6536" spans="1:2" x14ac:dyDescent="0.25">
      <c r="A6536" s="1" t="s">
        <v>8151</v>
      </c>
      <c r="B6536" s="2" t="s">
        <v>8152</v>
      </c>
    </row>
    <row r="6537" spans="1:2" x14ac:dyDescent="0.25">
      <c r="A6537" s="1" t="s">
        <v>8153</v>
      </c>
      <c r="B6537" s="2" t="s">
        <v>8154</v>
      </c>
    </row>
    <row r="6538" spans="1:2" x14ac:dyDescent="0.25">
      <c r="A6538" s="1" t="s">
        <v>8155</v>
      </c>
      <c r="B6538" s="2" t="s">
        <v>8156</v>
      </c>
    </row>
    <row r="6539" spans="1:2" x14ac:dyDescent="0.25">
      <c r="A6539" s="1" t="s">
        <v>8157</v>
      </c>
      <c r="B6539" s="2" t="s">
        <v>8158</v>
      </c>
    </row>
    <row r="6540" spans="1:2" x14ac:dyDescent="0.25">
      <c r="A6540" s="1" t="s">
        <v>8159</v>
      </c>
      <c r="B6540" s="2" t="s">
        <v>8160</v>
      </c>
    </row>
    <row r="6541" spans="1:2" x14ac:dyDescent="0.25">
      <c r="A6541" s="1" t="s">
        <v>1444</v>
      </c>
      <c r="B6541" s="2" t="s">
        <v>8161</v>
      </c>
    </row>
    <row r="6542" spans="1:2" x14ac:dyDescent="0.25">
      <c r="A6542" s="1" t="s">
        <v>8162</v>
      </c>
      <c r="B6542" s="2" t="s">
        <v>8163</v>
      </c>
    </row>
    <row r="6543" spans="1:2" x14ac:dyDescent="0.25">
      <c r="A6543" s="1" t="s">
        <v>8164</v>
      </c>
      <c r="B6543" s="2" t="s">
        <v>8165</v>
      </c>
    </row>
    <row r="6544" spans="1:2" x14ac:dyDescent="0.25">
      <c r="A6544" s="1" t="s">
        <v>8166</v>
      </c>
      <c r="B6544" s="2" t="s">
        <v>8167</v>
      </c>
    </row>
    <row r="6545" spans="1:2" x14ac:dyDescent="0.25">
      <c r="A6545" s="1" t="s">
        <v>8168</v>
      </c>
      <c r="B6545" s="2" t="s">
        <v>8169</v>
      </c>
    </row>
    <row r="6546" spans="1:2" x14ac:dyDescent="0.25">
      <c r="A6546" s="1" t="s">
        <v>8170</v>
      </c>
      <c r="B6546" s="2" t="s">
        <v>8171</v>
      </c>
    </row>
    <row r="6547" spans="1:2" x14ac:dyDescent="0.25">
      <c r="A6547" s="1" t="s">
        <v>8172</v>
      </c>
      <c r="B6547" s="2" t="s">
        <v>8173</v>
      </c>
    </row>
    <row r="6548" spans="1:2" x14ac:dyDescent="0.25">
      <c r="A6548" s="1" t="s">
        <v>8174</v>
      </c>
      <c r="B6548" s="2" t="s">
        <v>8175</v>
      </c>
    </row>
    <row r="6549" spans="1:2" x14ac:dyDescent="0.25">
      <c r="A6549" s="1" t="s">
        <v>8176</v>
      </c>
      <c r="B6549" s="2" t="s">
        <v>8177</v>
      </c>
    </row>
    <row r="6550" spans="1:2" x14ac:dyDescent="0.25">
      <c r="A6550" s="1" t="s">
        <v>8178</v>
      </c>
      <c r="B6550" s="2" t="s">
        <v>8179</v>
      </c>
    </row>
    <row r="6551" spans="1:2" x14ac:dyDescent="0.25">
      <c r="A6551" s="1" t="s">
        <v>8180</v>
      </c>
      <c r="B6551" s="2" t="s">
        <v>8181</v>
      </c>
    </row>
    <row r="6552" spans="1:2" x14ac:dyDescent="0.25">
      <c r="A6552" s="1" t="s">
        <v>8182</v>
      </c>
      <c r="B6552" s="2" t="s">
        <v>8183</v>
      </c>
    </row>
    <row r="6553" spans="1:2" x14ac:dyDescent="0.25">
      <c r="A6553" s="1" t="s">
        <v>8184</v>
      </c>
      <c r="B6553" s="2" t="s">
        <v>8185</v>
      </c>
    </row>
    <row r="6554" spans="1:2" x14ac:dyDescent="0.25">
      <c r="A6554" s="1" t="s">
        <v>8186</v>
      </c>
      <c r="B6554" s="2" t="s">
        <v>8187</v>
      </c>
    </row>
    <row r="6555" spans="1:2" x14ac:dyDescent="0.25">
      <c r="A6555" s="1" t="s">
        <v>8188</v>
      </c>
      <c r="B6555" s="2" t="s">
        <v>8189</v>
      </c>
    </row>
    <row r="6556" spans="1:2" x14ac:dyDescent="0.25">
      <c r="A6556" s="1" t="s">
        <v>8190</v>
      </c>
      <c r="B6556" s="2" t="s">
        <v>8191</v>
      </c>
    </row>
    <row r="6557" spans="1:2" x14ac:dyDescent="0.25">
      <c r="A6557" s="1" t="s">
        <v>8192</v>
      </c>
      <c r="B6557" s="2" t="s">
        <v>8193</v>
      </c>
    </row>
    <row r="6558" spans="1:2" x14ac:dyDescent="0.25">
      <c r="A6558" s="1" t="s">
        <v>8194</v>
      </c>
      <c r="B6558" s="2" t="s">
        <v>8195</v>
      </c>
    </row>
    <row r="6559" spans="1:2" x14ac:dyDescent="0.25">
      <c r="A6559" s="1" t="s">
        <v>8196</v>
      </c>
      <c r="B6559" s="2" t="s">
        <v>8197</v>
      </c>
    </row>
    <row r="6560" spans="1:2" x14ac:dyDescent="0.25">
      <c r="A6560" s="1" t="s">
        <v>8198</v>
      </c>
      <c r="B6560" s="2" t="s">
        <v>8199</v>
      </c>
    </row>
    <row r="6561" spans="1:2" x14ac:dyDescent="0.25">
      <c r="A6561" s="1" t="s">
        <v>8200</v>
      </c>
      <c r="B6561" s="2" t="s">
        <v>8201</v>
      </c>
    </row>
    <row r="6562" spans="1:2" x14ac:dyDescent="0.25">
      <c r="A6562" s="1" t="s">
        <v>8202</v>
      </c>
      <c r="B6562" s="2" t="s">
        <v>8203</v>
      </c>
    </row>
    <row r="6563" spans="1:2" x14ac:dyDescent="0.25">
      <c r="A6563" s="1" t="s">
        <v>8204</v>
      </c>
      <c r="B6563" s="2" t="s">
        <v>8205</v>
      </c>
    </row>
    <row r="6564" spans="1:2" x14ac:dyDescent="0.25">
      <c r="A6564" s="1" t="s">
        <v>8206</v>
      </c>
      <c r="B6564" s="2" t="s">
        <v>8207</v>
      </c>
    </row>
    <row r="6565" spans="1:2" x14ac:dyDescent="0.25">
      <c r="A6565" s="1" t="s">
        <v>8208</v>
      </c>
      <c r="B6565" s="2" t="s">
        <v>8209</v>
      </c>
    </row>
    <row r="6566" spans="1:2" x14ac:dyDescent="0.25">
      <c r="A6566" s="1" t="s">
        <v>8210</v>
      </c>
      <c r="B6566" s="2" t="s">
        <v>8211</v>
      </c>
    </row>
    <row r="6567" spans="1:2" x14ac:dyDescent="0.25">
      <c r="A6567" s="1" t="s">
        <v>8212</v>
      </c>
      <c r="B6567" s="2" t="s">
        <v>8213</v>
      </c>
    </row>
    <row r="6568" spans="1:2" x14ac:dyDescent="0.25">
      <c r="A6568" s="1" t="s">
        <v>8214</v>
      </c>
      <c r="B6568" s="2" t="s">
        <v>8215</v>
      </c>
    </row>
    <row r="6569" spans="1:2" x14ac:dyDescent="0.25">
      <c r="A6569" s="1" t="s">
        <v>8216</v>
      </c>
      <c r="B6569" s="2" t="s">
        <v>8217</v>
      </c>
    </row>
    <row r="6570" spans="1:2" x14ac:dyDescent="0.25">
      <c r="A6570" s="1" t="s">
        <v>8218</v>
      </c>
      <c r="B6570" s="2" t="s">
        <v>8219</v>
      </c>
    </row>
    <row r="6571" spans="1:2" x14ac:dyDescent="0.25">
      <c r="A6571" s="1" t="s">
        <v>8220</v>
      </c>
      <c r="B6571" s="2" t="s">
        <v>8221</v>
      </c>
    </row>
    <row r="6572" spans="1:2" x14ac:dyDescent="0.25">
      <c r="A6572" s="1" t="s">
        <v>8222</v>
      </c>
      <c r="B6572" s="2" t="s">
        <v>8223</v>
      </c>
    </row>
    <row r="6573" spans="1:2" x14ac:dyDescent="0.25">
      <c r="A6573" s="1" t="s">
        <v>8224</v>
      </c>
      <c r="B6573" s="2" t="s">
        <v>8225</v>
      </c>
    </row>
    <row r="6574" spans="1:2" x14ac:dyDescent="0.25">
      <c r="A6574" s="1" t="s">
        <v>8226</v>
      </c>
      <c r="B6574" s="2" t="s">
        <v>8227</v>
      </c>
    </row>
    <row r="6575" spans="1:2" x14ac:dyDescent="0.25">
      <c r="A6575" s="1" t="s">
        <v>8228</v>
      </c>
      <c r="B6575" s="2" t="s">
        <v>8229</v>
      </c>
    </row>
    <row r="6576" spans="1:2" x14ac:dyDescent="0.25">
      <c r="A6576" s="1" t="s">
        <v>8230</v>
      </c>
      <c r="B6576" s="2" t="s">
        <v>8231</v>
      </c>
    </row>
    <row r="6577" spans="1:2" x14ac:dyDescent="0.25">
      <c r="A6577" s="1" t="s">
        <v>8232</v>
      </c>
      <c r="B6577" s="2" t="s">
        <v>8233</v>
      </c>
    </row>
    <row r="6578" spans="1:2" x14ac:dyDescent="0.25">
      <c r="A6578" s="1" t="s">
        <v>8234</v>
      </c>
      <c r="B6578" s="2" t="s">
        <v>8235</v>
      </c>
    </row>
    <row r="6579" spans="1:2" x14ac:dyDescent="0.25">
      <c r="A6579" s="1" t="s">
        <v>8236</v>
      </c>
      <c r="B6579" s="2" t="s">
        <v>8237</v>
      </c>
    </row>
    <row r="6580" spans="1:2" x14ac:dyDescent="0.25">
      <c r="A6580" s="1" t="s">
        <v>8238</v>
      </c>
      <c r="B6580" s="2" t="s">
        <v>8239</v>
      </c>
    </row>
    <row r="6581" spans="1:2" x14ac:dyDescent="0.25">
      <c r="A6581" s="1" t="s">
        <v>8240</v>
      </c>
      <c r="B6581" s="2" t="s">
        <v>8241</v>
      </c>
    </row>
    <row r="6582" spans="1:2" x14ac:dyDescent="0.25">
      <c r="A6582" s="1" t="s">
        <v>8242</v>
      </c>
      <c r="B6582" s="2" t="s">
        <v>8243</v>
      </c>
    </row>
    <row r="6583" spans="1:2" x14ac:dyDescent="0.25">
      <c r="A6583" s="1" t="s">
        <v>8244</v>
      </c>
      <c r="B6583" s="2" t="s">
        <v>8245</v>
      </c>
    </row>
    <row r="6584" spans="1:2" x14ac:dyDescent="0.25">
      <c r="A6584" s="1" t="s">
        <v>8246</v>
      </c>
      <c r="B6584" s="2" t="s">
        <v>8247</v>
      </c>
    </row>
    <row r="6585" spans="1:2" x14ac:dyDescent="0.25">
      <c r="A6585" s="1" t="s">
        <v>8248</v>
      </c>
      <c r="B6585" s="2" t="s">
        <v>8249</v>
      </c>
    </row>
    <row r="6586" spans="1:2" x14ac:dyDescent="0.25">
      <c r="A6586" s="1" t="s">
        <v>4058</v>
      </c>
      <c r="B6586" s="2" t="s">
        <v>8250</v>
      </c>
    </row>
    <row r="6587" spans="1:2" x14ac:dyDescent="0.25">
      <c r="A6587" s="1" t="s">
        <v>8251</v>
      </c>
      <c r="B6587" s="2" t="s">
        <v>8252</v>
      </c>
    </row>
    <row r="6588" spans="1:2" x14ac:dyDescent="0.25">
      <c r="A6588" s="1" t="s">
        <v>8253</v>
      </c>
      <c r="B6588" s="2" t="s">
        <v>8254</v>
      </c>
    </row>
    <row r="6589" spans="1:2" x14ac:dyDescent="0.25">
      <c r="A6589" s="1" t="s">
        <v>8255</v>
      </c>
      <c r="B6589" s="2" t="s">
        <v>8256</v>
      </c>
    </row>
    <row r="6590" spans="1:2" x14ac:dyDescent="0.25">
      <c r="A6590" s="1" t="s">
        <v>8257</v>
      </c>
      <c r="B6590" s="2" t="s">
        <v>8258</v>
      </c>
    </row>
    <row r="6591" spans="1:2" x14ac:dyDescent="0.25">
      <c r="A6591" s="1" t="s">
        <v>8259</v>
      </c>
      <c r="B6591" s="2" t="s">
        <v>8260</v>
      </c>
    </row>
    <row r="6592" spans="1:2" x14ac:dyDescent="0.25">
      <c r="A6592" s="1" t="s">
        <v>8261</v>
      </c>
      <c r="B6592" s="2" t="s">
        <v>8262</v>
      </c>
    </row>
    <row r="6593" spans="1:2" x14ac:dyDescent="0.25">
      <c r="A6593" s="1" t="s">
        <v>8263</v>
      </c>
      <c r="B6593" s="2" t="s">
        <v>8264</v>
      </c>
    </row>
    <row r="6594" spans="1:2" x14ac:dyDescent="0.25">
      <c r="A6594" s="1" t="s">
        <v>8265</v>
      </c>
      <c r="B6594" s="2" t="s">
        <v>8266</v>
      </c>
    </row>
    <row r="6595" spans="1:2" x14ac:dyDescent="0.25">
      <c r="A6595" s="1" t="s">
        <v>8267</v>
      </c>
      <c r="B6595" s="2" t="s">
        <v>8268</v>
      </c>
    </row>
    <row r="6596" spans="1:2" x14ac:dyDescent="0.25">
      <c r="A6596" s="1" t="s">
        <v>8269</v>
      </c>
      <c r="B6596" s="2" t="s">
        <v>8270</v>
      </c>
    </row>
    <row r="6597" spans="1:2" x14ac:dyDescent="0.25">
      <c r="A6597" s="1" t="s">
        <v>8271</v>
      </c>
      <c r="B6597" s="2" t="s">
        <v>8272</v>
      </c>
    </row>
    <row r="6598" spans="1:2" x14ac:dyDescent="0.25">
      <c r="A6598" s="1" t="s">
        <v>8273</v>
      </c>
      <c r="B6598" s="2" t="s">
        <v>8274</v>
      </c>
    </row>
    <row r="6599" spans="1:2" x14ac:dyDescent="0.25">
      <c r="A6599" s="1" t="s">
        <v>8275</v>
      </c>
      <c r="B6599" s="2" t="s">
        <v>8276</v>
      </c>
    </row>
    <row r="6600" spans="1:2" x14ac:dyDescent="0.25">
      <c r="A6600" s="1" t="s">
        <v>8277</v>
      </c>
      <c r="B6600" s="2" t="s">
        <v>8278</v>
      </c>
    </row>
    <row r="6601" spans="1:2" x14ac:dyDescent="0.25">
      <c r="A6601" s="1" t="s">
        <v>8279</v>
      </c>
      <c r="B6601" s="2" t="s">
        <v>8280</v>
      </c>
    </row>
    <row r="6602" spans="1:2" x14ac:dyDescent="0.25">
      <c r="A6602" s="1" t="s">
        <v>8281</v>
      </c>
      <c r="B6602" s="2" t="s">
        <v>8282</v>
      </c>
    </row>
    <row r="6603" spans="1:2" x14ac:dyDescent="0.25">
      <c r="A6603" s="1" t="s">
        <v>8283</v>
      </c>
      <c r="B6603" s="2" t="s">
        <v>8284</v>
      </c>
    </row>
    <row r="6604" spans="1:2" x14ac:dyDescent="0.25">
      <c r="A6604" s="1" t="s">
        <v>8285</v>
      </c>
      <c r="B6604" s="2" t="s">
        <v>8286</v>
      </c>
    </row>
    <row r="6605" spans="1:2" x14ac:dyDescent="0.25">
      <c r="A6605" s="1" t="s">
        <v>8287</v>
      </c>
      <c r="B6605" s="2" t="s">
        <v>8288</v>
      </c>
    </row>
    <row r="6606" spans="1:2" x14ac:dyDescent="0.25">
      <c r="A6606" s="1" t="s">
        <v>8289</v>
      </c>
      <c r="B6606" s="2" t="s">
        <v>8290</v>
      </c>
    </row>
    <row r="6607" spans="1:2" x14ac:dyDescent="0.25">
      <c r="A6607" s="1" t="s">
        <v>8291</v>
      </c>
      <c r="B6607" s="2" t="s">
        <v>8292</v>
      </c>
    </row>
    <row r="6608" spans="1:2" x14ac:dyDescent="0.25">
      <c r="A6608" s="1" t="s">
        <v>8293</v>
      </c>
      <c r="B6608" s="2" t="s">
        <v>8294</v>
      </c>
    </row>
    <row r="6609" spans="1:2" x14ac:dyDescent="0.25">
      <c r="A6609" s="1" t="s">
        <v>8295</v>
      </c>
      <c r="B6609" s="2" t="s">
        <v>8296</v>
      </c>
    </row>
    <row r="6610" spans="1:2" x14ac:dyDescent="0.25">
      <c r="A6610" s="1" t="s">
        <v>8297</v>
      </c>
      <c r="B6610" s="2" t="s">
        <v>8298</v>
      </c>
    </row>
    <row r="6611" spans="1:2" x14ac:dyDescent="0.25">
      <c r="A6611" s="1" t="s">
        <v>8299</v>
      </c>
      <c r="B6611" s="2" t="s">
        <v>8300</v>
      </c>
    </row>
    <row r="6612" spans="1:2" x14ac:dyDescent="0.25">
      <c r="A6612" s="1" t="s">
        <v>8301</v>
      </c>
      <c r="B6612" s="2" t="s">
        <v>8302</v>
      </c>
    </row>
    <row r="6613" spans="1:2" x14ac:dyDescent="0.25">
      <c r="A6613" s="1" t="s">
        <v>8303</v>
      </c>
      <c r="B6613" s="2" t="s">
        <v>8304</v>
      </c>
    </row>
    <row r="6614" spans="1:2" x14ac:dyDescent="0.25">
      <c r="A6614" s="1" t="s">
        <v>8305</v>
      </c>
      <c r="B6614" s="2" t="s">
        <v>8306</v>
      </c>
    </row>
    <row r="6615" spans="1:2" x14ac:dyDescent="0.25">
      <c r="A6615" s="1" t="s">
        <v>8307</v>
      </c>
      <c r="B6615" s="2" t="s">
        <v>8308</v>
      </c>
    </row>
    <row r="6616" spans="1:2" x14ac:dyDescent="0.25">
      <c r="A6616" s="1" t="s">
        <v>8309</v>
      </c>
      <c r="B6616" s="2" t="s">
        <v>8310</v>
      </c>
    </row>
    <row r="6617" spans="1:2" x14ac:dyDescent="0.25">
      <c r="A6617" s="1" t="s">
        <v>8311</v>
      </c>
      <c r="B6617" s="2" t="s">
        <v>8312</v>
      </c>
    </row>
    <row r="6618" spans="1:2" x14ac:dyDescent="0.25">
      <c r="A6618" s="1" t="s">
        <v>8313</v>
      </c>
      <c r="B6618" s="2" t="s">
        <v>8314</v>
      </c>
    </row>
    <row r="6619" spans="1:2" x14ac:dyDescent="0.25">
      <c r="A6619" s="1" t="s">
        <v>8315</v>
      </c>
      <c r="B6619" s="2" t="s">
        <v>8316</v>
      </c>
    </row>
    <row r="6620" spans="1:2" x14ac:dyDescent="0.25">
      <c r="A6620" s="1" t="s">
        <v>8317</v>
      </c>
      <c r="B6620" s="2" t="s">
        <v>8318</v>
      </c>
    </row>
    <row r="6621" spans="1:2" x14ac:dyDescent="0.25">
      <c r="A6621" s="1" t="s">
        <v>8319</v>
      </c>
      <c r="B6621" s="2" t="s">
        <v>8320</v>
      </c>
    </row>
    <row r="6622" spans="1:2" x14ac:dyDescent="0.25">
      <c r="A6622" s="1" t="s">
        <v>8321</v>
      </c>
      <c r="B6622" s="2" t="s">
        <v>8322</v>
      </c>
    </row>
    <row r="6623" spans="1:2" x14ac:dyDescent="0.25">
      <c r="A6623" s="1" t="s">
        <v>8323</v>
      </c>
      <c r="B6623" s="2" t="s">
        <v>8324</v>
      </c>
    </row>
    <row r="6624" spans="1:2" x14ac:dyDescent="0.25">
      <c r="A6624" s="1" t="s">
        <v>8325</v>
      </c>
      <c r="B6624" s="2" t="s">
        <v>8326</v>
      </c>
    </row>
    <row r="6625" spans="1:2" x14ac:dyDescent="0.25">
      <c r="A6625" s="1" t="s">
        <v>8327</v>
      </c>
      <c r="B6625" s="2" t="s">
        <v>8328</v>
      </c>
    </row>
    <row r="6626" spans="1:2" x14ac:dyDescent="0.25">
      <c r="A6626" s="1" t="s">
        <v>8329</v>
      </c>
      <c r="B6626" s="2" t="s">
        <v>8330</v>
      </c>
    </row>
    <row r="6627" spans="1:2" x14ac:dyDescent="0.25">
      <c r="A6627" s="1" t="s">
        <v>8331</v>
      </c>
      <c r="B6627" s="2" t="s">
        <v>8332</v>
      </c>
    </row>
    <row r="6628" spans="1:2" x14ac:dyDescent="0.25">
      <c r="A6628" s="1" t="s">
        <v>8333</v>
      </c>
      <c r="B6628" s="2" t="s">
        <v>8334</v>
      </c>
    </row>
    <row r="6629" spans="1:2" x14ac:dyDescent="0.25">
      <c r="A6629" s="1" t="s">
        <v>8335</v>
      </c>
      <c r="B6629" s="2" t="s">
        <v>8336</v>
      </c>
    </row>
    <row r="6630" spans="1:2" x14ac:dyDescent="0.25">
      <c r="A6630" s="1" t="s">
        <v>8337</v>
      </c>
      <c r="B6630" s="2" t="s">
        <v>8338</v>
      </c>
    </row>
    <row r="6631" spans="1:2" x14ac:dyDescent="0.25">
      <c r="A6631" s="1" t="s">
        <v>8339</v>
      </c>
      <c r="B6631" s="2" t="s">
        <v>8340</v>
      </c>
    </row>
    <row r="6632" spans="1:2" x14ac:dyDescent="0.25">
      <c r="A6632" s="1" t="s">
        <v>8341</v>
      </c>
      <c r="B6632" s="2" t="s">
        <v>8342</v>
      </c>
    </row>
    <row r="6633" spans="1:2" x14ac:dyDescent="0.25">
      <c r="A6633" s="1" t="s">
        <v>3289</v>
      </c>
      <c r="B6633" s="2" t="s">
        <v>8343</v>
      </c>
    </row>
    <row r="6634" spans="1:2" x14ac:dyDescent="0.25">
      <c r="A6634" s="1" t="s">
        <v>8344</v>
      </c>
      <c r="B6634" s="2" t="s">
        <v>8345</v>
      </c>
    </row>
    <row r="6635" spans="1:2" x14ac:dyDescent="0.25">
      <c r="A6635" s="1" t="s">
        <v>8346</v>
      </c>
      <c r="B6635" s="2" t="s">
        <v>8347</v>
      </c>
    </row>
    <row r="6636" spans="1:2" x14ac:dyDescent="0.25">
      <c r="A6636" s="1" t="s">
        <v>8348</v>
      </c>
      <c r="B6636" s="2" t="s">
        <v>8349</v>
      </c>
    </row>
    <row r="6637" spans="1:2" x14ac:dyDescent="0.25">
      <c r="A6637" s="1" t="s">
        <v>8350</v>
      </c>
      <c r="B6637" s="2" t="s">
        <v>8351</v>
      </c>
    </row>
    <row r="6638" spans="1:2" x14ac:dyDescent="0.25">
      <c r="A6638" s="1" t="s">
        <v>8352</v>
      </c>
      <c r="B6638" s="2" t="s">
        <v>8353</v>
      </c>
    </row>
    <row r="6639" spans="1:2" x14ac:dyDescent="0.25">
      <c r="A6639" s="1" t="s">
        <v>8354</v>
      </c>
      <c r="B6639" s="2" t="s">
        <v>8355</v>
      </c>
    </row>
    <row r="6640" spans="1:2" x14ac:dyDescent="0.25">
      <c r="A6640" s="1" t="s">
        <v>8356</v>
      </c>
      <c r="B6640" s="2" t="s">
        <v>8357</v>
      </c>
    </row>
    <row r="6641" spans="1:2" x14ac:dyDescent="0.25">
      <c r="A6641" s="1" t="s">
        <v>8358</v>
      </c>
      <c r="B6641" s="2" t="s">
        <v>8359</v>
      </c>
    </row>
    <row r="6642" spans="1:2" x14ac:dyDescent="0.25">
      <c r="A6642" s="1" t="s">
        <v>8360</v>
      </c>
      <c r="B6642" s="2" t="s">
        <v>8361</v>
      </c>
    </row>
    <row r="6643" spans="1:2" x14ac:dyDescent="0.25">
      <c r="A6643" s="1" t="s">
        <v>8362</v>
      </c>
      <c r="B6643" s="2" t="s">
        <v>8363</v>
      </c>
    </row>
    <row r="6644" spans="1:2" x14ac:dyDescent="0.25">
      <c r="A6644" s="1" t="s">
        <v>8364</v>
      </c>
      <c r="B6644" s="2" t="s">
        <v>8365</v>
      </c>
    </row>
    <row r="6645" spans="1:2" x14ac:dyDescent="0.25">
      <c r="A6645" s="1" t="s">
        <v>8366</v>
      </c>
      <c r="B6645" s="2" t="s">
        <v>8367</v>
      </c>
    </row>
    <row r="6646" spans="1:2" x14ac:dyDescent="0.25">
      <c r="A6646" s="1" t="s">
        <v>8368</v>
      </c>
      <c r="B6646" s="2" t="s">
        <v>8369</v>
      </c>
    </row>
    <row r="6647" spans="1:2" x14ac:dyDescent="0.25">
      <c r="A6647" s="1" t="s">
        <v>8370</v>
      </c>
      <c r="B6647" s="2" t="s">
        <v>8371</v>
      </c>
    </row>
    <row r="6648" spans="1:2" x14ac:dyDescent="0.25">
      <c r="A6648" s="1" t="s">
        <v>8372</v>
      </c>
      <c r="B6648" s="2" t="s">
        <v>8373</v>
      </c>
    </row>
    <row r="6649" spans="1:2" x14ac:dyDescent="0.25">
      <c r="A6649" s="1" t="s">
        <v>8374</v>
      </c>
      <c r="B6649" s="2" t="s">
        <v>8375</v>
      </c>
    </row>
    <row r="6650" spans="1:2" x14ac:dyDescent="0.25">
      <c r="A6650" s="1" t="s">
        <v>8267</v>
      </c>
      <c r="B6650" s="2" t="s">
        <v>8376</v>
      </c>
    </row>
    <row r="6651" spans="1:2" x14ac:dyDescent="0.25">
      <c r="A6651" s="1" t="s">
        <v>8377</v>
      </c>
      <c r="B6651" s="2" t="s">
        <v>8378</v>
      </c>
    </row>
    <row r="6652" spans="1:2" x14ac:dyDescent="0.25">
      <c r="A6652" s="1" t="s">
        <v>8379</v>
      </c>
      <c r="B6652" s="2" t="s">
        <v>8380</v>
      </c>
    </row>
    <row r="6653" spans="1:2" x14ac:dyDescent="0.25">
      <c r="A6653" s="1" t="s">
        <v>8381</v>
      </c>
      <c r="B6653" s="2" t="s">
        <v>8382</v>
      </c>
    </row>
    <row r="6654" spans="1:2" x14ac:dyDescent="0.25">
      <c r="A6654" s="1" t="s">
        <v>8383</v>
      </c>
      <c r="B6654" s="2" t="s">
        <v>8384</v>
      </c>
    </row>
    <row r="6655" spans="1:2" x14ac:dyDescent="0.25">
      <c r="A6655" s="1" t="s">
        <v>8385</v>
      </c>
      <c r="B6655" s="2" t="s">
        <v>8386</v>
      </c>
    </row>
    <row r="6656" spans="1:2" x14ac:dyDescent="0.25">
      <c r="A6656" s="1" t="s">
        <v>8387</v>
      </c>
      <c r="B6656" s="2" t="s">
        <v>8388</v>
      </c>
    </row>
    <row r="6657" spans="1:2" x14ac:dyDescent="0.25">
      <c r="A6657" s="1" t="s">
        <v>8389</v>
      </c>
      <c r="B6657" s="2" t="s">
        <v>8390</v>
      </c>
    </row>
    <row r="6658" spans="1:2" x14ac:dyDescent="0.25">
      <c r="A6658" s="1" t="s">
        <v>8391</v>
      </c>
      <c r="B6658" s="2" t="s">
        <v>8392</v>
      </c>
    </row>
    <row r="6659" spans="1:2" x14ac:dyDescent="0.25">
      <c r="A6659" s="1" t="s">
        <v>8393</v>
      </c>
      <c r="B6659" s="2" t="s">
        <v>8394</v>
      </c>
    </row>
    <row r="6660" spans="1:2" x14ac:dyDescent="0.25">
      <c r="A6660" s="1" t="s">
        <v>8395</v>
      </c>
      <c r="B6660" s="2" t="s">
        <v>8396</v>
      </c>
    </row>
    <row r="6661" spans="1:2" x14ac:dyDescent="0.25">
      <c r="A6661" s="1" t="s">
        <v>8397</v>
      </c>
      <c r="B6661" s="2" t="s">
        <v>8398</v>
      </c>
    </row>
    <row r="6662" spans="1:2" x14ac:dyDescent="0.25">
      <c r="A6662" s="1" t="s">
        <v>8399</v>
      </c>
      <c r="B6662" s="2" t="s">
        <v>8400</v>
      </c>
    </row>
    <row r="6663" spans="1:2" x14ac:dyDescent="0.25">
      <c r="A6663" s="1" t="s">
        <v>8401</v>
      </c>
      <c r="B6663" s="2" t="s">
        <v>8402</v>
      </c>
    </row>
    <row r="6664" spans="1:2" x14ac:dyDescent="0.25">
      <c r="A6664" s="1" t="s">
        <v>8403</v>
      </c>
      <c r="B6664" s="2" t="s">
        <v>8404</v>
      </c>
    </row>
    <row r="6665" spans="1:2" x14ac:dyDescent="0.25">
      <c r="A6665" s="1" t="s">
        <v>8405</v>
      </c>
      <c r="B6665" s="2" t="s">
        <v>8406</v>
      </c>
    </row>
    <row r="6666" spans="1:2" x14ac:dyDescent="0.25">
      <c r="A6666" s="1" t="s">
        <v>8407</v>
      </c>
      <c r="B6666" s="2" t="s">
        <v>8408</v>
      </c>
    </row>
    <row r="6667" spans="1:2" x14ac:dyDescent="0.25">
      <c r="A6667" s="1" t="s">
        <v>8267</v>
      </c>
      <c r="B6667" s="2" t="s">
        <v>8409</v>
      </c>
    </row>
    <row r="6668" spans="1:2" x14ac:dyDescent="0.25">
      <c r="A6668" s="1" t="s">
        <v>8410</v>
      </c>
      <c r="B6668" s="2" t="s">
        <v>8411</v>
      </c>
    </row>
    <row r="6669" spans="1:2" x14ac:dyDescent="0.25">
      <c r="A6669" s="1" t="s">
        <v>8412</v>
      </c>
      <c r="B6669" s="2" t="s">
        <v>8413</v>
      </c>
    </row>
    <row r="6670" spans="1:2" x14ac:dyDescent="0.25">
      <c r="A6670" s="1" t="s">
        <v>8414</v>
      </c>
      <c r="B6670" s="2" t="s">
        <v>8415</v>
      </c>
    </row>
    <row r="6671" spans="1:2" x14ac:dyDescent="0.25">
      <c r="A6671" s="1" t="s">
        <v>8416</v>
      </c>
      <c r="B6671" s="2" t="s">
        <v>8417</v>
      </c>
    </row>
    <row r="6672" spans="1:2" x14ac:dyDescent="0.25">
      <c r="A6672" s="1" t="s">
        <v>8418</v>
      </c>
      <c r="B6672" s="2" t="s">
        <v>8419</v>
      </c>
    </row>
    <row r="6673" spans="1:2" x14ac:dyDescent="0.25">
      <c r="A6673" s="1" t="s">
        <v>8420</v>
      </c>
      <c r="B6673" s="2" t="s">
        <v>8421</v>
      </c>
    </row>
    <row r="6674" spans="1:2" x14ac:dyDescent="0.25">
      <c r="A6674" s="1" t="s">
        <v>8422</v>
      </c>
      <c r="B6674" s="2" t="s">
        <v>8423</v>
      </c>
    </row>
    <row r="6675" spans="1:2" x14ac:dyDescent="0.25">
      <c r="A6675" s="1" t="s">
        <v>8142</v>
      </c>
      <c r="B6675" s="2" t="s">
        <v>8425</v>
      </c>
    </row>
    <row r="6676" spans="1:2" x14ac:dyDescent="0.25">
      <c r="A6676" s="1" t="s">
        <v>8426</v>
      </c>
      <c r="B6676" s="2" t="s">
        <v>8427</v>
      </c>
    </row>
    <row r="6677" spans="1:2" x14ac:dyDescent="0.25">
      <c r="A6677" s="1" t="s">
        <v>8428</v>
      </c>
      <c r="B6677" s="2" t="s">
        <v>8429</v>
      </c>
    </row>
    <row r="6678" spans="1:2" x14ac:dyDescent="0.25">
      <c r="A6678" s="1" t="s">
        <v>8430</v>
      </c>
      <c r="B6678" s="2" t="s">
        <v>8431</v>
      </c>
    </row>
    <row r="6679" spans="1:2" x14ac:dyDescent="0.25">
      <c r="A6679" s="1" t="s">
        <v>8432</v>
      </c>
      <c r="B6679" s="2" t="s">
        <v>8433</v>
      </c>
    </row>
    <row r="6680" spans="1:2" x14ac:dyDescent="0.25">
      <c r="A6680" s="1" t="s">
        <v>8434</v>
      </c>
      <c r="B6680" s="2" t="s">
        <v>8435</v>
      </c>
    </row>
    <row r="6681" spans="1:2" x14ac:dyDescent="0.25">
      <c r="A6681" s="1" t="s">
        <v>8436</v>
      </c>
      <c r="B6681" s="2" t="s">
        <v>8437</v>
      </c>
    </row>
    <row r="6682" spans="1:2" x14ac:dyDescent="0.25">
      <c r="A6682" s="1" t="s">
        <v>8438</v>
      </c>
      <c r="B6682" s="2" t="s">
        <v>8439</v>
      </c>
    </row>
    <row r="6683" spans="1:2" x14ac:dyDescent="0.25">
      <c r="A6683" s="1" t="s">
        <v>8440</v>
      </c>
      <c r="B6683" s="2" t="s">
        <v>8441</v>
      </c>
    </row>
    <row r="6684" spans="1:2" x14ac:dyDescent="0.25">
      <c r="A6684" s="1" t="s">
        <v>3090</v>
      </c>
      <c r="B6684" s="2" t="s">
        <v>8442</v>
      </c>
    </row>
    <row r="6685" spans="1:2" x14ac:dyDescent="0.25">
      <c r="A6685" s="1" t="s">
        <v>8443</v>
      </c>
      <c r="B6685" s="2" t="s">
        <v>8444</v>
      </c>
    </row>
    <row r="6686" spans="1:2" x14ac:dyDescent="0.25">
      <c r="A6686" s="1" t="s">
        <v>8445</v>
      </c>
      <c r="B6686" s="2" t="s">
        <v>8446</v>
      </c>
    </row>
    <row r="6687" spans="1:2" x14ac:dyDescent="0.25">
      <c r="A6687" s="1" t="s">
        <v>8447</v>
      </c>
      <c r="B6687" s="2" t="s">
        <v>8448</v>
      </c>
    </row>
    <row r="6688" spans="1:2" x14ac:dyDescent="0.25">
      <c r="A6688" s="1" t="s">
        <v>8449</v>
      </c>
      <c r="B6688" s="2" t="s">
        <v>8450</v>
      </c>
    </row>
    <row r="6689" spans="1:2" x14ac:dyDescent="0.25">
      <c r="A6689" s="1" t="s">
        <v>8451</v>
      </c>
      <c r="B6689" s="2" t="s">
        <v>8452</v>
      </c>
    </row>
    <row r="6690" spans="1:2" x14ac:dyDescent="0.25">
      <c r="A6690" s="1" t="s">
        <v>8453</v>
      </c>
      <c r="B6690" s="2" t="s">
        <v>8454</v>
      </c>
    </row>
    <row r="6691" spans="1:2" x14ac:dyDescent="0.25">
      <c r="A6691" s="1" t="s">
        <v>8455</v>
      </c>
      <c r="B6691" s="2" t="s">
        <v>8456</v>
      </c>
    </row>
    <row r="6692" spans="1:2" x14ac:dyDescent="0.25">
      <c r="A6692" s="1" t="s">
        <v>8457</v>
      </c>
      <c r="B6692" s="2" t="s">
        <v>8458</v>
      </c>
    </row>
    <row r="6693" spans="1:2" x14ac:dyDescent="0.25">
      <c r="A6693" s="1" t="s">
        <v>8459</v>
      </c>
      <c r="B6693" s="2" t="s">
        <v>8460</v>
      </c>
    </row>
    <row r="6694" spans="1:2" x14ac:dyDescent="0.25">
      <c r="A6694" s="1" t="s">
        <v>8461</v>
      </c>
      <c r="B6694" s="2" t="s">
        <v>8462</v>
      </c>
    </row>
    <row r="6695" spans="1:2" x14ac:dyDescent="0.25">
      <c r="A6695" s="1" t="s">
        <v>8463</v>
      </c>
      <c r="B6695" s="2" t="s">
        <v>8464</v>
      </c>
    </row>
    <row r="6696" spans="1:2" x14ac:dyDescent="0.25">
      <c r="A6696" s="1" t="s">
        <v>8465</v>
      </c>
      <c r="B6696" s="2" t="s">
        <v>8466</v>
      </c>
    </row>
    <row r="6697" spans="1:2" x14ac:dyDescent="0.25">
      <c r="A6697" s="1" t="s">
        <v>8467</v>
      </c>
      <c r="B6697" s="2" t="s">
        <v>8468</v>
      </c>
    </row>
    <row r="6698" spans="1:2" x14ac:dyDescent="0.25">
      <c r="A6698" s="1" t="s">
        <v>3084</v>
      </c>
      <c r="B6698" s="2" t="s">
        <v>8469</v>
      </c>
    </row>
    <row r="6699" spans="1:2" x14ac:dyDescent="0.25">
      <c r="A6699" s="1" t="s">
        <v>8470</v>
      </c>
      <c r="B6699" s="2" t="s">
        <v>8471</v>
      </c>
    </row>
    <row r="6700" spans="1:2" x14ac:dyDescent="0.25">
      <c r="A6700" s="1" t="s">
        <v>8472</v>
      </c>
      <c r="B6700" s="2" t="s">
        <v>8473</v>
      </c>
    </row>
    <row r="6701" spans="1:2" x14ac:dyDescent="0.25">
      <c r="A6701" s="1" t="s">
        <v>8474</v>
      </c>
      <c r="B6701" s="2" t="s">
        <v>8475</v>
      </c>
    </row>
    <row r="6702" spans="1:2" x14ac:dyDescent="0.25">
      <c r="A6702" s="1" t="s">
        <v>8476</v>
      </c>
      <c r="B6702" s="2" t="s">
        <v>8477</v>
      </c>
    </row>
    <row r="6703" spans="1:2" x14ac:dyDescent="0.25">
      <c r="A6703" s="1" t="s">
        <v>8479</v>
      </c>
      <c r="B6703" s="2" t="s">
        <v>8480</v>
      </c>
    </row>
    <row r="6704" spans="1:2" x14ac:dyDescent="0.25">
      <c r="A6704" s="1" t="s">
        <v>8481</v>
      </c>
      <c r="B6704" s="2" t="s">
        <v>8482</v>
      </c>
    </row>
    <row r="6705" spans="1:2" x14ac:dyDescent="0.25">
      <c r="A6705" s="1" t="s">
        <v>8483</v>
      </c>
      <c r="B6705" s="2" t="s">
        <v>8484</v>
      </c>
    </row>
    <row r="6706" spans="1:2" x14ac:dyDescent="0.25">
      <c r="A6706" s="1" t="s">
        <v>8485</v>
      </c>
      <c r="B6706" s="2" t="s">
        <v>8486</v>
      </c>
    </row>
    <row r="6707" spans="1:2" x14ac:dyDescent="0.25">
      <c r="A6707" s="1" t="s">
        <v>8487</v>
      </c>
      <c r="B6707" s="2" t="s">
        <v>8488</v>
      </c>
    </row>
    <row r="6708" spans="1:2" x14ac:dyDescent="0.25">
      <c r="A6708" s="1" t="s">
        <v>8489</v>
      </c>
      <c r="B6708" s="2" t="s">
        <v>8490</v>
      </c>
    </row>
    <row r="6709" spans="1:2" x14ac:dyDescent="0.25">
      <c r="A6709" s="1" t="s">
        <v>8491</v>
      </c>
      <c r="B6709" s="2" t="s">
        <v>8492</v>
      </c>
    </row>
    <row r="6710" spans="1:2" x14ac:dyDescent="0.25">
      <c r="A6710" s="1" t="s">
        <v>8493</v>
      </c>
      <c r="B6710" s="2" t="s">
        <v>8494</v>
      </c>
    </row>
    <row r="6711" spans="1:2" x14ac:dyDescent="0.25">
      <c r="A6711" s="1" t="s">
        <v>8495</v>
      </c>
      <c r="B6711" s="2" t="s">
        <v>8496</v>
      </c>
    </row>
    <row r="6712" spans="1:2" x14ac:dyDescent="0.25">
      <c r="A6712" s="1" t="s">
        <v>8497</v>
      </c>
      <c r="B6712" s="2" t="s">
        <v>8498</v>
      </c>
    </row>
    <row r="6713" spans="1:2" x14ac:dyDescent="0.25">
      <c r="A6713" s="1" t="s">
        <v>8499</v>
      </c>
      <c r="B6713" s="2" t="s">
        <v>8500</v>
      </c>
    </row>
    <row r="6714" spans="1:2" x14ac:dyDescent="0.25">
      <c r="A6714" s="1" t="s">
        <v>8501</v>
      </c>
      <c r="B6714" s="2" t="s">
        <v>8502</v>
      </c>
    </row>
    <row r="6715" spans="1:2" x14ac:dyDescent="0.25">
      <c r="A6715" s="1" t="s">
        <v>8503</v>
      </c>
      <c r="B6715" s="2" t="s">
        <v>8504</v>
      </c>
    </row>
    <row r="6716" spans="1:2" x14ac:dyDescent="0.25">
      <c r="A6716" s="1" t="s">
        <v>8505</v>
      </c>
      <c r="B6716" s="2" t="s">
        <v>8506</v>
      </c>
    </row>
    <row r="6717" spans="1:2" x14ac:dyDescent="0.25">
      <c r="A6717" s="1" t="s">
        <v>8507</v>
      </c>
      <c r="B6717" s="2" t="s">
        <v>8508</v>
      </c>
    </row>
    <row r="6718" spans="1:2" x14ac:dyDescent="0.25">
      <c r="A6718" s="1" t="s">
        <v>8509</v>
      </c>
      <c r="B6718" s="2" t="s">
        <v>8510</v>
      </c>
    </row>
    <row r="6719" spans="1:2" x14ac:dyDescent="0.25">
      <c r="A6719" s="1" t="s">
        <v>8511</v>
      </c>
      <c r="B6719" s="2" t="s">
        <v>8512</v>
      </c>
    </row>
    <row r="6720" spans="1:2" x14ac:dyDescent="0.25">
      <c r="A6720" s="1" t="s">
        <v>8513</v>
      </c>
      <c r="B6720" s="2" t="s">
        <v>8514</v>
      </c>
    </row>
    <row r="6721" spans="1:2" x14ac:dyDescent="0.25">
      <c r="A6721" s="1" t="s">
        <v>8515</v>
      </c>
      <c r="B6721" s="2" t="s">
        <v>8516</v>
      </c>
    </row>
    <row r="6722" spans="1:2" x14ac:dyDescent="0.25">
      <c r="A6722" s="1" t="s">
        <v>8517</v>
      </c>
      <c r="B6722" s="2" t="s">
        <v>8518</v>
      </c>
    </row>
    <row r="6723" spans="1:2" x14ac:dyDescent="0.25">
      <c r="A6723" s="1" t="s">
        <v>8519</v>
      </c>
      <c r="B6723" s="2" t="s">
        <v>8520</v>
      </c>
    </row>
    <row r="6724" spans="1:2" x14ac:dyDescent="0.25">
      <c r="A6724" s="1" t="s">
        <v>8521</v>
      </c>
      <c r="B6724" s="2" t="s">
        <v>8522</v>
      </c>
    </row>
    <row r="6725" spans="1:2" x14ac:dyDescent="0.25">
      <c r="A6725" s="1" t="s">
        <v>8523</v>
      </c>
      <c r="B6725" s="2" t="s">
        <v>8524</v>
      </c>
    </row>
    <row r="6726" spans="1:2" x14ac:dyDescent="0.25">
      <c r="A6726" s="1" t="s">
        <v>8525</v>
      </c>
      <c r="B6726" s="2" t="s">
        <v>8526</v>
      </c>
    </row>
    <row r="6727" spans="1:2" x14ac:dyDescent="0.25">
      <c r="A6727" s="1" t="s">
        <v>8527</v>
      </c>
      <c r="B6727" s="2" t="s">
        <v>8528</v>
      </c>
    </row>
    <row r="6728" spans="1:2" x14ac:dyDescent="0.25">
      <c r="A6728" s="1" t="s">
        <v>8529</v>
      </c>
      <c r="B6728" s="2" t="s">
        <v>8530</v>
      </c>
    </row>
    <row r="6729" spans="1:2" x14ac:dyDescent="0.25">
      <c r="A6729" s="1" t="s">
        <v>8531</v>
      </c>
      <c r="B6729" s="2" t="s">
        <v>8532</v>
      </c>
    </row>
    <row r="6730" spans="1:2" x14ac:dyDescent="0.25">
      <c r="A6730" s="1" t="s">
        <v>8533</v>
      </c>
      <c r="B6730" s="2" t="s">
        <v>8534</v>
      </c>
    </row>
    <row r="6731" spans="1:2" x14ac:dyDescent="0.25">
      <c r="A6731" s="1" t="s">
        <v>8535</v>
      </c>
      <c r="B6731" s="2" t="s">
        <v>8536</v>
      </c>
    </row>
    <row r="6732" spans="1:2" x14ac:dyDescent="0.25">
      <c r="A6732" s="1" t="s">
        <v>8537</v>
      </c>
      <c r="B6732" s="2" t="s">
        <v>8538</v>
      </c>
    </row>
    <row r="6733" spans="1:2" x14ac:dyDescent="0.25">
      <c r="A6733" s="1" t="s">
        <v>8539</v>
      </c>
      <c r="B6733" s="2" t="s">
        <v>8540</v>
      </c>
    </row>
    <row r="6734" spans="1:2" x14ac:dyDescent="0.25">
      <c r="A6734" s="1" t="s">
        <v>2513</v>
      </c>
      <c r="B6734" s="2" t="s">
        <v>4896</v>
      </c>
    </row>
    <row r="6735" spans="1:2" x14ac:dyDescent="0.25">
      <c r="A6735" s="1" t="s">
        <v>8541</v>
      </c>
      <c r="B6735" s="2" t="s">
        <v>8542</v>
      </c>
    </row>
    <row r="6736" spans="1:2" x14ac:dyDescent="0.25">
      <c r="A6736" s="1" t="s">
        <v>8543</v>
      </c>
      <c r="B6736" s="2" t="s">
        <v>8544</v>
      </c>
    </row>
    <row r="6737" spans="1:2" x14ac:dyDescent="0.25">
      <c r="A6737" s="1" t="s">
        <v>8545</v>
      </c>
      <c r="B6737" s="2" t="s">
        <v>8546</v>
      </c>
    </row>
    <row r="6738" spans="1:2" x14ac:dyDescent="0.25">
      <c r="A6738" s="1" t="s">
        <v>8547</v>
      </c>
      <c r="B6738" s="2" t="s">
        <v>8548</v>
      </c>
    </row>
    <row r="6739" spans="1:2" x14ac:dyDescent="0.25">
      <c r="A6739" s="1" t="s">
        <v>8549</v>
      </c>
      <c r="B6739" s="2" t="s">
        <v>8550</v>
      </c>
    </row>
    <row r="6740" spans="1:2" x14ac:dyDescent="0.25">
      <c r="A6740" s="1" t="s">
        <v>8551</v>
      </c>
      <c r="B6740" s="2" t="s">
        <v>8552</v>
      </c>
    </row>
    <row r="6741" spans="1:2" x14ac:dyDescent="0.25">
      <c r="A6741" s="1" t="s">
        <v>8553</v>
      </c>
      <c r="B6741" s="2" t="s">
        <v>8554</v>
      </c>
    </row>
    <row r="6742" spans="1:2" x14ac:dyDescent="0.25">
      <c r="A6742" s="1" t="s">
        <v>8555</v>
      </c>
      <c r="B6742" s="2" t="s">
        <v>8556</v>
      </c>
    </row>
    <row r="6743" spans="1:2" x14ac:dyDescent="0.25">
      <c r="A6743" s="1" t="s">
        <v>8557</v>
      </c>
      <c r="B6743" s="2" t="s">
        <v>8558</v>
      </c>
    </row>
    <row r="6744" spans="1:2" x14ac:dyDescent="0.25">
      <c r="A6744" s="1" t="s">
        <v>8559</v>
      </c>
      <c r="B6744" s="2" t="s">
        <v>8560</v>
      </c>
    </row>
    <row r="6745" spans="1:2" x14ac:dyDescent="0.25">
      <c r="A6745" s="1" t="s">
        <v>8561</v>
      </c>
      <c r="B6745" s="2" t="s">
        <v>8562</v>
      </c>
    </row>
    <row r="6746" spans="1:2" x14ac:dyDescent="0.25">
      <c r="A6746" s="1" t="s">
        <v>8563</v>
      </c>
      <c r="B6746" s="2" t="s">
        <v>8564</v>
      </c>
    </row>
    <row r="6747" spans="1:2" x14ac:dyDescent="0.25">
      <c r="A6747" s="1" t="s">
        <v>8565</v>
      </c>
      <c r="B6747" s="2" t="s">
        <v>8566</v>
      </c>
    </row>
    <row r="6748" spans="1:2" x14ac:dyDescent="0.25">
      <c r="A6748" s="1" t="s">
        <v>8567</v>
      </c>
      <c r="B6748" s="2" t="s">
        <v>8568</v>
      </c>
    </row>
    <row r="6749" spans="1:2" x14ac:dyDescent="0.25">
      <c r="A6749" s="1" t="s">
        <v>8569</v>
      </c>
      <c r="B6749" s="2" t="s">
        <v>8570</v>
      </c>
    </row>
    <row r="6750" spans="1:2" x14ac:dyDescent="0.25">
      <c r="A6750" s="1" t="s">
        <v>8571</v>
      </c>
      <c r="B6750" s="2" t="s">
        <v>8572</v>
      </c>
    </row>
    <row r="6751" spans="1:2" x14ac:dyDescent="0.25">
      <c r="A6751" s="1" t="s">
        <v>8573</v>
      </c>
      <c r="B6751" s="2" t="s">
        <v>8574</v>
      </c>
    </row>
    <row r="6752" spans="1:2" x14ac:dyDescent="0.25">
      <c r="A6752" s="1" t="s">
        <v>8575</v>
      </c>
      <c r="B6752" s="2" t="s">
        <v>8576</v>
      </c>
    </row>
    <row r="6753" spans="1:2" x14ac:dyDescent="0.25">
      <c r="A6753" s="1" t="s">
        <v>8577</v>
      </c>
      <c r="B6753" s="2" t="s">
        <v>8578</v>
      </c>
    </row>
    <row r="6754" spans="1:2" x14ac:dyDescent="0.25">
      <c r="A6754" s="1" t="s">
        <v>8579</v>
      </c>
      <c r="B6754" s="2" t="s">
        <v>8580</v>
      </c>
    </row>
    <row r="6755" spans="1:2" x14ac:dyDescent="0.25">
      <c r="A6755" s="1" t="s">
        <v>8299</v>
      </c>
      <c r="B6755" s="2" t="s">
        <v>8581</v>
      </c>
    </row>
    <row r="6756" spans="1:2" x14ac:dyDescent="0.25">
      <c r="A6756" s="1" t="s">
        <v>8582</v>
      </c>
      <c r="B6756" s="2" t="s">
        <v>8583</v>
      </c>
    </row>
    <row r="6757" spans="1:2" x14ac:dyDescent="0.25">
      <c r="A6757" s="1" t="s">
        <v>8584</v>
      </c>
      <c r="B6757" s="2" t="s">
        <v>8585</v>
      </c>
    </row>
    <row r="6758" spans="1:2" x14ac:dyDescent="0.25">
      <c r="A6758" s="1" t="s">
        <v>2237</v>
      </c>
      <c r="B6758" s="2" t="s">
        <v>8586</v>
      </c>
    </row>
    <row r="6759" spans="1:2" x14ac:dyDescent="0.25">
      <c r="A6759" s="1" t="s">
        <v>8587</v>
      </c>
      <c r="B6759" s="2" t="s">
        <v>8588</v>
      </c>
    </row>
    <row r="6760" spans="1:2" x14ac:dyDescent="0.25">
      <c r="A6760" s="1" t="s">
        <v>8589</v>
      </c>
      <c r="B6760" s="2" t="s">
        <v>8590</v>
      </c>
    </row>
    <row r="6761" spans="1:2" x14ac:dyDescent="0.25">
      <c r="A6761" s="1" t="s">
        <v>8591</v>
      </c>
      <c r="B6761" s="2" t="s">
        <v>8592</v>
      </c>
    </row>
    <row r="6762" spans="1:2" x14ac:dyDescent="0.25">
      <c r="A6762" s="1" t="s">
        <v>8593</v>
      </c>
      <c r="B6762" s="2" t="s">
        <v>8594</v>
      </c>
    </row>
    <row r="6763" spans="1:2" x14ac:dyDescent="0.25">
      <c r="A6763" s="1" t="s">
        <v>8595</v>
      </c>
      <c r="B6763" s="2" t="s">
        <v>8596</v>
      </c>
    </row>
    <row r="6764" spans="1:2" x14ac:dyDescent="0.25">
      <c r="A6764" s="1" t="s">
        <v>8597</v>
      </c>
      <c r="B6764" s="2" t="s">
        <v>8598</v>
      </c>
    </row>
    <row r="6765" spans="1:2" x14ac:dyDescent="0.25">
      <c r="A6765" s="1" t="s">
        <v>8599</v>
      </c>
      <c r="B6765" s="2" t="s">
        <v>8600</v>
      </c>
    </row>
    <row r="6766" spans="1:2" x14ac:dyDescent="0.25">
      <c r="A6766" s="1" t="s">
        <v>8601</v>
      </c>
      <c r="B6766" s="2" t="s">
        <v>8602</v>
      </c>
    </row>
    <row r="6767" spans="1:2" x14ac:dyDescent="0.25">
      <c r="A6767" s="1" t="s">
        <v>8603</v>
      </c>
      <c r="B6767" s="2" t="s">
        <v>8604</v>
      </c>
    </row>
    <row r="6768" spans="1:2" x14ac:dyDescent="0.25">
      <c r="A6768" s="1" t="s">
        <v>8605</v>
      </c>
      <c r="B6768" s="2" t="s">
        <v>8606</v>
      </c>
    </row>
    <row r="6769" spans="1:2" x14ac:dyDescent="0.25">
      <c r="A6769" s="1" t="s">
        <v>8607</v>
      </c>
      <c r="B6769" s="2" t="s">
        <v>8608</v>
      </c>
    </row>
    <row r="6770" spans="1:2" x14ac:dyDescent="0.25">
      <c r="A6770" s="1" t="s">
        <v>8609</v>
      </c>
      <c r="B6770" s="2" t="s">
        <v>8610</v>
      </c>
    </row>
    <row r="6771" spans="1:2" x14ac:dyDescent="0.25">
      <c r="A6771" s="1" t="s">
        <v>8611</v>
      </c>
      <c r="B6771" s="2" t="s">
        <v>8612</v>
      </c>
    </row>
    <row r="6772" spans="1:2" x14ac:dyDescent="0.25">
      <c r="A6772" s="1" t="s">
        <v>8613</v>
      </c>
      <c r="B6772" s="2" t="s">
        <v>8614</v>
      </c>
    </row>
    <row r="6773" spans="1:2" x14ac:dyDescent="0.25">
      <c r="A6773" s="1" t="s">
        <v>8615</v>
      </c>
      <c r="B6773" s="2" t="s">
        <v>8616</v>
      </c>
    </row>
    <row r="6774" spans="1:2" x14ac:dyDescent="0.25">
      <c r="A6774" s="1" t="s">
        <v>8617</v>
      </c>
      <c r="B6774" s="2" t="s">
        <v>8618</v>
      </c>
    </row>
    <row r="6775" spans="1:2" x14ac:dyDescent="0.25">
      <c r="A6775" s="1" t="s">
        <v>8619</v>
      </c>
      <c r="B6775" s="2" t="s">
        <v>8620</v>
      </c>
    </row>
    <row r="6776" spans="1:2" x14ac:dyDescent="0.25">
      <c r="A6776" s="1" t="s">
        <v>8621</v>
      </c>
      <c r="B6776" s="2" t="s">
        <v>8622</v>
      </c>
    </row>
    <row r="6777" spans="1:2" x14ac:dyDescent="0.25">
      <c r="A6777" s="1" t="s">
        <v>8623</v>
      </c>
      <c r="B6777" s="2" t="s">
        <v>8624</v>
      </c>
    </row>
    <row r="6778" spans="1:2" x14ac:dyDescent="0.25">
      <c r="A6778" s="1" t="s">
        <v>2391</v>
      </c>
      <c r="B6778" s="2" t="s">
        <v>8625</v>
      </c>
    </row>
    <row r="6779" spans="1:2" x14ac:dyDescent="0.25">
      <c r="A6779" s="1" t="s">
        <v>8626</v>
      </c>
      <c r="B6779" s="2" t="s">
        <v>8627</v>
      </c>
    </row>
    <row r="6780" spans="1:2" x14ac:dyDescent="0.25">
      <c r="A6780" s="1" t="s">
        <v>8628</v>
      </c>
      <c r="B6780" s="2" t="s">
        <v>8629</v>
      </c>
    </row>
    <row r="6781" spans="1:2" x14ac:dyDescent="0.25">
      <c r="A6781" s="1" t="s">
        <v>8630</v>
      </c>
      <c r="B6781" s="2" t="s">
        <v>8631</v>
      </c>
    </row>
    <row r="6782" spans="1:2" x14ac:dyDescent="0.25">
      <c r="A6782" s="1" t="s">
        <v>8632</v>
      </c>
      <c r="B6782" s="2" t="s">
        <v>8633</v>
      </c>
    </row>
    <row r="6783" spans="1:2" x14ac:dyDescent="0.25">
      <c r="A6783" s="1" t="s">
        <v>8634</v>
      </c>
      <c r="B6783" s="2" t="s">
        <v>8635</v>
      </c>
    </row>
    <row r="6784" spans="1:2" x14ac:dyDescent="0.25">
      <c r="A6784" s="1" t="s">
        <v>8636</v>
      </c>
      <c r="B6784" s="2" t="s">
        <v>8637</v>
      </c>
    </row>
    <row r="6785" spans="1:2" x14ac:dyDescent="0.25">
      <c r="A6785" s="1" t="s">
        <v>8638</v>
      </c>
      <c r="B6785" s="2" t="s">
        <v>8639</v>
      </c>
    </row>
    <row r="6786" spans="1:2" x14ac:dyDescent="0.25">
      <c r="A6786" s="1" t="s">
        <v>8640</v>
      </c>
      <c r="B6786" s="2" t="s">
        <v>8641</v>
      </c>
    </row>
    <row r="6787" spans="1:2" x14ac:dyDescent="0.25">
      <c r="A6787" s="1" t="s">
        <v>8642</v>
      </c>
      <c r="B6787" s="2" t="s">
        <v>8643</v>
      </c>
    </row>
    <row r="6788" spans="1:2" x14ac:dyDescent="0.25">
      <c r="A6788" s="1" t="s">
        <v>8644</v>
      </c>
      <c r="B6788" s="2" t="s">
        <v>8645</v>
      </c>
    </row>
    <row r="6789" spans="1:2" x14ac:dyDescent="0.25">
      <c r="A6789" s="1" t="s">
        <v>8646</v>
      </c>
      <c r="B6789" s="2" t="s">
        <v>8647</v>
      </c>
    </row>
    <row r="6790" spans="1:2" x14ac:dyDescent="0.25">
      <c r="A6790" s="1" t="s">
        <v>8648</v>
      </c>
      <c r="B6790" s="2" t="s">
        <v>8649</v>
      </c>
    </row>
    <row r="6791" spans="1:2" x14ac:dyDescent="0.25">
      <c r="A6791" s="1" t="s">
        <v>8650</v>
      </c>
      <c r="B6791" s="2" t="s">
        <v>8651</v>
      </c>
    </row>
    <row r="6792" spans="1:2" x14ac:dyDescent="0.25">
      <c r="A6792" s="1" t="s">
        <v>8652</v>
      </c>
      <c r="B6792" s="2" t="s">
        <v>8653</v>
      </c>
    </row>
    <row r="6793" spans="1:2" x14ac:dyDescent="0.25">
      <c r="A6793" s="1" t="s">
        <v>8654</v>
      </c>
      <c r="B6793" s="2" t="s">
        <v>8655</v>
      </c>
    </row>
    <row r="6794" spans="1:2" x14ac:dyDescent="0.25">
      <c r="A6794" s="1" t="s">
        <v>8656</v>
      </c>
      <c r="B6794" s="2" t="s">
        <v>8657</v>
      </c>
    </row>
    <row r="6795" spans="1:2" x14ac:dyDescent="0.25">
      <c r="A6795" s="1" t="s">
        <v>8658</v>
      </c>
      <c r="B6795" s="2" t="s">
        <v>8659</v>
      </c>
    </row>
    <row r="6796" spans="1:2" x14ac:dyDescent="0.25">
      <c r="A6796" s="1" t="s">
        <v>8660</v>
      </c>
      <c r="B6796" s="2" t="s">
        <v>8661</v>
      </c>
    </row>
    <row r="6797" spans="1:2" x14ac:dyDescent="0.25">
      <c r="A6797" s="1" t="s">
        <v>8662</v>
      </c>
      <c r="B6797" s="2" t="s">
        <v>8663</v>
      </c>
    </row>
    <row r="6798" spans="1:2" x14ac:dyDescent="0.25">
      <c r="A6798" s="1" t="s">
        <v>8664</v>
      </c>
      <c r="B6798" s="2" t="s">
        <v>8665</v>
      </c>
    </row>
    <row r="6799" spans="1:2" x14ac:dyDescent="0.25">
      <c r="A6799" s="1" t="s">
        <v>8666</v>
      </c>
      <c r="B6799" s="2" t="s">
        <v>8667</v>
      </c>
    </row>
    <row r="6800" spans="1:2" x14ac:dyDescent="0.25">
      <c r="A6800" s="1" t="s">
        <v>8668</v>
      </c>
      <c r="B6800" s="2" t="s">
        <v>8669</v>
      </c>
    </row>
    <row r="6801" spans="1:2" x14ac:dyDescent="0.25">
      <c r="A6801" s="1" t="s">
        <v>8670</v>
      </c>
      <c r="B6801" s="2" t="s">
        <v>8671</v>
      </c>
    </row>
    <row r="6802" spans="1:2" x14ac:dyDescent="0.25">
      <c r="A6802" s="1" t="s">
        <v>8672</v>
      </c>
      <c r="B6802" s="2" t="s">
        <v>8673</v>
      </c>
    </row>
    <row r="6803" spans="1:2" x14ac:dyDescent="0.25">
      <c r="A6803" s="1" t="s">
        <v>8674</v>
      </c>
      <c r="B6803" s="2" t="s">
        <v>8675</v>
      </c>
    </row>
    <row r="6804" spans="1:2" x14ac:dyDescent="0.25">
      <c r="A6804" s="1" t="s">
        <v>8676</v>
      </c>
      <c r="B6804" s="2" t="s">
        <v>8677</v>
      </c>
    </row>
    <row r="6805" spans="1:2" x14ac:dyDescent="0.25">
      <c r="A6805" s="1" t="s">
        <v>8678</v>
      </c>
      <c r="B6805" s="2" t="s">
        <v>8679</v>
      </c>
    </row>
    <row r="6806" spans="1:2" x14ac:dyDescent="0.25">
      <c r="A6806" s="1" t="s">
        <v>8680</v>
      </c>
      <c r="B6806" s="2" t="s">
        <v>8681</v>
      </c>
    </row>
    <row r="6807" spans="1:2" x14ac:dyDescent="0.25">
      <c r="A6807" s="1" t="s">
        <v>8682</v>
      </c>
      <c r="B6807" s="2" t="s">
        <v>8683</v>
      </c>
    </row>
    <row r="6808" spans="1:2" x14ac:dyDescent="0.25">
      <c r="A6808" s="1" t="s">
        <v>8319</v>
      </c>
      <c r="B6808" s="2" t="s">
        <v>8684</v>
      </c>
    </row>
    <row r="6809" spans="1:2" x14ac:dyDescent="0.25">
      <c r="A6809" s="1" t="s">
        <v>8295</v>
      </c>
      <c r="B6809" s="2" t="s">
        <v>8685</v>
      </c>
    </row>
    <row r="6810" spans="1:2" x14ac:dyDescent="0.25">
      <c r="A6810" s="1" t="s">
        <v>8686</v>
      </c>
      <c r="B6810" s="2" t="s">
        <v>8687</v>
      </c>
    </row>
    <row r="6811" spans="1:2" x14ac:dyDescent="0.25">
      <c r="A6811" s="1" t="s">
        <v>8688</v>
      </c>
      <c r="B6811" s="2" t="s">
        <v>8689</v>
      </c>
    </row>
    <row r="6812" spans="1:2" x14ac:dyDescent="0.25">
      <c r="A6812" s="1" t="s">
        <v>8690</v>
      </c>
      <c r="B6812" s="2" t="s">
        <v>8691</v>
      </c>
    </row>
    <row r="6813" spans="1:2" x14ac:dyDescent="0.25">
      <c r="A6813" s="1" t="s">
        <v>8692</v>
      </c>
      <c r="B6813" s="2" t="s">
        <v>8693</v>
      </c>
    </row>
    <row r="6814" spans="1:2" x14ac:dyDescent="0.25">
      <c r="A6814" s="1" t="s">
        <v>8694</v>
      </c>
      <c r="B6814" s="2" t="s">
        <v>8695</v>
      </c>
    </row>
    <row r="6815" spans="1:2" x14ac:dyDescent="0.25">
      <c r="A6815" s="1" t="s">
        <v>8696</v>
      </c>
      <c r="B6815" s="2" t="s">
        <v>8697</v>
      </c>
    </row>
    <row r="6816" spans="1:2" x14ac:dyDescent="0.25">
      <c r="A6816" s="1" t="s">
        <v>8698</v>
      </c>
      <c r="B6816" s="2" t="s">
        <v>8699</v>
      </c>
    </row>
    <row r="6817" spans="1:2" x14ac:dyDescent="0.25">
      <c r="A6817" s="1" t="s">
        <v>8700</v>
      </c>
      <c r="B6817" s="2" t="s">
        <v>8701</v>
      </c>
    </row>
    <row r="6818" spans="1:2" x14ac:dyDescent="0.25">
      <c r="A6818" s="1" t="s">
        <v>8702</v>
      </c>
      <c r="B6818" s="2" t="s">
        <v>8703</v>
      </c>
    </row>
    <row r="6819" spans="1:2" x14ac:dyDescent="0.25">
      <c r="A6819" s="1" t="s">
        <v>8704</v>
      </c>
      <c r="B6819" s="2" t="s">
        <v>8705</v>
      </c>
    </row>
    <row r="6820" spans="1:2" x14ac:dyDescent="0.25">
      <c r="A6820" s="1" t="s">
        <v>8706</v>
      </c>
      <c r="B6820" s="2" t="s">
        <v>8707</v>
      </c>
    </row>
    <row r="6821" spans="1:2" x14ac:dyDescent="0.25">
      <c r="A6821" s="1" t="s">
        <v>8708</v>
      </c>
      <c r="B6821" s="2" t="s">
        <v>8709</v>
      </c>
    </row>
    <row r="6822" spans="1:2" x14ac:dyDescent="0.25">
      <c r="A6822" s="1" t="s">
        <v>8710</v>
      </c>
      <c r="B6822" s="2" t="s">
        <v>8711</v>
      </c>
    </row>
    <row r="6823" spans="1:2" x14ac:dyDescent="0.25">
      <c r="A6823" s="1" t="s">
        <v>8712</v>
      </c>
      <c r="B6823" s="2" t="s">
        <v>8713</v>
      </c>
    </row>
    <row r="6824" spans="1:2" x14ac:dyDescent="0.25">
      <c r="A6824" s="1" t="s">
        <v>8714</v>
      </c>
      <c r="B6824" s="2" t="s">
        <v>8715</v>
      </c>
    </row>
    <row r="6825" spans="1:2" x14ac:dyDescent="0.25">
      <c r="A6825" s="1" t="s">
        <v>8716</v>
      </c>
      <c r="B6825" s="2" t="s">
        <v>8717</v>
      </c>
    </row>
    <row r="6826" spans="1:2" x14ac:dyDescent="0.25">
      <c r="A6826" s="1" t="s">
        <v>8718</v>
      </c>
      <c r="B6826" s="2" t="s">
        <v>8719</v>
      </c>
    </row>
    <row r="6827" spans="1:2" x14ac:dyDescent="0.25">
      <c r="A6827" s="1" t="s">
        <v>8720</v>
      </c>
      <c r="B6827" s="2" t="s">
        <v>8721</v>
      </c>
    </row>
    <row r="6828" spans="1:2" x14ac:dyDescent="0.25">
      <c r="A6828" s="1" t="s">
        <v>8722</v>
      </c>
      <c r="B6828" s="2" t="s">
        <v>8723</v>
      </c>
    </row>
    <row r="6829" spans="1:2" x14ac:dyDescent="0.25">
      <c r="A6829" s="1" t="s">
        <v>8724</v>
      </c>
      <c r="B6829" s="2" t="s">
        <v>8725</v>
      </c>
    </row>
    <row r="6830" spans="1:2" x14ac:dyDescent="0.25">
      <c r="A6830" s="1" t="s">
        <v>8726</v>
      </c>
      <c r="B6830" s="2" t="s">
        <v>8727</v>
      </c>
    </row>
    <row r="6831" spans="1:2" x14ac:dyDescent="0.25">
      <c r="A6831" s="1" t="s">
        <v>8728</v>
      </c>
      <c r="B6831" s="2" t="s">
        <v>8729</v>
      </c>
    </row>
    <row r="6832" spans="1:2" x14ac:dyDescent="0.25">
      <c r="A6832" s="1" t="s">
        <v>8730</v>
      </c>
      <c r="B6832" s="2" t="s">
        <v>8731</v>
      </c>
    </row>
    <row r="6833" spans="1:2" x14ac:dyDescent="0.25">
      <c r="A6833" s="1" t="s">
        <v>8732</v>
      </c>
      <c r="B6833" s="2" t="s">
        <v>8733</v>
      </c>
    </row>
    <row r="6834" spans="1:2" x14ac:dyDescent="0.25">
      <c r="A6834" s="1" t="s">
        <v>8734</v>
      </c>
      <c r="B6834" s="2" t="s">
        <v>8735</v>
      </c>
    </row>
    <row r="6835" spans="1:2" x14ac:dyDescent="0.25">
      <c r="A6835" s="1" t="s">
        <v>8736</v>
      </c>
      <c r="B6835" s="2" t="s">
        <v>8737</v>
      </c>
    </row>
    <row r="6836" spans="1:2" x14ac:dyDescent="0.25">
      <c r="A6836" s="1" t="s">
        <v>8738</v>
      </c>
      <c r="B6836" s="2" t="s">
        <v>8739</v>
      </c>
    </row>
    <row r="6837" spans="1:2" x14ac:dyDescent="0.25">
      <c r="A6837" s="1" t="s">
        <v>8714</v>
      </c>
      <c r="B6837" s="2" t="s">
        <v>8740</v>
      </c>
    </row>
    <row r="6838" spans="1:2" x14ac:dyDescent="0.25">
      <c r="A6838" s="1" t="s">
        <v>8741</v>
      </c>
      <c r="B6838" s="2" t="s">
        <v>8742</v>
      </c>
    </row>
    <row r="6839" spans="1:2" x14ac:dyDescent="0.25">
      <c r="A6839" s="1" t="s">
        <v>4894</v>
      </c>
      <c r="B6839" s="2" t="s">
        <v>8743</v>
      </c>
    </row>
    <row r="6840" spans="1:2" x14ac:dyDescent="0.25">
      <c r="A6840" s="1" t="s">
        <v>8744</v>
      </c>
      <c r="B6840" s="2" t="s">
        <v>8745</v>
      </c>
    </row>
    <row r="6841" spans="1:2" x14ac:dyDescent="0.25">
      <c r="A6841" s="1" t="s">
        <v>8746</v>
      </c>
      <c r="B6841" s="2" t="s">
        <v>8747</v>
      </c>
    </row>
    <row r="6842" spans="1:2" x14ac:dyDescent="0.25">
      <c r="A6842" s="1" t="s">
        <v>8748</v>
      </c>
      <c r="B6842" s="2" t="s">
        <v>8749</v>
      </c>
    </row>
    <row r="6843" spans="1:2" x14ac:dyDescent="0.25">
      <c r="A6843" s="1" t="s">
        <v>8750</v>
      </c>
      <c r="B6843" s="2" t="s">
        <v>8751</v>
      </c>
    </row>
    <row r="6844" spans="1:2" x14ac:dyDescent="0.25">
      <c r="A6844" s="1" t="s">
        <v>8752</v>
      </c>
      <c r="B6844" s="2" t="s">
        <v>8753</v>
      </c>
    </row>
    <row r="6845" spans="1:2" x14ac:dyDescent="0.25">
      <c r="A6845" s="1" t="s">
        <v>8754</v>
      </c>
      <c r="B6845" s="2" t="s">
        <v>8755</v>
      </c>
    </row>
    <row r="6846" spans="1:2" x14ac:dyDescent="0.25">
      <c r="A6846" s="1" t="s">
        <v>8757</v>
      </c>
      <c r="B6846" s="2" t="s">
        <v>8758</v>
      </c>
    </row>
    <row r="6847" spans="1:2" x14ac:dyDescent="0.25">
      <c r="A6847" s="1" t="s">
        <v>1054</v>
      </c>
      <c r="B6847" s="2" t="s">
        <v>8759</v>
      </c>
    </row>
    <row r="6848" spans="1:2" x14ac:dyDescent="0.25">
      <c r="A6848" s="1" t="s">
        <v>8760</v>
      </c>
      <c r="B6848" s="2" t="s">
        <v>8761</v>
      </c>
    </row>
    <row r="6849" spans="1:2" x14ac:dyDescent="0.25">
      <c r="A6849" s="1" t="s">
        <v>8762</v>
      </c>
      <c r="B6849" s="2" t="s">
        <v>8763</v>
      </c>
    </row>
    <row r="6850" spans="1:2" x14ac:dyDescent="0.25">
      <c r="A6850" s="1" t="s">
        <v>8764</v>
      </c>
      <c r="B6850" s="2" t="s">
        <v>8765</v>
      </c>
    </row>
    <row r="6851" spans="1:2" x14ac:dyDescent="0.25">
      <c r="A6851" s="1" t="s">
        <v>8766</v>
      </c>
      <c r="B6851" s="2" t="s">
        <v>8767</v>
      </c>
    </row>
    <row r="6852" spans="1:2" x14ac:dyDescent="0.25">
      <c r="A6852" s="1" t="s">
        <v>8768</v>
      </c>
      <c r="B6852" s="2" t="s">
        <v>8769</v>
      </c>
    </row>
    <row r="6853" spans="1:2" x14ac:dyDescent="0.25">
      <c r="A6853" s="1" t="s">
        <v>8770</v>
      </c>
      <c r="B6853" s="2" t="s">
        <v>8771</v>
      </c>
    </row>
    <row r="6854" spans="1:2" x14ac:dyDescent="0.25">
      <c r="A6854" s="1" t="s">
        <v>8772</v>
      </c>
      <c r="B6854" s="2" t="s">
        <v>8773</v>
      </c>
    </row>
    <row r="6855" spans="1:2" x14ac:dyDescent="0.25">
      <c r="A6855" s="1" t="s">
        <v>8774</v>
      </c>
      <c r="B6855" s="2" t="s">
        <v>8775</v>
      </c>
    </row>
    <row r="6856" spans="1:2" x14ac:dyDescent="0.25">
      <c r="A6856" s="1" t="s">
        <v>8776</v>
      </c>
      <c r="B6856" s="2" t="s">
        <v>8777</v>
      </c>
    </row>
    <row r="6857" spans="1:2" x14ac:dyDescent="0.25">
      <c r="A6857" s="1" t="s">
        <v>8778</v>
      </c>
      <c r="B6857" s="2" t="s">
        <v>8779</v>
      </c>
    </row>
    <row r="6858" spans="1:2" x14ac:dyDescent="0.25">
      <c r="A6858" s="1" t="s">
        <v>8780</v>
      </c>
      <c r="B6858" s="2" t="s">
        <v>8781</v>
      </c>
    </row>
    <row r="6859" spans="1:2" x14ac:dyDescent="0.25">
      <c r="A6859" s="1" t="s">
        <v>8782</v>
      </c>
      <c r="B6859" s="2" t="s">
        <v>8783</v>
      </c>
    </row>
    <row r="6860" spans="1:2" x14ac:dyDescent="0.25">
      <c r="A6860" s="1" t="s">
        <v>8784</v>
      </c>
      <c r="B6860" s="2" t="s">
        <v>8785</v>
      </c>
    </row>
    <row r="6861" spans="1:2" x14ac:dyDescent="0.25">
      <c r="A6861" s="1" t="s">
        <v>8786</v>
      </c>
      <c r="B6861" s="2" t="s">
        <v>8787</v>
      </c>
    </row>
    <row r="6862" spans="1:2" x14ac:dyDescent="0.25">
      <c r="A6862" s="1" t="s">
        <v>8788</v>
      </c>
      <c r="B6862" s="2" t="s">
        <v>8789</v>
      </c>
    </row>
    <row r="6863" spans="1:2" x14ac:dyDescent="0.25">
      <c r="A6863" s="1" t="s">
        <v>8790</v>
      </c>
      <c r="B6863" s="2" t="s">
        <v>8791</v>
      </c>
    </row>
    <row r="6864" spans="1:2" x14ac:dyDescent="0.25">
      <c r="A6864" s="1" t="s">
        <v>8792</v>
      </c>
      <c r="B6864" s="2" t="s">
        <v>8793</v>
      </c>
    </row>
    <row r="6865" spans="1:2" x14ac:dyDescent="0.25">
      <c r="A6865" s="1" t="s">
        <v>8794</v>
      </c>
      <c r="B6865" s="2" t="s">
        <v>8795</v>
      </c>
    </row>
    <row r="6866" spans="1:2" x14ac:dyDescent="0.25">
      <c r="A6866" s="1" t="s">
        <v>8796</v>
      </c>
      <c r="B6866" s="2" t="s">
        <v>8797</v>
      </c>
    </row>
    <row r="6867" spans="1:2" x14ac:dyDescent="0.25">
      <c r="A6867" s="1" t="s">
        <v>8798</v>
      </c>
      <c r="B6867" s="2" t="s">
        <v>8799</v>
      </c>
    </row>
    <row r="6868" spans="1:2" x14ac:dyDescent="0.25">
      <c r="A6868" s="1" t="s">
        <v>4058</v>
      </c>
      <c r="B6868" s="2" t="s">
        <v>8800</v>
      </c>
    </row>
    <row r="6869" spans="1:2" x14ac:dyDescent="0.25">
      <c r="A6869" s="1" t="s">
        <v>8801</v>
      </c>
      <c r="B6869" s="2" t="s">
        <v>8802</v>
      </c>
    </row>
    <row r="6870" spans="1:2" x14ac:dyDescent="0.25">
      <c r="A6870" s="1" t="s">
        <v>8803</v>
      </c>
      <c r="B6870" s="2" t="s">
        <v>8804</v>
      </c>
    </row>
    <row r="6871" spans="1:2" x14ac:dyDescent="0.25">
      <c r="A6871" s="1" t="s">
        <v>8805</v>
      </c>
      <c r="B6871" s="2" t="s">
        <v>8806</v>
      </c>
    </row>
    <row r="6872" spans="1:2" x14ac:dyDescent="0.25">
      <c r="A6872" s="1" t="s">
        <v>8807</v>
      </c>
      <c r="B6872" s="2" t="s">
        <v>8808</v>
      </c>
    </row>
    <row r="6873" spans="1:2" x14ac:dyDescent="0.25">
      <c r="A6873" s="1" t="s">
        <v>8809</v>
      </c>
      <c r="B6873" s="2" t="s">
        <v>8810</v>
      </c>
    </row>
    <row r="6874" spans="1:2" x14ac:dyDescent="0.25">
      <c r="A6874" s="1" t="s">
        <v>8478</v>
      </c>
      <c r="B6874" s="2" t="s">
        <v>8811</v>
      </c>
    </row>
    <row r="6875" spans="1:2" x14ac:dyDescent="0.25">
      <c r="A6875" s="1" t="s">
        <v>8812</v>
      </c>
      <c r="B6875" s="2" t="s">
        <v>8813</v>
      </c>
    </row>
    <row r="6876" spans="1:2" x14ac:dyDescent="0.25">
      <c r="A6876" s="1" t="s">
        <v>8814</v>
      </c>
      <c r="B6876" s="2" t="s">
        <v>8815</v>
      </c>
    </row>
    <row r="6877" spans="1:2" x14ac:dyDescent="0.25">
      <c r="A6877" s="1" t="s">
        <v>8816</v>
      </c>
      <c r="B6877" s="2" t="s">
        <v>8817</v>
      </c>
    </row>
    <row r="6878" spans="1:2" x14ac:dyDescent="0.25">
      <c r="A6878" s="1" t="s">
        <v>8818</v>
      </c>
      <c r="B6878" s="2" t="s">
        <v>8819</v>
      </c>
    </row>
    <row r="6879" spans="1:2" x14ac:dyDescent="0.25">
      <c r="A6879" s="1" t="s">
        <v>8820</v>
      </c>
      <c r="B6879" s="2" t="s">
        <v>8821</v>
      </c>
    </row>
    <row r="6880" spans="1:2" x14ac:dyDescent="0.25">
      <c r="A6880" s="1" t="s">
        <v>8822</v>
      </c>
      <c r="B6880" s="2" t="s">
        <v>8823</v>
      </c>
    </row>
    <row r="6881" spans="1:2" x14ac:dyDescent="0.25">
      <c r="A6881" s="1" t="s">
        <v>8824</v>
      </c>
      <c r="B6881" s="2" t="s">
        <v>8825</v>
      </c>
    </row>
    <row r="6882" spans="1:2" x14ac:dyDescent="0.25">
      <c r="A6882" s="1" t="s">
        <v>8826</v>
      </c>
      <c r="B6882" s="2" t="s">
        <v>8827</v>
      </c>
    </row>
    <row r="6883" spans="1:2" x14ac:dyDescent="0.25">
      <c r="A6883" s="1" t="s">
        <v>8828</v>
      </c>
      <c r="B6883" s="2" t="s">
        <v>8829</v>
      </c>
    </row>
    <row r="6884" spans="1:2" x14ac:dyDescent="0.25">
      <c r="A6884" s="1" t="s">
        <v>8830</v>
      </c>
      <c r="B6884" s="2" t="s">
        <v>8831</v>
      </c>
    </row>
    <row r="6885" spans="1:2" x14ac:dyDescent="0.25">
      <c r="A6885" s="1" t="s">
        <v>8832</v>
      </c>
      <c r="B6885" s="2" t="s">
        <v>8833</v>
      </c>
    </row>
    <row r="6886" spans="1:2" x14ac:dyDescent="0.25">
      <c r="A6886" s="1" t="s">
        <v>8834</v>
      </c>
      <c r="B6886" s="2" t="s">
        <v>8835</v>
      </c>
    </row>
    <row r="6887" spans="1:2" x14ac:dyDescent="0.25">
      <c r="A6887" s="1" t="s">
        <v>8836</v>
      </c>
      <c r="B6887" s="2" t="s">
        <v>8837</v>
      </c>
    </row>
    <row r="6888" spans="1:2" x14ac:dyDescent="0.25">
      <c r="A6888" s="1" t="s">
        <v>8838</v>
      </c>
      <c r="B6888" s="2" t="s">
        <v>8839</v>
      </c>
    </row>
    <row r="6889" spans="1:2" x14ac:dyDescent="0.25">
      <c r="A6889" s="1" t="s">
        <v>8840</v>
      </c>
      <c r="B6889" s="2" t="s">
        <v>8841</v>
      </c>
    </row>
    <row r="6890" spans="1:2" x14ac:dyDescent="0.25">
      <c r="A6890" s="1" t="s">
        <v>8842</v>
      </c>
      <c r="B6890" s="2" t="s">
        <v>8843</v>
      </c>
    </row>
    <row r="6891" spans="1:2" x14ac:dyDescent="0.25">
      <c r="A6891" s="1" t="s">
        <v>8844</v>
      </c>
      <c r="B6891" s="2" t="s">
        <v>8845</v>
      </c>
    </row>
    <row r="6892" spans="1:2" x14ac:dyDescent="0.25">
      <c r="A6892" s="1" t="s">
        <v>8846</v>
      </c>
      <c r="B6892" s="2" t="s">
        <v>8847</v>
      </c>
    </row>
    <row r="6893" spans="1:2" x14ac:dyDescent="0.25">
      <c r="A6893" s="1" t="s">
        <v>8848</v>
      </c>
      <c r="B6893" s="2" t="s">
        <v>8849</v>
      </c>
    </row>
    <row r="6894" spans="1:2" x14ac:dyDescent="0.25">
      <c r="A6894" s="1" t="s">
        <v>8850</v>
      </c>
      <c r="B6894" s="2" t="s">
        <v>8851</v>
      </c>
    </row>
    <row r="6895" spans="1:2" x14ac:dyDescent="0.25">
      <c r="A6895" s="1" t="s">
        <v>8852</v>
      </c>
      <c r="B6895" s="2" t="s">
        <v>8853</v>
      </c>
    </row>
    <row r="6896" spans="1:2" x14ac:dyDescent="0.25">
      <c r="A6896" s="1" t="s">
        <v>8854</v>
      </c>
      <c r="B6896" s="2" t="s">
        <v>8855</v>
      </c>
    </row>
    <row r="6897" spans="1:2" x14ac:dyDescent="0.25">
      <c r="A6897" s="1" t="s">
        <v>8856</v>
      </c>
      <c r="B6897" s="2" t="s">
        <v>8857</v>
      </c>
    </row>
    <row r="6898" spans="1:2" x14ac:dyDescent="0.25">
      <c r="A6898" s="1" t="s">
        <v>8858</v>
      </c>
      <c r="B6898" s="2" t="s">
        <v>8859</v>
      </c>
    </row>
    <row r="6899" spans="1:2" x14ac:dyDescent="0.25">
      <c r="A6899" s="1" t="s">
        <v>8860</v>
      </c>
      <c r="B6899" s="2" t="s">
        <v>8861</v>
      </c>
    </row>
    <row r="6900" spans="1:2" x14ac:dyDescent="0.25">
      <c r="A6900" s="1" t="s">
        <v>8412</v>
      </c>
      <c r="B6900" s="2" t="s">
        <v>8862</v>
      </c>
    </row>
    <row r="6901" spans="1:2" x14ac:dyDescent="0.25">
      <c r="A6901" s="1" t="s">
        <v>8863</v>
      </c>
      <c r="B6901" s="2" t="s">
        <v>8864</v>
      </c>
    </row>
    <row r="6902" spans="1:2" x14ac:dyDescent="0.25">
      <c r="A6902" s="1" t="s">
        <v>8865</v>
      </c>
      <c r="B6902" s="2" t="s">
        <v>8866</v>
      </c>
    </row>
    <row r="6903" spans="1:2" x14ac:dyDescent="0.25">
      <c r="A6903" s="1" t="s">
        <v>8867</v>
      </c>
      <c r="B6903" s="2" t="s">
        <v>8868</v>
      </c>
    </row>
    <row r="6904" spans="1:2" x14ac:dyDescent="0.25">
      <c r="A6904" s="1" t="s">
        <v>8869</v>
      </c>
      <c r="B6904" s="2" t="s">
        <v>8870</v>
      </c>
    </row>
    <row r="6905" spans="1:2" x14ac:dyDescent="0.25">
      <c r="A6905" s="1" t="s">
        <v>8255</v>
      </c>
      <c r="B6905" s="2" t="s">
        <v>8871</v>
      </c>
    </row>
    <row r="6906" spans="1:2" x14ac:dyDescent="0.25">
      <c r="A6906" s="1" t="s">
        <v>8872</v>
      </c>
      <c r="B6906" s="2" t="s">
        <v>8873</v>
      </c>
    </row>
    <row r="6907" spans="1:2" x14ac:dyDescent="0.25">
      <c r="A6907" s="1" t="s">
        <v>8874</v>
      </c>
      <c r="B6907" s="2" t="s">
        <v>8875</v>
      </c>
    </row>
    <row r="6908" spans="1:2" x14ac:dyDescent="0.25">
      <c r="A6908" s="1" t="s">
        <v>8876</v>
      </c>
      <c r="B6908" s="2" t="s">
        <v>8877</v>
      </c>
    </row>
    <row r="6909" spans="1:2" x14ac:dyDescent="0.25">
      <c r="A6909" s="1" t="s">
        <v>8878</v>
      </c>
      <c r="B6909" s="2" t="s">
        <v>8879</v>
      </c>
    </row>
    <row r="6910" spans="1:2" x14ac:dyDescent="0.25">
      <c r="A6910" s="1" t="s">
        <v>8881</v>
      </c>
      <c r="B6910" s="2" t="s">
        <v>8882</v>
      </c>
    </row>
    <row r="6911" spans="1:2" x14ac:dyDescent="0.25">
      <c r="A6911" s="1" t="s">
        <v>8883</v>
      </c>
      <c r="B6911" s="2" t="s">
        <v>8884</v>
      </c>
    </row>
    <row r="6912" spans="1:2" x14ac:dyDescent="0.25">
      <c r="A6912" s="1" t="s">
        <v>8885</v>
      </c>
      <c r="B6912" s="2" t="s">
        <v>8886</v>
      </c>
    </row>
    <row r="6913" spans="1:2" x14ac:dyDescent="0.25">
      <c r="A6913" s="1" t="s">
        <v>8880</v>
      </c>
      <c r="B6913" s="2" t="s">
        <v>8887</v>
      </c>
    </row>
    <row r="6914" spans="1:2" x14ac:dyDescent="0.25">
      <c r="A6914" s="1" t="s">
        <v>8888</v>
      </c>
      <c r="B6914" s="2" t="s">
        <v>8889</v>
      </c>
    </row>
    <row r="6915" spans="1:2" x14ac:dyDescent="0.25">
      <c r="A6915" s="1" t="s">
        <v>8890</v>
      </c>
      <c r="B6915" s="2" t="s">
        <v>8891</v>
      </c>
    </row>
    <row r="6916" spans="1:2" x14ac:dyDescent="0.25">
      <c r="A6916" s="1" t="s">
        <v>8892</v>
      </c>
      <c r="B6916" s="2" t="s">
        <v>8893</v>
      </c>
    </row>
    <row r="6917" spans="1:2" x14ac:dyDescent="0.25">
      <c r="A6917" s="1" t="s">
        <v>8894</v>
      </c>
      <c r="B6917" s="2" t="s">
        <v>8895</v>
      </c>
    </row>
    <row r="6918" spans="1:2" x14ac:dyDescent="0.25">
      <c r="A6918" s="1" t="s">
        <v>8896</v>
      </c>
      <c r="B6918" s="2" t="s">
        <v>8897</v>
      </c>
    </row>
    <row r="6919" spans="1:2" x14ac:dyDescent="0.25">
      <c r="A6919" s="1" t="s">
        <v>8898</v>
      </c>
      <c r="B6919" s="2" t="s">
        <v>8899</v>
      </c>
    </row>
    <row r="6920" spans="1:2" x14ac:dyDescent="0.25">
      <c r="A6920" s="1" t="s">
        <v>8900</v>
      </c>
      <c r="B6920" s="2" t="s">
        <v>8901</v>
      </c>
    </row>
    <row r="6921" spans="1:2" x14ac:dyDescent="0.25">
      <c r="A6921" s="1" t="s">
        <v>8902</v>
      </c>
      <c r="B6921" s="2" t="s">
        <v>8903</v>
      </c>
    </row>
    <row r="6922" spans="1:2" x14ac:dyDescent="0.25">
      <c r="A6922" s="1" t="s">
        <v>8905</v>
      </c>
      <c r="B6922" s="2" t="s">
        <v>8906</v>
      </c>
    </row>
    <row r="6923" spans="1:2" x14ac:dyDescent="0.25">
      <c r="A6923" s="1" t="s">
        <v>8907</v>
      </c>
      <c r="B6923" s="2" t="s">
        <v>8908</v>
      </c>
    </row>
    <row r="6924" spans="1:2" x14ac:dyDescent="0.25">
      <c r="A6924" s="1" t="s">
        <v>8909</v>
      </c>
      <c r="B6924" s="2" t="s">
        <v>8910</v>
      </c>
    </row>
    <row r="6925" spans="1:2" x14ac:dyDescent="0.25">
      <c r="A6925" s="1" t="s">
        <v>8911</v>
      </c>
      <c r="B6925" s="2" t="s">
        <v>8912</v>
      </c>
    </row>
    <row r="6926" spans="1:2" x14ac:dyDescent="0.25">
      <c r="A6926" s="1" t="s">
        <v>8913</v>
      </c>
      <c r="B6926" s="2" t="s">
        <v>8914</v>
      </c>
    </row>
    <row r="6927" spans="1:2" x14ac:dyDescent="0.25">
      <c r="A6927" s="1" t="s">
        <v>8915</v>
      </c>
      <c r="B6927" s="2" t="s">
        <v>8916</v>
      </c>
    </row>
    <row r="6928" spans="1:2" x14ac:dyDescent="0.25">
      <c r="A6928" s="1" t="s">
        <v>8255</v>
      </c>
      <c r="B6928" s="2" t="s">
        <v>8917</v>
      </c>
    </row>
    <row r="6929" spans="1:2" x14ac:dyDescent="0.25">
      <c r="A6929" s="1" t="s">
        <v>8918</v>
      </c>
      <c r="B6929" s="2" t="s">
        <v>8919</v>
      </c>
    </row>
    <row r="6930" spans="1:2" x14ac:dyDescent="0.25">
      <c r="A6930" s="1" t="s">
        <v>8920</v>
      </c>
      <c r="B6930" s="2" t="s">
        <v>8921</v>
      </c>
    </row>
    <row r="6931" spans="1:2" x14ac:dyDescent="0.25">
      <c r="A6931" s="1" t="s">
        <v>8922</v>
      </c>
      <c r="B6931" s="2" t="s">
        <v>8923</v>
      </c>
    </row>
    <row r="6932" spans="1:2" x14ac:dyDescent="0.25">
      <c r="A6932" s="1" t="s">
        <v>8924</v>
      </c>
      <c r="B6932" s="2" t="s">
        <v>8925</v>
      </c>
    </row>
    <row r="6933" spans="1:2" x14ac:dyDescent="0.25">
      <c r="A6933" s="1" t="s">
        <v>8926</v>
      </c>
      <c r="B6933" s="2" t="s">
        <v>8927</v>
      </c>
    </row>
    <row r="6934" spans="1:2" x14ac:dyDescent="0.25">
      <c r="A6934" s="1" t="s">
        <v>8928</v>
      </c>
      <c r="B6934" s="2" t="s">
        <v>8929</v>
      </c>
    </row>
    <row r="6935" spans="1:2" x14ac:dyDescent="0.25">
      <c r="A6935" s="1" t="s">
        <v>8930</v>
      </c>
      <c r="B6935" s="2" t="s">
        <v>8931</v>
      </c>
    </row>
    <row r="6936" spans="1:2" x14ac:dyDescent="0.25">
      <c r="A6936" s="1" t="s">
        <v>8932</v>
      </c>
      <c r="B6936" s="2" t="s">
        <v>8933</v>
      </c>
    </row>
    <row r="6937" spans="1:2" x14ac:dyDescent="0.25">
      <c r="A6937" s="1" t="s">
        <v>8424</v>
      </c>
      <c r="B6937" s="2" t="s">
        <v>8934</v>
      </c>
    </row>
    <row r="6938" spans="1:2" x14ac:dyDescent="0.25">
      <c r="A6938" s="1" t="s">
        <v>8935</v>
      </c>
      <c r="B6938" s="2" t="s">
        <v>8936</v>
      </c>
    </row>
    <row r="6939" spans="1:2" x14ac:dyDescent="0.25">
      <c r="A6939" s="1" t="s">
        <v>8937</v>
      </c>
      <c r="B6939" s="2" t="s">
        <v>8938</v>
      </c>
    </row>
    <row r="6940" spans="1:2" x14ac:dyDescent="0.25">
      <c r="A6940" s="1" t="s">
        <v>8939</v>
      </c>
      <c r="B6940" s="2" t="s">
        <v>8940</v>
      </c>
    </row>
    <row r="6941" spans="1:2" x14ac:dyDescent="0.25">
      <c r="A6941" s="1" t="s">
        <v>8295</v>
      </c>
      <c r="B6941" s="2" t="s">
        <v>8941</v>
      </c>
    </row>
    <row r="6942" spans="1:2" x14ac:dyDescent="0.25">
      <c r="A6942" s="1" t="s">
        <v>8942</v>
      </c>
      <c r="B6942" s="2" t="s">
        <v>8943</v>
      </c>
    </row>
    <row r="6943" spans="1:2" x14ac:dyDescent="0.25">
      <c r="A6943" s="1" t="s">
        <v>8944</v>
      </c>
      <c r="B6943" s="2" t="s">
        <v>8945</v>
      </c>
    </row>
    <row r="6944" spans="1:2" x14ac:dyDescent="0.25">
      <c r="A6944" s="1" t="s">
        <v>8946</v>
      </c>
      <c r="B6944" s="2" t="s">
        <v>8947</v>
      </c>
    </row>
    <row r="6945" spans="1:2" x14ac:dyDescent="0.25">
      <c r="A6945" s="1" t="s">
        <v>8948</v>
      </c>
      <c r="B6945" s="2" t="s">
        <v>8949</v>
      </c>
    </row>
    <row r="6946" spans="1:2" x14ac:dyDescent="0.25">
      <c r="A6946" s="1" t="s">
        <v>8950</v>
      </c>
      <c r="B6946" s="2" t="s">
        <v>8951</v>
      </c>
    </row>
    <row r="6947" spans="1:2" x14ac:dyDescent="0.25">
      <c r="A6947" s="1" t="s">
        <v>8952</v>
      </c>
      <c r="B6947" s="2" t="s">
        <v>8953</v>
      </c>
    </row>
    <row r="6948" spans="1:2" x14ac:dyDescent="0.25">
      <c r="A6948" s="1" t="s">
        <v>990</v>
      </c>
      <c r="B6948" s="2" t="s">
        <v>8954</v>
      </c>
    </row>
    <row r="6949" spans="1:2" x14ac:dyDescent="0.25">
      <c r="A6949" s="1" t="s">
        <v>8955</v>
      </c>
      <c r="B6949" s="2" t="s">
        <v>8956</v>
      </c>
    </row>
    <row r="6950" spans="1:2" x14ac:dyDescent="0.25">
      <c r="A6950" s="1" t="s">
        <v>8957</v>
      </c>
      <c r="B6950" s="2" t="s">
        <v>8958</v>
      </c>
    </row>
    <row r="6951" spans="1:2" x14ac:dyDescent="0.25">
      <c r="A6951" s="1" t="s">
        <v>8959</v>
      </c>
      <c r="B6951" s="2" t="s">
        <v>8960</v>
      </c>
    </row>
    <row r="6952" spans="1:2" x14ac:dyDescent="0.25">
      <c r="A6952" s="1" t="s">
        <v>8961</v>
      </c>
      <c r="B6952" s="2" t="s">
        <v>8962</v>
      </c>
    </row>
    <row r="6953" spans="1:2" x14ac:dyDescent="0.25">
      <c r="A6953" s="1" t="s">
        <v>8569</v>
      </c>
      <c r="B6953" s="2" t="s">
        <v>8963</v>
      </c>
    </row>
    <row r="6954" spans="1:2" x14ac:dyDescent="0.25">
      <c r="A6954" s="1" t="s">
        <v>4166</v>
      </c>
      <c r="B6954" s="2" t="s">
        <v>8964</v>
      </c>
    </row>
    <row r="6955" spans="1:2" x14ac:dyDescent="0.25">
      <c r="A6955" s="1" t="s">
        <v>8965</v>
      </c>
      <c r="B6955" s="2" t="s">
        <v>8966</v>
      </c>
    </row>
    <row r="6956" spans="1:2" x14ac:dyDescent="0.25">
      <c r="A6956" s="1" t="s">
        <v>8967</v>
      </c>
      <c r="B6956" s="2" t="s">
        <v>8968</v>
      </c>
    </row>
    <row r="6957" spans="1:2" x14ac:dyDescent="0.25">
      <c r="A6957" s="1" t="s">
        <v>8969</v>
      </c>
      <c r="B6957" s="2" t="s">
        <v>8970</v>
      </c>
    </row>
    <row r="6958" spans="1:2" x14ac:dyDescent="0.25">
      <c r="A6958" s="1" t="s">
        <v>8971</v>
      </c>
      <c r="B6958" s="2" t="s">
        <v>8972</v>
      </c>
    </row>
    <row r="6959" spans="1:2" x14ac:dyDescent="0.25">
      <c r="A6959" s="1" t="s">
        <v>8904</v>
      </c>
      <c r="B6959" s="2" t="s">
        <v>8973</v>
      </c>
    </row>
    <row r="6960" spans="1:2" x14ac:dyDescent="0.25">
      <c r="A6960" s="1" t="s">
        <v>8974</v>
      </c>
      <c r="B6960" s="2" t="s">
        <v>8975</v>
      </c>
    </row>
    <row r="6961" spans="1:2" x14ac:dyDescent="0.25">
      <c r="A6961" s="1" t="s">
        <v>8826</v>
      </c>
      <c r="B6961" s="2" t="s">
        <v>8976</v>
      </c>
    </row>
    <row r="6962" spans="1:2" x14ac:dyDescent="0.25">
      <c r="A6962" s="1" t="s">
        <v>8977</v>
      </c>
      <c r="B6962" s="2" t="s">
        <v>8978</v>
      </c>
    </row>
    <row r="6963" spans="1:2" x14ac:dyDescent="0.25">
      <c r="A6963" s="1" t="s">
        <v>8979</v>
      </c>
      <c r="B6963" s="2" t="s">
        <v>8980</v>
      </c>
    </row>
    <row r="6964" spans="1:2" x14ac:dyDescent="0.25">
      <c r="A6964" s="1" t="s">
        <v>8981</v>
      </c>
      <c r="B6964" s="2" t="s">
        <v>8982</v>
      </c>
    </row>
    <row r="6965" spans="1:2" x14ac:dyDescent="0.25">
      <c r="A6965" s="1" t="s">
        <v>8339</v>
      </c>
      <c r="B6965" s="2" t="s">
        <v>8983</v>
      </c>
    </row>
    <row r="6966" spans="1:2" x14ac:dyDescent="0.25">
      <c r="A6966" s="1" t="s">
        <v>8984</v>
      </c>
      <c r="B6966" s="2" t="s">
        <v>8985</v>
      </c>
    </row>
    <row r="6967" spans="1:2" x14ac:dyDescent="0.25">
      <c r="A6967" s="1" t="s">
        <v>8986</v>
      </c>
      <c r="B6967" s="2" t="s">
        <v>8987</v>
      </c>
    </row>
    <row r="6968" spans="1:2" x14ac:dyDescent="0.25">
      <c r="A6968" s="1" t="s">
        <v>8988</v>
      </c>
      <c r="B6968" s="2" t="s">
        <v>8989</v>
      </c>
    </row>
    <row r="6969" spans="1:2" x14ac:dyDescent="0.25">
      <c r="A6969" s="1" t="s">
        <v>8990</v>
      </c>
      <c r="B6969" s="2" t="s">
        <v>8991</v>
      </c>
    </row>
    <row r="6970" spans="1:2" x14ac:dyDescent="0.25">
      <c r="A6970" s="1" t="s">
        <v>8992</v>
      </c>
      <c r="B6970" s="2" t="s">
        <v>8993</v>
      </c>
    </row>
    <row r="6971" spans="1:2" x14ac:dyDescent="0.25">
      <c r="A6971" s="1" t="s">
        <v>8994</v>
      </c>
      <c r="B6971" s="2" t="s">
        <v>8995</v>
      </c>
    </row>
    <row r="6972" spans="1:2" x14ac:dyDescent="0.25">
      <c r="A6972" s="1" t="s">
        <v>8996</v>
      </c>
      <c r="B6972" s="2" t="s">
        <v>8997</v>
      </c>
    </row>
    <row r="6973" spans="1:2" x14ac:dyDescent="0.25">
      <c r="A6973" s="1" t="s">
        <v>8998</v>
      </c>
      <c r="B6973" s="2" t="s">
        <v>8999</v>
      </c>
    </row>
    <row r="6974" spans="1:2" x14ac:dyDescent="0.25">
      <c r="A6974" s="1" t="s">
        <v>9000</v>
      </c>
      <c r="B6974" s="2" t="s">
        <v>9001</v>
      </c>
    </row>
    <row r="6975" spans="1:2" x14ac:dyDescent="0.25">
      <c r="A6975" s="1" t="s">
        <v>9002</v>
      </c>
      <c r="B6975" s="2" t="s">
        <v>9003</v>
      </c>
    </row>
    <row r="6976" spans="1:2" x14ac:dyDescent="0.25">
      <c r="A6976" s="1" t="s">
        <v>9004</v>
      </c>
      <c r="B6976" s="2" t="s">
        <v>9005</v>
      </c>
    </row>
    <row r="6977" spans="1:2" x14ac:dyDescent="0.25">
      <c r="A6977" s="1" t="s">
        <v>8654</v>
      </c>
      <c r="B6977" s="2" t="s">
        <v>9006</v>
      </c>
    </row>
    <row r="6978" spans="1:2" x14ac:dyDescent="0.25">
      <c r="A6978" s="1" t="s">
        <v>9007</v>
      </c>
      <c r="B6978" s="2" t="s">
        <v>9008</v>
      </c>
    </row>
    <row r="6979" spans="1:2" x14ac:dyDescent="0.25">
      <c r="A6979" s="1" t="s">
        <v>9009</v>
      </c>
      <c r="B6979" s="2" t="s">
        <v>9010</v>
      </c>
    </row>
    <row r="6980" spans="1:2" x14ac:dyDescent="0.25">
      <c r="A6980" s="1" t="s">
        <v>9011</v>
      </c>
      <c r="B6980" s="2" t="s">
        <v>9012</v>
      </c>
    </row>
    <row r="6981" spans="1:2" x14ac:dyDescent="0.25">
      <c r="A6981" s="1" t="s">
        <v>8244</v>
      </c>
      <c r="B6981" s="2" t="s">
        <v>9013</v>
      </c>
    </row>
    <row r="6982" spans="1:2" x14ac:dyDescent="0.25">
      <c r="A6982" s="1" t="s">
        <v>9014</v>
      </c>
      <c r="B6982" s="2" t="s">
        <v>9015</v>
      </c>
    </row>
    <row r="6983" spans="1:2" x14ac:dyDescent="0.25">
      <c r="A6983" s="1" t="s">
        <v>9016</v>
      </c>
      <c r="B6983" s="2" t="s">
        <v>9017</v>
      </c>
    </row>
    <row r="6984" spans="1:2" x14ac:dyDescent="0.25">
      <c r="A6984" s="1" t="s">
        <v>9018</v>
      </c>
      <c r="B6984" s="2" t="s">
        <v>9019</v>
      </c>
    </row>
    <row r="6985" spans="1:2" x14ac:dyDescent="0.25">
      <c r="A6985" s="1" t="s">
        <v>9020</v>
      </c>
      <c r="B6985" s="2" t="s">
        <v>9021</v>
      </c>
    </row>
    <row r="6986" spans="1:2" x14ac:dyDescent="0.25">
      <c r="A6986" s="1" t="s">
        <v>9022</v>
      </c>
      <c r="B6986" s="2" t="s">
        <v>9023</v>
      </c>
    </row>
    <row r="6987" spans="1:2" x14ac:dyDescent="0.25">
      <c r="A6987" s="1" t="s">
        <v>9024</v>
      </c>
      <c r="B6987" s="2" t="s">
        <v>9025</v>
      </c>
    </row>
    <row r="6988" spans="1:2" x14ac:dyDescent="0.25">
      <c r="A6988" s="1" t="s">
        <v>9026</v>
      </c>
      <c r="B6988" s="2" t="s">
        <v>9027</v>
      </c>
    </row>
    <row r="6989" spans="1:2" x14ac:dyDescent="0.25">
      <c r="A6989" s="1" t="s">
        <v>9028</v>
      </c>
      <c r="B6989" s="2" t="s">
        <v>9029</v>
      </c>
    </row>
    <row r="6990" spans="1:2" x14ac:dyDescent="0.25">
      <c r="A6990" s="1" t="s">
        <v>9030</v>
      </c>
      <c r="B6990" s="2" t="s">
        <v>9031</v>
      </c>
    </row>
    <row r="6991" spans="1:2" x14ac:dyDescent="0.25">
      <c r="A6991" s="1" t="s">
        <v>9032</v>
      </c>
      <c r="B6991" s="2" t="s">
        <v>9033</v>
      </c>
    </row>
    <row r="6992" spans="1:2" x14ac:dyDescent="0.25">
      <c r="A6992" s="1" t="s">
        <v>9034</v>
      </c>
      <c r="B6992" s="2" t="s">
        <v>9035</v>
      </c>
    </row>
    <row r="6993" spans="1:2" x14ac:dyDescent="0.25">
      <c r="A6993" s="1" t="s">
        <v>9036</v>
      </c>
      <c r="B6993" s="2" t="s">
        <v>9037</v>
      </c>
    </row>
    <row r="6994" spans="1:2" x14ac:dyDescent="0.25">
      <c r="A6994" s="1" t="s">
        <v>9038</v>
      </c>
      <c r="B6994" s="2" t="s">
        <v>9039</v>
      </c>
    </row>
    <row r="6995" spans="1:2" x14ac:dyDescent="0.25">
      <c r="A6995" s="1" t="s">
        <v>9040</v>
      </c>
      <c r="B6995" s="2" t="s">
        <v>9041</v>
      </c>
    </row>
    <row r="6996" spans="1:2" x14ac:dyDescent="0.25">
      <c r="A6996" s="1" t="s">
        <v>9042</v>
      </c>
      <c r="B6996" s="2" t="s">
        <v>9043</v>
      </c>
    </row>
    <row r="6997" spans="1:2" x14ac:dyDescent="0.25">
      <c r="A6997" s="1" t="s">
        <v>9044</v>
      </c>
      <c r="B6997" s="2" t="s">
        <v>9045</v>
      </c>
    </row>
    <row r="6998" spans="1:2" x14ac:dyDescent="0.25">
      <c r="A6998" s="1" t="s">
        <v>9046</v>
      </c>
      <c r="B6998" s="2" t="s">
        <v>9047</v>
      </c>
    </row>
    <row r="6999" spans="1:2" x14ac:dyDescent="0.25">
      <c r="A6999" s="1" t="s">
        <v>9048</v>
      </c>
      <c r="B6999" s="2" t="s">
        <v>9049</v>
      </c>
    </row>
    <row r="7000" spans="1:2" x14ac:dyDescent="0.25">
      <c r="A7000" s="1" t="s">
        <v>9050</v>
      </c>
      <c r="B7000" s="2" t="s">
        <v>9051</v>
      </c>
    </row>
    <row r="7001" spans="1:2" x14ac:dyDescent="0.25">
      <c r="A7001" s="1" t="s">
        <v>9052</v>
      </c>
      <c r="B7001" s="2" t="s">
        <v>9053</v>
      </c>
    </row>
    <row r="7002" spans="1:2" x14ac:dyDescent="0.25">
      <c r="A7002" s="1" t="s">
        <v>9054</v>
      </c>
      <c r="B7002" s="2" t="s">
        <v>9055</v>
      </c>
    </row>
    <row r="7003" spans="1:2" x14ac:dyDescent="0.25">
      <c r="A7003" s="1" t="s">
        <v>9056</v>
      </c>
      <c r="B7003" s="2" t="s">
        <v>9057</v>
      </c>
    </row>
    <row r="7004" spans="1:2" x14ac:dyDescent="0.25">
      <c r="A7004" s="1" t="s">
        <v>9058</v>
      </c>
      <c r="B7004" s="2" t="s">
        <v>9059</v>
      </c>
    </row>
    <row r="7005" spans="1:2" x14ac:dyDescent="0.25">
      <c r="A7005" s="1" t="s">
        <v>9060</v>
      </c>
      <c r="B7005" s="2" t="s">
        <v>9061</v>
      </c>
    </row>
    <row r="7006" spans="1:2" x14ac:dyDescent="0.25">
      <c r="A7006" s="1" t="s">
        <v>9062</v>
      </c>
      <c r="B7006" s="2" t="s">
        <v>9063</v>
      </c>
    </row>
    <row r="7007" spans="1:2" x14ac:dyDescent="0.25">
      <c r="A7007" s="1" t="s">
        <v>9064</v>
      </c>
      <c r="B7007" s="2" t="s">
        <v>9065</v>
      </c>
    </row>
    <row r="7008" spans="1:2" x14ac:dyDescent="0.25">
      <c r="A7008" s="1" t="s">
        <v>9066</v>
      </c>
      <c r="B7008" s="2" t="s">
        <v>9067</v>
      </c>
    </row>
    <row r="7009" spans="1:2" x14ac:dyDescent="0.25">
      <c r="A7009" s="1" t="s">
        <v>9068</v>
      </c>
      <c r="B7009" s="2" t="s">
        <v>9069</v>
      </c>
    </row>
    <row r="7010" spans="1:2" x14ac:dyDescent="0.25">
      <c r="A7010" s="1" t="s">
        <v>9070</v>
      </c>
      <c r="B7010" s="2" t="s">
        <v>9071</v>
      </c>
    </row>
    <row r="7011" spans="1:2" x14ac:dyDescent="0.25">
      <c r="A7011" s="1" t="s">
        <v>9072</v>
      </c>
      <c r="B7011" s="2" t="s">
        <v>9073</v>
      </c>
    </row>
    <row r="7012" spans="1:2" x14ac:dyDescent="0.25">
      <c r="A7012" s="1" t="s">
        <v>9074</v>
      </c>
      <c r="B7012" s="2" t="s">
        <v>9075</v>
      </c>
    </row>
    <row r="7013" spans="1:2" x14ac:dyDescent="0.25">
      <c r="A7013" s="1" t="s">
        <v>9076</v>
      </c>
      <c r="B7013" s="2" t="s">
        <v>9077</v>
      </c>
    </row>
    <row r="7014" spans="1:2" x14ac:dyDescent="0.25">
      <c r="A7014" s="1" t="s">
        <v>8563</v>
      </c>
      <c r="B7014" s="2" t="s">
        <v>9078</v>
      </c>
    </row>
    <row r="7015" spans="1:2" x14ac:dyDescent="0.25">
      <c r="A7015" s="1" t="s">
        <v>9079</v>
      </c>
      <c r="B7015" s="2" t="s">
        <v>9080</v>
      </c>
    </row>
    <row r="7016" spans="1:2" x14ac:dyDescent="0.25">
      <c r="A7016" s="1" t="s">
        <v>9081</v>
      </c>
      <c r="B7016" s="2" t="s">
        <v>9082</v>
      </c>
    </row>
    <row r="7017" spans="1:2" x14ac:dyDescent="0.25">
      <c r="A7017" s="1" t="s">
        <v>8136</v>
      </c>
      <c r="B7017" s="2" t="s">
        <v>9083</v>
      </c>
    </row>
    <row r="7018" spans="1:2" x14ac:dyDescent="0.25">
      <c r="A7018" s="1" t="s">
        <v>9084</v>
      </c>
      <c r="B7018" s="2" t="s">
        <v>9085</v>
      </c>
    </row>
    <row r="7019" spans="1:2" x14ac:dyDescent="0.25">
      <c r="A7019" s="1" t="s">
        <v>9086</v>
      </c>
      <c r="B7019" s="2" t="s">
        <v>9087</v>
      </c>
    </row>
    <row r="7020" spans="1:2" x14ac:dyDescent="0.25">
      <c r="A7020" s="1" t="s">
        <v>8418</v>
      </c>
      <c r="B7020" s="2" t="s">
        <v>9088</v>
      </c>
    </row>
    <row r="7021" spans="1:2" x14ac:dyDescent="0.25">
      <c r="A7021" s="1" t="s">
        <v>9089</v>
      </c>
      <c r="B7021" s="2" t="s">
        <v>9090</v>
      </c>
    </row>
    <row r="7022" spans="1:2" x14ac:dyDescent="0.25">
      <c r="A7022" s="1" t="s">
        <v>9091</v>
      </c>
      <c r="B7022" s="2" t="s">
        <v>9092</v>
      </c>
    </row>
    <row r="7023" spans="1:2" x14ac:dyDescent="0.25">
      <c r="A7023" s="1" t="s">
        <v>9093</v>
      </c>
      <c r="B7023" s="2" t="s">
        <v>9094</v>
      </c>
    </row>
    <row r="7024" spans="1:2" x14ac:dyDescent="0.25">
      <c r="A7024" s="1" t="s">
        <v>9095</v>
      </c>
      <c r="B7024" s="2" t="s">
        <v>9096</v>
      </c>
    </row>
    <row r="7025" spans="1:2" x14ac:dyDescent="0.25">
      <c r="A7025" s="1" t="s">
        <v>9097</v>
      </c>
      <c r="B7025" s="2" t="s">
        <v>9098</v>
      </c>
    </row>
    <row r="7026" spans="1:2" x14ac:dyDescent="0.25">
      <c r="A7026" s="1" t="s">
        <v>9100</v>
      </c>
      <c r="B7026" s="2" t="s">
        <v>9101</v>
      </c>
    </row>
    <row r="7027" spans="1:2" x14ac:dyDescent="0.25">
      <c r="A7027" s="1" t="s">
        <v>9102</v>
      </c>
      <c r="B7027" s="2" t="s">
        <v>9103</v>
      </c>
    </row>
    <row r="7028" spans="1:2" x14ac:dyDescent="0.25">
      <c r="A7028" s="1" t="s">
        <v>9104</v>
      </c>
      <c r="B7028" s="2" t="s">
        <v>9105</v>
      </c>
    </row>
    <row r="7029" spans="1:2" x14ac:dyDescent="0.25">
      <c r="A7029" s="1" t="s">
        <v>9106</v>
      </c>
      <c r="B7029" s="2" t="s">
        <v>9107</v>
      </c>
    </row>
    <row r="7030" spans="1:2" x14ac:dyDescent="0.25">
      <c r="A7030" s="1" t="s">
        <v>9108</v>
      </c>
      <c r="B7030" s="2" t="s">
        <v>9109</v>
      </c>
    </row>
    <row r="7031" spans="1:2" x14ac:dyDescent="0.25">
      <c r="A7031" s="1" t="s">
        <v>9110</v>
      </c>
      <c r="B7031" s="2" t="s">
        <v>9111</v>
      </c>
    </row>
    <row r="7032" spans="1:2" x14ac:dyDescent="0.25">
      <c r="A7032" s="1" t="s">
        <v>9112</v>
      </c>
      <c r="B7032" s="2" t="s">
        <v>9113</v>
      </c>
    </row>
    <row r="7033" spans="1:2" x14ac:dyDescent="0.25">
      <c r="A7033" s="1" t="s">
        <v>9114</v>
      </c>
      <c r="B7033" s="2" t="s">
        <v>9115</v>
      </c>
    </row>
    <row r="7034" spans="1:2" x14ac:dyDescent="0.25">
      <c r="A7034" s="1" t="s">
        <v>9116</v>
      </c>
      <c r="B7034" s="2" t="s">
        <v>9117</v>
      </c>
    </row>
    <row r="7035" spans="1:2" x14ac:dyDescent="0.25">
      <c r="A7035" s="1" t="s">
        <v>9118</v>
      </c>
      <c r="B7035" s="2" t="s">
        <v>9119</v>
      </c>
    </row>
    <row r="7036" spans="1:2" x14ac:dyDescent="0.25">
      <c r="A7036" s="1" t="s">
        <v>9120</v>
      </c>
      <c r="B7036" s="2" t="s">
        <v>9121</v>
      </c>
    </row>
    <row r="7037" spans="1:2" x14ac:dyDescent="0.25">
      <c r="A7037" s="1" t="s">
        <v>9122</v>
      </c>
      <c r="B7037" s="2" t="s">
        <v>9123</v>
      </c>
    </row>
    <row r="7038" spans="1:2" x14ac:dyDescent="0.25">
      <c r="A7038" s="1" t="s">
        <v>9124</v>
      </c>
      <c r="B7038" s="2" t="s">
        <v>9125</v>
      </c>
    </row>
    <row r="7039" spans="1:2" x14ac:dyDescent="0.25">
      <c r="A7039" s="1" t="s">
        <v>9126</v>
      </c>
      <c r="B7039" s="2" t="s">
        <v>9127</v>
      </c>
    </row>
    <row r="7040" spans="1:2" x14ac:dyDescent="0.25">
      <c r="A7040" s="1" t="s">
        <v>9128</v>
      </c>
      <c r="B7040" s="2" t="s">
        <v>9129</v>
      </c>
    </row>
    <row r="7041" spans="1:2" x14ac:dyDescent="0.25">
      <c r="A7041" s="1" t="s">
        <v>9130</v>
      </c>
      <c r="B7041" s="2" t="s">
        <v>9131</v>
      </c>
    </row>
    <row r="7042" spans="1:2" x14ac:dyDescent="0.25">
      <c r="A7042" s="1" t="s">
        <v>9132</v>
      </c>
      <c r="B7042" s="2" t="s">
        <v>9133</v>
      </c>
    </row>
    <row r="7043" spans="1:2" x14ac:dyDescent="0.25">
      <c r="A7043" s="1" t="s">
        <v>8867</v>
      </c>
      <c r="B7043" s="2" t="s">
        <v>9134</v>
      </c>
    </row>
    <row r="7044" spans="1:2" x14ac:dyDescent="0.25">
      <c r="A7044" s="1" t="s">
        <v>9135</v>
      </c>
      <c r="B7044" s="2" t="s">
        <v>9136</v>
      </c>
    </row>
    <row r="7045" spans="1:2" x14ac:dyDescent="0.25">
      <c r="A7045" s="1" t="s">
        <v>9137</v>
      </c>
      <c r="B7045" s="2" t="s">
        <v>9138</v>
      </c>
    </row>
    <row r="7046" spans="1:2" x14ac:dyDescent="0.25">
      <c r="A7046" s="1" t="s">
        <v>9139</v>
      </c>
      <c r="B7046" s="2" t="s">
        <v>9140</v>
      </c>
    </row>
    <row r="7047" spans="1:2" x14ac:dyDescent="0.25">
      <c r="A7047" s="1" t="s">
        <v>9141</v>
      </c>
      <c r="B7047" s="2" t="s">
        <v>9142</v>
      </c>
    </row>
    <row r="7048" spans="1:2" x14ac:dyDescent="0.25">
      <c r="A7048" s="1" t="s">
        <v>9143</v>
      </c>
      <c r="B7048" s="2" t="s">
        <v>9144</v>
      </c>
    </row>
    <row r="7049" spans="1:2" x14ac:dyDescent="0.25">
      <c r="A7049" s="1" t="s">
        <v>9145</v>
      </c>
      <c r="B7049" s="2" t="s">
        <v>9146</v>
      </c>
    </row>
    <row r="7050" spans="1:2" x14ac:dyDescent="0.25">
      <c r="A7050" s="1" t="s">
        <v>9147</v>
      </c>
      <c r="B7050" s="2" t="s">
        <v>9148</v>
      </c>
    </row>
    <row r="7051" spans="1:2" x14ac:dyDescent="0.25">
      <c r="A7051" s="1" t="s">
        <v>9149</v>
      </c>
      <c r="B7051" s="2" t="s">
        <v>9150</v>
      </c>
    </row>
    <row r="7052" spans="1:2" x14ac:dyDescent="0.25">
      <c r="A7052" s="1" t="s">
        <v>9151</v>
      </c>
      <c r="B7052" s="2" t="s">
        <v>9152</v>
      </c>
    </row>
    <row r="7053" spans="1:2" x14ac:dyDescent="0.25">
      <c r="A7053" s="1" t="s">
        <v>4058</v>
      </c>
      <c r="B7053" s="2" t="s">
        <v>9153</v>
      </c>
    </row>
    <row r="7054" spans="1:2" x14ac:dyDescent="0.25">
      <c r="A7054" s="1" t="s">
        <v>9154</v>
      </c>
      <c r="B7054" s="2" t="s">
        <v>9155</v>
      </c>
    </row>
    <row r="7055" spans="1:2" x14ac:dyDescent="0.25">
      <c r="A7055" s="1" t="s">
        <v>9156</v>
      </c>
      <c r="B7055" s="2" t="s">
        <v>9157</v>
      </c>
    </row>
    <row r="7056" spans="1:2" x14ac:dyDescent="0.25">
      <c r="A7056" s="1" t="s">
        <v>9158</v>
      </c>
      <c r="B7056" s="2" t="s">
        <v>9159</v>
      </c>
    </row>
    <row r="7057" spans="1:2" x14ac:dyDescent="0.25">
      <c r="A7057" s="1" t="s">
        <v>9160</v>
      </c>
      <c r="B7057" s="2" t="s">
        <v>9161</v>
      </c>
    </row>
    <row r="7058" spans="1:2" x14ac:dyDescent="0.25">
      <c r="A7058" s="1" t="s">
        <v>9162</v>
      </c>
      <c r="B7058" s="2" t="s">
        <v>9163</v>
      </c>
    </row>
    <row r="7059" spans="1:2" x14ac:dyDescent="0.25">
      <c r="A7059" s="1" t="s">
        <v>9164</v>
      </c>
      <c r="B7059" s="2" t="s">
        <v>9165</v>
      </c>
    </row>
    <row r="7060" spans="1:2" x14ac:dyDescent="0.25">
      <c r="A7060" s="1" t="s">
        <v>9166</v>
      </c>
      <c r="B7060" s="2" t="s">
        <v>9167</v>
      </c>
    </row>
    <row r="7061" spans="1:2" x14ac:dyDescent="0.25">
      <c r="A7061" s="1" t="s">
        <v>9168</v>
      </c>
      <c r="B7061" s="2" t="s">
        <v>9169</v>
      </c>
    </row>
    <row r="7062" spans="1:2" x14ac:dyDescent="0.25">
      <c r="A7062" s="1" t="s">
        <v>9170</v>
      </c>
      <c r="B7062" s="2" t="s">
        <v>9171</v>
      </c>
    </row>
    <row r="7063" spans="1:2" x14ac:dyDescent="0.25">
      <c r="A7063" s="1" t="s">
        <v>9172</v>
      </c>
      <c r="B7063" s="2" t="s">
        <v>9173</v>
      </c>
    </row>
    <row r="7064" spans="1:2" x14ac:dyDescent="0.25">
      <c r="A7064" s="1" t="s">
        <v>9174</v>
      </c>
      <c r="B7064" s="2" t="s">
        <v>9175</v>
      </c>
    </row>
    <row r="7065" spans="1:2" x14ac:dyDescent="0.25">
      <c r="A7065" s="1" t="s">
        <v>9176</v>
      </c>
      <c r="B7065" s="2" t="s">
        <v>9177</v>
      </c>
    </row>
    <row r="7066" spans="1:2" x14ac:dyDescent="0.25">
      <c r="A7066" s="1" t="s">
        <v>3758</v>
      </c>
      <c r="B7066" s="2" t="s">
        <v>9178</v>
      </c>
    </row>
    <row r="7067" spans="1:2" x14ac:dyDescent="0.25">
      <c r="A7067" s="1" t="s">
        <v>9179</v>
      </c>
      <c r="B7067" s="2" t="s">
        <v>9180</v>
      </c>
    </row>
    <row r="7068" spans="1:2" x14ac:dyDescent="0.25">
      <c r="A7068" s="1" t="s">
        <v>9181</v>
      </c>
      <c r="B7068" s="2" t="s">
        <v>9182</v>
      </c>
    </row>
    <row r="7069" spans="1:2" x14ac:dyDescent="0.25">
      <c r="A7069" s="1" t="s">
        <v>8295</v>
      </c>
      <c r="B7069" s="2" t="s">
        <v>9183</v>
      </c>
    </row>
    <row r="7070" spans="1:2" x14ac:dyDescent="0.25">
      <c r="A7070" s="1" t="s">
        <v>9184</v>
      </c>
      <c r="B7070" s="2" t="s">
        <v>9185</v>
      </c>
    </row>
    <row r="7071" spans="1:2" x14ac:dyDescent="0.25">
      <c r="A7071" s="1" t="s">
        <v>9186</v>
      </c>
      <c r="B7071" s="2" t="s">
        <v>9187</v>
      </c>
    </row>
    <row r="7072" spans="1:2" x14ac:dyDescent="0.25">
      <c r="A7072" s="1" t="s">
        <v>9188</v>
      </c>
      <c r="B7072" s="2" t="s">
        <v>9189</v>
      </c>
    </row>
    <row r="7073" spans="1:2" x14ac:dyDescent="0.25">
      <c r="A7073" s="1" t="s">
        <v>9190</v>
      </c>
      <c r="B7073" s="2" t="s">
        <v>9191</v>
      </c>
    </row>
    <row r="7074" spans="1:2" x14ac:dyDescent="0.25">
      <c r="A7074" s="1" t="s">
        <v>9192</v>
      </c>
      <c r="B7074" s="2" t="s">
        <v>9193</v>
      </c>
    </row>
    <row r="7075" spans="1:2" x14ac:dyDescent="0.25">
      <c r="A7075" s="1" t="s">
        <v>9194</v>
      </c>
      <c r="B7075" s="2" t="s">
        <v>9195</v>
      </c>
    </row>
    <row r="7076" spans="1:2" x14ac:dyDescent="0.25">
      <c r="A7076" s="1" t="s">
        <v>9196</v>
      </c>
      <c r="B7076" s="2" t="s">
        <v>9197</v>
      </c>
    </row>
    <row r="7077" spans="1:2" x14ac:dyDescent="0.25">
      <c r="A7077" s="1" t="s">
        <v>9198</v>
      </c>
      <c r="B7077" s="2" t="s">
        <v>9199</v>
      </c>
    </row>
    <row r="7078" spans="1:2" x14ac:dyDescent="0.25">
      <c r="A7078" s="1" t="s">
        <v>9200</v>
      </c>
      <c r="B7078" s="2" t="s">
        <v>9201</v>
      </c>
    </row>
    <row r="7079" spans="1:2" x14ac:dyDescent="0.25">
      <c r="A7079" s="1" t="s">
        <v>9202</v>
      </c>
      <c r="B7079" s="2" t="s">
        <v>9203</v>
      </c>
    </row>
    <row r="7080" spans="1:2" x14ac:dyDescent="0.25">
      <c r="A7080" s="1" t="s">
        <v>9204</v>
      </c>
      <c r="B7080" s="2" t="s">
        <v>9205</v>
      </c>
    </row>
    <row r="7081" spans="1:2" x14ac:dyDescent="0.25">
      <c r="A7081" s="1" t="s">
        <v>9206</v>
      </c>
      <c r="B7081" s="2" t="s">
        <v>9207</v>
      </c>
    </row>
    <row r="7082" spans="1:2" x14ac:dyDescent="0.25">
      <c r="A7082" s="1" t="s">
        <v>9208</v>
      </c>
      <c r="B7082" s="2" t="s">
        <v>9209</v>
      </c>
    </row>
    <row r="7083" spans="1:2" x14ac:dyDescent="0.25">
      <c r="A7083" s="1" t="s">
        <v>8569</v>
      </c>
      <c r="B7083" s="2" t="s">
        <v>9210</v>
      </c>
    </row>
    <row r="7084" spans="1:2" x14ac:dyDescent="0.25">
      <c r="A7084" s="1" t="s">
        <v>9211</v>
      </c>
      <c r="B7084" s="2" t="s">
        <v>9212</v>
      </c>
    </row>
    <row r="7085" spans="1:2" x14ac:dyDescent="0.25">
      <c r="A7085" s="1" t="s">
        <v>9213</v>
      </c>
      <c r="B7085" s="2" t="s">
        <v>9214</v>
      </c>
    </row>
    <row r="7086" spans="1:2" x14ac:dyDescent="0.25">
      <c r="A7086" s="1" t="s">
        <v>9215</v>
      </c>
      <c r="B7086" s="2" t="s">
        <v>9216</v>
      </c>
    </row>
    <row r="7087" spans="1:2" x14ac:dyDescent="0.25">
      <c r="A7087" s="1" t="s">
        <v>9217</v>
      </c>
      <c r="B7087" s="2" t="s">
        <v>9218</v>
      </c>
    </row>
    <row r="7088" spans="1:2" x14ac:dyDescent="0.25">
      <c r="A7088" s="1" t="s">
        <v>8267</v>
      </c>
      <c r="B7088" s="2" t="s">
        <v>9219</v>
      </c>
    </row>
    <row r="7089" spans="1:2" x14ac:dyDescent="0.25">
      <c r="A7089" s="1" t="s">
        <v>9220</v>
      </c>
      <c r="B7089" s="2" t="s">
        <v>9221</v>
      </c>
    </row>
    <row r="7090" spans="1:2" x14ac:dyDescent="0.25">
      <c r="A7090" s="1" t="s">
        <v>9222</v>
      </c>
      <c r="B7090" s="2" t="s">
        <v>9223</v>
      </c>
    </row>
    <row r="7091" spans="1:2" x14ac:dyDescent="0.25">
      <c r="A7091" s="1" t="s">
        <v>9224</v>
      </c>
      <c r="B7091" s="2" t="s">
        <v>9225</v>
      </c>
    </row>
    <row r="7092" spans="1:2" x14ac:dyDescent="0.25">
      <c r="A7092" s="1" t="s">
        <v>9226</v>
      </c>
      <c r="B7092" s="2" t="s">
        <v>9227</v>
      </c>
    </row>
    <row r="7093" spans="1:2" x14ac:dyDescent="0.25">
      <c r="A7093" s="1" t="s">
        <v>9228</v>
      </c>
      <c r="B7093" s="2" t="s">
        <v>9229</v>
      </c>
    </row>
    <row r="7094" spans="1:2" x14ac:dyDescent="0.25">
      <c r="A7094" s="1" t="s">
        <v>9230</v>
      </c>
      <c r="B7094" s="2" t="s">
        <v>9231</v>
      </c>
    </row>
    <row r="7095" spans="1:2" x14ac:dyDescent="0.25">
      <c r="A7095" s="1" t="s">
        <v>9232</v>
      </c>
      <c r="B7095" s="2" t="s">
        <v>9233</v>
      </c>
    </row>
    <row r="7096" spans="1:2" x14ac:dyDescent="0.25">
      <c r="A7096" s="1" t="s">
        <v>9234</v>
      </c>
      <c r="B7096" s="2" t="s">
        <v>9235</v>
      </c>
    </row>
    <row r="7097" spans="1:2" x14ac:dyDescent="0.25">
      <c r="A7097" s="1" t="s">
        <v>9236</v>
      </c>
      <c r="B7097" s="2" t="s">
        <v>9237</v>
      </c>
    </row>
    <row r="7098" spans="1:2" x14ac:dyDescent="0.25">
      <c r="A7098" s="1" t="s">
        <v>9238</v>
      </c>
      <c r="B7098" s="2" t="s">
        <v>9239</v>
      </c>
    </row>
    <row r="7099" spans="1:2" x14ac:dyDescent="0.25">
      <c r="A7099" s="1" t="s">
        <v>9240</v>
      </c>
      <c r="B7099" s="2" t="s">
        <v>9241</v>
      </c>
    </row>
    <row r="7100" spans="1:2" x14ac:dyDescent="0.25">
      <c r="A7100" s="1" t="s">
        <v>9242</v>
      </c>
      <c r="B7100" s="2" t="s">
        <v>9243</v>
      </c>
    </row>
    <row r="7101" spans="1:2" x14ac:dyDescent="0.25">
      <c r="A7101" s="1" t="s">
        <v>9244</v>
      </c>
      <c r="B7101" s="2" t="s">
        <v>9245</v>
      </c>
    </row>
    <row r="7102" spans="1:2" x14ac:dyDescent="0.25">
      <c r="A7102" s="1" t="s">
        <v>8194</v>
      </c>
      <c r="B7102" s="2" t="s">
        <v>9246</v>
      </c>
    </row>
    <row r="7103" spans="1:2" x14ac:dyDescent="0.25">
      <c r="A7103" s="1" t="s">
        <v>9247</v>
      </c>
      <c r="B7103" s="2" t="s">
        <v>9248</v>
      </c>
    </row>
    <row r="7104" spans="1:2" x14ac:dyDescent="0.25">
      <c r="A7104" s="1" t="s">
        <v>9249</v>
      </c>
      <c r="B7104" s="2" t="s">
        <v>9250</v>
      </c>
    </row>
    <row r="7105" spans="1:2" x14ac:dyDescent="0.25">
      <c r="A7105" s="1" t="s">
        <v>8248</v>
      </c>
      <c r="B7105" s="2" t="s">
        <v>9251</v>
      </c>
    </row>
    <row r="7106" spans="1:2" x14ac:dyDescent="0.25">
      <c r="A7106" s="1" t="s">
        <v>9252</v>
      </c>
      <c r="B7106" s="2" t="s">
        <v>9253</v>
      </c>
    </row>
    <row r="7107" spans="1:2" x14ac:dyDescent="0.25">
      <c r="A7107" s="1" t="s">
        <v>9254</v>
      </c>
      <c r="B7107" s="2" t="s">
        <v>9255</v>
      </c>
    </row>
    <row r="7108" spans="1:2" x14ac:dyDescent="0.25">
      <c r="A7108" s="1" t="s">
        <v>9256</v>
      </c>
      <c r="B7108" s="2" t="s">
        <v>9257</v>
      </c>
    </row>
    <row r="7109" spans="1:2" x14ac:dyDescent="0.25">
      <c r="A7109" s="1" t="s">
        <v>9258</v>
      </c>
      <c r="B7109" s="2" t="s">
        <v>9259</v>
      </c>
    </row>
    <row r="7110" spans="1:2" x14ac:dyDescent="0.25">
      <c r="A7110" s="1" t="s">
        <v>9260</v>
      </c>
      <c r="B7110" s="2" t="s">
        <v>9261</v>
      </c>
    </row>
    <row r="7111" spans="1:2" x14ac:dyDescent="0.25">
      <c r="A7111" s="1" t="s">
        <v>9262</v>
      </c>
      <c r="B7111" s="2" t="s">
        <v>9263</v>
      </c>
    </row>
    <row r="7112" spans="1:2" x14ac:dyDescent="0.25">
      <c r="A7112" s="1" t="s">
        <v>9264</v>
      </c>
      <c r="B7112" s="2" t="s">
        <v>9265</v>
      </c>
    </row>
    <row r="7113" spans="1:2" x14ac:dyDescent="0.25">
      <c r="A7113" s="1" t="s">
        <v>9266</v>
      </c>
      <c r="B7113" s="2" t="s">
        <v>9267</v>
      </c>
    </row>
    <row r="7114" spans="1:2" x14ac:dyDescent="0.25">
      <c r="A7114" s="1" t="s">
        <v>9268</v>
      </c>
      <c r="B7114" s="2" t="s">
        <v>9269</v>
      </c>
    </row>
    <row r="7115" spans="1:2" x14ac:dyDescent="0.25">
      <c r="A7115" s="1" t="s">
        <v>9270</v>
      </c>
      <c r="B7115" s="2" t="s">
        <v>9271</v>
      </c>
    </row>
    <row r="7116" spans="1:2" x14ac:dyDescent="0.25">
      <c r="A7116" s="1" t="s">
        <v>9272</v>
      </c>
      <c r="B7116" s="2" t="s">
        <v>9273</v>
      </c>
    </row>
    <row r="7117" spans="1:2" x14ac:dyDescent="0.25">
      <c r="A7117" s="1" t="s">
        <v>9274</v>
      </c>
      <c r="B7117" s="2" t="s">
        <v>9275</v>
      </c>
    </row>
    <row r="7118" spans="1:2" x14ac:dyDescent="0.25">
      <c r="A7118" s="1" t="s">
        <v>9276</v>
      </c>
      <c r="B7118" s="2" t="s">
        <v>9277</v>
      </c>
    </row>
    <row r="7119" spans="1:2" x14ac:dyDescent="0.25">
      <c r="A7119" s="1" t="s">
        <v>9278</v>
      </c>
      <c r="B7119" s="2" t="s">
        <v>9279</v>
      </c>
    </row>
    <row r="7120" spans="1:2" x14ac:dyDescent="0.25">
      <c r="A7120" s="1" t="s">
        <v>9280</v>
      </c>
      <c r="B7120" s="2" t="s">
        <v>9281</v>
      </c>
    </row>
    <row r="7121" spans="1:2" x14ac:dyDescent="0.25">
      <c r="A7121" s="1" t="s">
        <v>9282</v>
      </c>
      <c r="B7121" s="2" t="s">
        <v>9283</v>
      </c>
    </row>
    <row r="7122" spans="1:2" x14ac:dyDescent="0.25">
      <c r="A7122" s="1" t="s">
        <v>9284</v>
      </c>
      <c r="B7122" s="2" t="s">
        <v>9285</v>
      </c>
    </row>
    <row r="7123" spans="1:2" x14ac:dyDescent="0.25">
      <c r="A7123" s="1" t="s">
        <v>9286</v>
      </c>
      <c r="B7123" s="2" t="s">
        <v>9287</v>
      </c>
    </row>
    <row r="7124" spans="1:2" x14ac:dyDescent="0.25">
      <c r="A7124" s="1" t="s">
        <v>9288</v>
      </c>
      <c r="B7124" s="2" t="s">
        <v>9289</v>
      </c>
    </row>
    <row r="7125" spans="1:2" x14ac:dyDescent="0.25">
      <c r="A7125" s="1" t="s">
        <v>8696</v>
      </c>
      <c r="B7125" s="2" t="s">
        <v>9290</v>
      </c>
    </row>
    <row r="7126" spans="1:2" x14ac:dyDescent="0.25">
      <c r="A7126" s="1" t="s">
        <v>9291</v>
      </c>
      <c r="B7126" s="2" t="s">
        <v>9292</v>
      </c>
    </row>
    <row r="7127" spans="1:2" x14ac:dyDescent="0.25">
      <c r="A7127" s="1" t="s">
        <v>9293</v>
      </c>
      <c r="B7127" s="2" t="s">
        <v>9294</v>
      </c>
    </row>
    <row r="7128" spans="1:2" x14ac:dyDescent="0.25">
      <c r="A7128" s="1" t="s">
        <v>9295</v>
      </c>
      <c r="B7128" s="2" t="s">
        <v>9296</v>
      </c>
    </row>
    <row r="7129" spans="1:2" x14ac:dyDescent="0.25">
      <c r="A7129" s="1" t="s">
        <v>9297</v>
      </c>
      <c r="B7129" s="2" t="s">
        <v>9298</v>
      </c>
    </row>
    <row r="7130" spans="1:2" x14ac:dyDescent="0.25">
      <c r="A7130" s="1" t="s">
        <v>9299</v>
      </c>
      <c r="B7130" s="2" t="s">
        <v>9300</v>
      </c>
    </row>
    <row r="7131" spans="1:2" x14ac:dyDescent="0.25">
      <c r="A7131" s="1" t="s">
        <v>9301</v>
      </c>
      <c r="B7131" s="2" t="s">
        <v>9302</v>
      </c>
    </row>
    <row r="7132" spans="1:2" x14ac:dyDescent="0.25">
      <c r="A7132" s="1" t="s">
        <v>9303</v>
      </c>
      <c r="B7132" s="2" t="s">
        <v>9304</v>
      </c>
    </row>
    <row r="7133" spans="1:2" x14ac:dyDescent="0.25">
      <c r="A7133" s="1" t="s">
        <v>9305</v>
      </c>
      <c r="B7133" s="2" t="s">
        <v>9306</v>
      </c>
    </row>
    <row r="7134" spans="1:2" x14ac:dyDescent="0.25">
      <c r="A7134" s="1" t="s">
        <v>9307</v>
      </c>
      <c r="B7134" s="2" t="s">
        <v>9308</v>
      </c>
    </row>
    <row r="7135" spans="1:2" x14ac:dyDescent="0.25">
      <c r="A7135" s="1" t="s">
        <v>9309</v>
      </c>
      <c r="B7135" s="2" t="s">
        <v>9310</v>
      </c>
    </row>
    <row r="7136" spans="1:2" x14ac:dyDescent="0.25">
      <c r="A7136" s="1" t="s">
        <v>9311</v>
      </c>
      <c r="B7136" s="2" t="s">
        <v>9312</v>
      </c>
    </row>
    <row r="7137" spans="1:2" x14ac:dyDescent="0.25">
      <c r="A7137" s="1" t="s">
        <v>8848</v>
      </c>
      <c r="B7137" s="2" t="s">
        <v>9313</v>
      </c>
    </row>
    <row r="7138" spans="1:2" x14ac:dyDescent="0.25">
      <c r="A7138" s="1" t="s">
        <v>8244</v>
      </c>
      <c r="B7138" s="2" t="s">
        <v>9314</v>
      </c>
    </row>
    <row r="7139" spans="1:2" x14ac:dyDescent="0.25">
      <c r="A7139" s="1" t="s">
        <v>9315</v>
      </c>
      <c r="B7139" s="2" t="s">
        <v>9316</v>
      </c>
    </row>
    <row r="7140" spans="1:2" x14ac:dyDescent="0.25">
      <c r="A7140" s="1" t="s">
        <v>9317</v>
      </c>
      <c r="B7140" s="2" t="s">
        <v>9318</v>
      </c>
    </row>
    <row r="7141" spans="1:2" x14ac:dyDescent="0.25">
      <c r="A7141" s="1" t="s">
        <v>9319</v>
      </c>
      <c r="B7141" s="2" t="s">
        <v>9320</v>
      </c>
    </row>
    <row r="7142" spans="1:2" x14ac:dyDescent="0.25">
      <c r="A7142" s="1" t="s">
        <v>9321</v>
      </c>
      <c r="B7142" s="2" t="s">
        <v>9322</v>
      </c>
    </row>
    <row r="7143" spans="1:2" x14ac:dyDescent="0.25">
      <c r="A7143" s="1" t="s">
        <v>9323</v>
      </c>
      <c r="B7143" s="2" t="s">
        <v>9324</v>
      </c>
    </row>
    <row r="7144" spans="1:2" x14ac:dyDescent="0.25">
      <c r="A7144" s="1" t="s">
        <v>9325</v>
      </c>
      <c r="B7144" s="2" t="s">
        <v>9326</v>
      </c>
    </row>
    <row r="7145" spans="1:2" x14ac:dyDescent="0.25">
      <c r="A7145" s="1" t="s">
        <v>9327</v>
      </c>
      <c r="B7145" s="2" t="s">
        <v>9328</v>
      </c>
    </row>
    <row r="7146" spans="1:2" x14ac:dyDescent="0.25">
      <c r="A7146" s="1" t="s">
        <v>8470</v>
      </c>
      <c r="B7146" s="2" t="s">
        <v>9329</v>
      </c>
    </row>
    <row r="7147" spans="1:2" x14ac:dyDescent="0.25">
      <c r="A7147" s="1" t="s">
        <v>9330</v>
      </c>
      <c r="B7147" s="2" t="s">
        <v>9331</v>
      </c>
    </row>
    <row r="7148" spans="1:2" x14ac:dyDescent="0.25">
      <c r="A7148" s="1" t="s">
        <v>9332</v>
      </c>
      <c r="B7148" s="2" t="s">
        <v>9333</v>
      </c>
    </row>
    <row r="7149" spans="1:2" x14ac:dyDescent="0.25">
      <c r="A7149" s="1" t="s">
        <v>9334</v>
      </c>
      <c r="B7149" s="2" t="s">
        <v>9335</v>
      </c>
    </row>
    <row r="7150" spans="1:2" x14ac:dyDescent="0.25">
      <c r="A7150" s="1" t="s">
        <v>9336</v>
      </c>
      <c r="B7150" s="2" t="s">
        <v>9337</v>
      </c>
    </row>
    <row r="7151" spans="1:2" x14ac:dyDescent="0.25">
      <c r="A7151" s="1" t="s">
        <v>8478</v>
      </c>
      <c r="B7151" s="2" t="s">
        <v>9338</v>
      </c>
    </row>
    <row r="7152" spans="1:2" x14ac:dyDescent="0.25">
      <c r="A7152" s="1" t="s">
        <v>9339</v>
      </c>
      <c r="B7152" s="2" t="s">
        <v>9340</v>
      </c>
    </row>
    <row r="7153" spans="1:2" x14ac:dyDescent="0.25">
      <c r="A7153" s="1" t="s">
        <v>9341</v>
      </c>
      <c r="B7153" s="2" t="s">
        <v>9342</v>
      </c>
    </row>
    <row r="7154" spans="1:2" x14ac:dyDescent="0.25">
      <c r="A7154" s="1" t="s">
        <v>9343</v>
      </c>
      <c r="B7154" s="2" t="s">
        <v>9344</v>
      </c>
    </row>
    <row r="7155" spans="1:2" x14ac:dyDescent="0.25">
      <c r="A7155" s="1" t="s">
        <v>9345</v>
      </c>
      <c r="B7155" s="2" t="s">
        <v>9346</v>
      </c>
    </row>
    <row r="7156" spans="1:2" x14ac:dyDescent="0.25">
      <c r="A7156" s="1" t="s">
        <v>9347</v>
      </c>
      <c r="B7156" s="2" t="s">
        <v>9348</v>
      </c>
    </row>
    <row r="7157" spans="1:2" x14ac:dyDescent="0.25">
      <c r="A7157" s="1" t="s">
        <v>9349</v>
      </c>
      <c r="B7157" s="2" t="s">
        <v>9350</v>
      </c>
    </row>
    <row r="7158" spans="1:2" x14ac:dyDescent="0.25">
      <c r="A7158" s="1" t="s">
        <v>9351</v>
      </c>
      <c r="B7158" s="2" t="s">
        <v>9352</v>
      </c>
    </row>
    <row r="7159" spans="1:2" x14ac:dyDescent="0.25">
      <c r="A7159" s="1" t="s">
        <v>9353</v>
      </c>
      <c r="B7159" s="2" t="s">
        <v>9354</v>
      </c>
    </row>
    <row r="7160" spans="1:2" x14ac:dyDescent="0.25">
      <c r="A7160" s="1" t="s">
        <v>9355</v>
      </c>
      <c r="B7160" s="2" t="s">
        <v>9356</v>
      </c>
    </row>
    <row r="7161" spans="1:2" x14ac:dyDescent="0.25">
      <c r="A7161" s="1" t="s">
        <v>9357</v>
      </c>
      <c r="B7161" s="2" t="s">
        <v>9358</v>
      </c>
    </row>
    <row r="7162" spans="1:2" x14ac:dyDescent="0.25">
      <c r="A7162" s="1" t="s">
        <v>205</v>
      </c>
      <c r="B7162" s="2" t="s">
        <v>9359</v>
      </c>
    </row>
    <row r="7163" spans="1:2" x14ac:dyDescent="0.25">
      <c r="A7163" s="1" t="s">
        <v>9360</v>
      </c>
      <c r="B7163" s="2" t="s">
        <v>9361</v>
      </c>
    </row>
    <row r="7164" spans="1:2" x14ac:dyDescent="0.25">
      <c r="A7164" s="1" t="s">
        <v>9362</v>
      </c>
      <c r="B7164" s="2" t="s">
        <v>9363</v>
      </c>
    </row>
    <row r="7165" spans="1:2" x14ac:dyDescent="0.25">
      <c r="A7165" s="1" t="s">
        <v>9364</v>
      </c>
      <c r="B7165" s="2" t="s">
        <v>9365</v>
      </c>
    </row>
    <row r="7166" spans="1:2" x14ac:dyDescent="0.25">
      <c r="A7166" s="1" t="s">
        <v>9366</v>
      </c>
      <c r="B7166" s="2" t="s">
        <v>9367</v>
      </c>
    </row>
    <row r="7167" spans="1:2" x14ac:dyDescent="0.25">
      <c r="A7167" s="1" t="s">
        <v>9099</v>
      </c>
      <c r="B7167" s="2" t="s">
        <v>9368</v>
      </c>
    </row>
    <row r="7168" spans="1:2" x14ac:dyDescent="0.25">
      <c r="A7168" s="1" t="s">
        <v>9369</v>
      </c>
      <c r="B7168" s="2" t="s">
        <v>9370</v>
      </c>
    </row>
    <row r="7169" spans="1:2" x14ac:dyDescent="0.25">
      <c r="A7169" s="1" t="s">
        <v>9371</v>
      </c>
      <c r="B7169" s="2" t="s">
        <v>9372</v>
      </c>
    </row>
    <row r="7170" spans="1:2" x14ac:dyDescent="0.25">
      <c r="A7170" s="1" t="s">
        <v>9373</v>
      </c>
      <c r="B7170" s="2" t="s">
        <v>9374</v>
      </c>
    </row>
    <row r="7171" spans="1:2" x14ac:dyDescent="0.25">
      <c r="A7171" s="1" t="s">
        <v>9375</v>
      </c>
      <c r="B7171" s="2" t="s">
        <v>9376</v>
      </c>
    </row>
    <row r="7172" spans="1:2" x14ac:dyDescent="0.25">
      <c r="A7172" s="1" t="s">
        <v>9377</v>
      </c>
      <c r="B7172" s="2" t="s">
        <v>9378</v>
      </c>
    </row>
    <row r="7173" spans="1:2" x14ac:dyDescent="0.25">
      <c r="A7173" s="1" t="s">
        <v>9379</v>
      </c>
      <c r="B7173" s="2" t="s">
        <v>9380</v>
      </c>
    </row>
    <row r="7174" spans="1:2" x14ac:dyDescent="0.25">
      <c r="A7174" s="1" t="s">
        <v>9381</v>
      </c>
      <c r="B7174" s="2" t="s">
        <v>9382</v>
      </c>
    </row>
    <row r="7175" spans="1:2" x14ac:dyDescent="0.25">
      <c r="A7175" s="1" t="s">
        <v>9383</v>
      </c>
      <c r="B7175" s="2" t="s">
        <v>9384</v>
      </c>
    </row>
    <row r="7176" spans="1:2" x14ac:dyDescent="0.25">
      <c r="A7176" s="1" t="s">
        <v>9385</v>
      </c>
      <c r="B7176" s="2" t="s">
        <v>9386</v>
      </c>
    </row>
    <row r="7177" spans="1:2" x14ac:dyDescent="0.25">
      <c r="A7177" s="1" t="s">
        <v>9387</v>
      </c>
      <c r="B7177" s="2" t="s">
        <v>9388</v>
      </c>
    </row>
    <row r="7178" spans="1:2" x14ac:dyDescent="0.25">
      <c r="A7178" s="1" t="s">
        <v>9389</v>
      </c>
      <c r="B7178" s="2" t="s">
        <v>9390</v>
      </c>
    </row>
    <row r="7179" spans="1:2" x14ac:dyDescent="0.25">
      <c r="A7179" s="1" t="s">
        <v>9391</v>
      </c>
      <c r="B7179" s="2" t="s">
        <v>9392</v>
      </c>
    </row>
    <row r="7180" spans="1:2" x14ac:dyDescent="0.25">
      <c r="A7180" s="1" t="s">
        <v>9393</v>
      </c>
      <c r="B7180" s="2" t="s">
        <v>9394</v>
      </c>
    </row>
    <row r="7181" spans="1:2" x14ac:dyDescent="0.25">
      <c r="A7181" s="1" t="s">
        <v>9395</v>
      </c>
      <c r="B7181" s="2" t="s">
        <v>9396</v>
      </c>
    </row>
    <row r="7182" spans="1:2" x14ac:dyDescent="0.25">
      <c r="A7182" s="1" t="s">
        <v>9397</v>
      </c>
      <c r="B7182" s="2" t="s">
        <v>9398</v>
      </c>
    </row>
    <row r="7183" spans="1:2" x14ac:dyDescent="0.25">
      <c r="A7183" s="1" t="s">
        <v>8756</v>
      </c>
      <c r="B7183" s="2" t="s">
        <v>9399</v>
      </c>
    </row>
    <row r="7184" spans="1:2" x14ac:dyDescent="0.25">
      <c r="A7184" s="1" t="s">
        <v>9400</v>
      </c>
      <c r="B7184" s="2" t="s">
        <v>9401</v>
      </c>
    </row>
    <row r="7185" spans="1:2" x14ac:dyDescent="0.25">
      <c r="A7185" s="1" t="s">
        <v>9402</v>
      </c>
      <c r="B7185" s="2" t="s">
        <v>9403</v>
      </c>
    </row>
    <row r="7186" spans="1:2" x14ac:dyDescent="0.25">
      <c r="A7186" s="1" t="s">
        <v>8267</v>
      </c>
      <c r="B7186" s="2" t="s">
        <v>9404</v>
      </c>
    </row>
    <row r="7187" spans="1:2" x14ac:dyDescent="0.25">
      <c r="A7187" s="1" t="s">
        <v>9405</v>
      </c>
      <c r="B7187" s="2" t="s">
        <v>9406</v>
      </c>
    </row>
    <row r="7188" spans="1:2" x14ac:dyDescent="0.25">
      <c r="A7188" s="1" t="s">
        <v>9407</v>
      </c>
      <c r="B7188" s="2" t="s">
        <v>9408</v>
      </c>
    </row>
    <row r="7189" spans="1:2" x14ac:dyDescent="0.25">
      <c r="A7189" s="1" t="s">
        <v>9409</v>
      </c>
      <c r="B7189" s="2" t="s">
        <v>9410</v>
      </c>
    </row>
    <row r="7190" spans="1:2" x14ac:dyDescent="0.25">
      <c r="A7190" s="1" t="s">
        <v>9411</v>
      </c>
      <c r="B7190" s="2" t="s">
        <v>9412</v>
      </c>
    </row>
    <row r="7191" spans="1:2" x14ac:dyDescent="0.25">
      <c r="A7191" s="1" t="s">
        <v>9413</v>
      </c>
      <c r="B7191" s="2" t="s">
        <v>9414</v>
      </c>
    </row>
    <row r="7192" spans="1:2" x14ac:dyDescent="0.25">
      <c r="A7192" s="1" t="s">
        <v>9415</v>
      </c>
      <c r="B7192" s="2" t="s">
        <v>9416</v>
      </c>
    </row>
    <row r="7193" spans="1:2" x14ac:dyDescent="0.25">
      <c r="A7193" s="1" t="s">
        <v>9417</v>
      </c>
      <c r="B7193" s="2" t="s">
        <v>9418</v>
      </c>
    </row>
    <row r="7194" spans="1:2" x14ac:dyDescent="0.25">
      <c r="A7194" s="1" t="s">
        <v>9419</v>
      </c>
      <c r="B7194" s="2" t="s">
        <v>9420</v>
      </c>
    </row>
    <row r="7195" spans="1:2" x14ac:dyDescent="0.25">
      <c r="A7195" s="1" t="s">
        <v>9421</v>
      </c>
      <c r="B7195" s="2" t="s">
        <v>9422</v>
      </c>
    </row>
    <row r="7196" spans="1:2" x14ac:dyDescent="0.25">
      <c r="A7196" s="1" t="s">
        <v>9423</v>
      </c>
      <c r="B7196" s="2" t="s">
        <v>9424</v>
      </c>
    </row>
    <row r="7197" spans="1:2" x14ac:dyDescent="0.25">
      <c r="A7197" s="1" t="s">
        <v>9425</v>
      </c>
      <c r="B7197" s="2" t="s">
        <v>9426</v>
      </c>
    </row>
    <row r="7198" spans="1:2" x14ac:dyDescent="0.25">
      <c r="A7198" s="1" t="s">
        <v>9427</v>
      </c>
      <c r="B7198" s="2" t="s">
        <v>9428</v>
      </c>
    </row>
    <row r="7199" spans="1:2" x14ac:dyDescent="0.25">
      <c r="A7199" s="1" t="s">
        <v>9429</v>
      </c>
      <c r="B7199" s="2" t="s">
        <v>9430</v>
      </c>
    </row>
    <row r="7200" spans="1:2" x14ac:dyDescent="0.25">
      <c r="A7200" s="1" t="s">
        <v>9431</v>
      </c>
      <c r="B7200" s="2" t="s">
        <v>9432</v>
      </c>
    </row>
    <row r="7201" spans="1:2" x14ac:dyDescent="0.25">
      <c r="A7201" s="1" t="s">
        <v>9433</v>
      </c>
      <c r="B7201" s="2" t="s">
        <v>9434</v>
      </c>
    </row>
    <row r="7202" spans="1:2" x14ac:dyDescent="0.25">
      <c r="A7202" s="1" t="s">
        <v>9435</v>
      </c>
      <c r="B7202" s="2" t="s">
        <v>9436</v>
      </c>
    </row>
    <row r="7203" spans="1:2" x14ac:dyDescent="0.25">
      <c r="A7203" s="1" t="s">
        <v>9437</v>
      </c>
      <c r="B7203" s="2" t="s">
        <v>9438</v>
      </c>
    </row>
    <row r="7204" spans="1:2" x14ac:dyDescent="0.25">
      <c r="A7204" s="1" t="s">
        <v>9439</v>
      </c>
      <c r="B7204" s="2" t="s">
        <v>9440</v>
      </c>
    </row>
    <row r="7205" spans="1:2" x14ac:dyDescent="0.25">
      <c r="A7205" s="1" t="s">
        <v>9441</v>
      </c>
      <c r="B7205" s="2" t="s">
        <v>9442</v>
      </c>
    </row>
    <row r="7206" spans="1:2" x14ac:dyDescent="0.25">
      <c r="A7206" s="1" t="s">
        <v>9443</v>
      </c>
      <c r="B7206" s="2" t="s">
        <v>9444</v>
      </c>
    </row>
    <row r="7207" spans="1:2" x14ac:dyDescent="0.25">
      <c r="A7207" s="1" t="s">
        <v>9445</v>
      </c>
      <c r="B7207" s="2" t="s">
        <v>9446</v>
      </c>
    </row>
    <row r="7208" spans="1:2" x14ac:dyDescent="0.25">
      <c r="A7208" s="1" t="s">
        <v>9447</v>
      </c>
      <c r="B7208" s="2" t="s">
        <v>9448</v>
      </c>
    </row>
    <row r="7209" spans="1:2" x14ac:dyDescent="0.25">
      <c r="A7209" s="1" t="s">
        <v>9449</v>
      </c>
      <c r="B7209" s="2" t="s">
        <v>9450</v>
      </c>
    </row>
    <row r="7210" spans="1:2" x14ac:dyDescent="0.25">
      <c r="A7210" s="1" t="s">
        <v>9451</v>
      </c>
      <c r="B7210" s="2" t="s">
        <v>9452</v>
      </c>
    </row>
    <row r="7211" spans="1:2" x14ac:dyDescent="0.25">
      <c r="A7211" s="1" t="s">
        <v>9453</v>
      </c>
      <c r="B7211" s="2" t="s">
        <v>9454</v>
      </c>
    </row>
    <row r="7212" spans="1:2" x14ac:dyDescent="0.25">
      <c r="A7212" s="1" t="s">
        <v>9455</v>
      </c>
      <c r="B7212" s="2" t="s">
        <v>9456</v>
      </c>
    </row>
    <row r="7213" spans="1:2" x14ac:dyDescent="0.25">
      <c r="A7213" s="1" t="s">
        <v>9457</v>
      </c>
      <c r="B7213" s="2" t="s">
        <v>9458</v>
      </c>
    </row>
    <row r="7214" spans="1:2" x14ac:dyDescent="0.25">
      <c r="A7214" s="1" t="s">
        <v>9459</v>
      </c>
      <c r="B7214" s="2" t="s">
        <v>9460</v>
      </c>
    </row>
    <row r="7215" spans="1:2" x14ac:dyDescent="0.25">
      <c r="A7215" s="1" t="s">
        <v>9461</v>
      </c>
      <c r="B7215" s="2" t="s">
        <v>9462</v>
      </c>
    </row>
    <row r="7216" spans="1:2" x14ac:dyDescent="0.25">
      <c r="A7216" s="1" t="s">
        <v>9463</v>
      </c>
      <c r="B7216" s="2" t="s">
        <v>9464</v>
      </c>
    </row>
    <row r="7217" spans="1:2" x14ac:dyDescent="0.25">
      <c r="A7217" s="1" t="s">
        <v>9465</v>
      </c>
      <c r="B7217" s="2" t="s">
        <v>9466</v>
      </c>
    </row>
    <row r="7218" spans="1:2" x14ac:dyDescent="0.25">
      <c r="A7218" s="1" t="s">
        <v>9467</v>
      </c>
      <c r="B7218" s="2" t="s">
        <v>9468</v>
      </c>
    </row>
    <row r="7219" spans="1:2" x14ac:dyDescent="0.25">
      <c r="A7219" s="1" t="s">
        <v>9469</v>
      </c>
      <c r="B7219" s="2" t="s">
        <v>9470</v>
      </c>
    </row>
    <row r="7220" spans="1:2" x14ac:dyDescent="0.25">
      <c r="A7220" s="1" t="s">
        <v>9471</v>
      </c>
      <c r="B7220" s="2" t="s">
        <v>9472</v>
      </c>
    </row>
    <row r="7221" spans="1:2" x14ac:dyDescent="0.25">
      <c r="A7221" s="1" t="s">
        <v>9473</v>
      </c>
      <c r="B7221" s="2" t="s">
        <v>9474</v>
      </c>
    </row>
    <row r="7222" spans="1:2" x14ac:dyDescent="0.25">
      <c r="A7222" s="1" t="s">
        <v>9475</v>
      </c>
      <c r="B7222" s="2" t="s">
        <v>9476</v>
      </c>
    </row>
    <row r="7223" spans="1:2" x14ac:dyDescent="0.25">
      <c r="A7223" s="1" t="s">
        <v>9477</v>
      </c>
      <c r="B7223" s="2" t="s">
        <v>9478</v>
      </c>
    </row>
    <row r="7224" spans="1:2" x14ac:dyDescent="0.25">
      <c r="A7224" s="1" t="s">
        <v>9479</v>
      </c>
      <c r="B7224" s="2" t="s">
        <v>9480</v>
      </c>
    </row>
    <row r="7225" spans="1:2" x14ac:dyDescent="0.25">
      <c r="A7225" s="1" t="s">
        <v>9481</v>
      </c>
      <c r="B7225" s="2" t="s">
        <v>9482</v>
      </c>
    </row>
    <row r="7226" spans="1:2" x14ac:dyDescent="0.25">
      <c r="A7226" s="1" t="s">
        <v>9483</v>
      </c>
      <c r="B7226" s="2" t="s">
        <v>9484</v>
      </c>
    </row>
    <row r="7227" spans="1:2" x14ac:dyDescent="0.25">
      <c r="A7227" s="1" t="s">
        <v>9485</v>
      </c>
      <c r="B7227" s="2" t="s">
        <v>9486</v>
      </c>
    </row>
    <row r="7228" spans="1:2" x14ac:dyDescent="0.25">
      <c r="A7228" s="1" t="s">
        <v>9487</v>
      </c>
      <c r="B7228" s="2" t="s">
        <v>9488</v>
      </c>
    </row>
    <row r="7229" spans="1:2" x14ac:dyDescent="0.25">
      <c r="A7229" s="1" t="s">
        <v>9489</v>
      </c>
      <c r="B7229" s="2" t="s">
        <v>9490</v>
      </c>
    </row>
    <row r="7230" spans="1:2" x14ac:dyDescent="0.25">
      <c r="A7230" s="1" t="s">
        <v>9491</v>
      </c>
      <c r="B7230" s="2" t="s">
        <v>9492</v>
      </c>
    </row>
    <row r="7231" spans="1:2" x14ac:dyDescent="0.25">
      <c r="A7231" s="1" t="s">
        <v>9493</v>
      </c>
      <c r="B7231" s="2" t="s">
        <v>9494</v>
      </c>
    </row>
    <row r="7232" spans="1:2" x14ac:dyDescent="0.25">
      <c r="A7232" s="1" t="s">
        <v>9495</v>
      </c>
      <c r="B7232" s="2" t="s">
        <v>9496</v>
      </c>
    </row>
    <row r="7233" spans="1:2" x14ac:dyDescent="0.25">
      <c r="A7233" s="1" t="s">
        <v>9497</v>
      </c>
      <c r="B7233" s="2" t="s">
        <v>9498</v>
      </c>
    </row>
    <row r="7234" spans="1:2" x14ac:dyDescent="0.25">
      <c r="A7234" s="1" t="s">
        <v>9499</v>
      </c>
      <c r="B7234" s="2" t="s">
        <v>9500</v>
      </c>
    </row>
    <row r="7235" spans="1:2" x14ac:dyDescent="0.25">
      <c r="A7235" s="1" t="s">
        <v>9501</v>
      </c>
      <c r="B7235" s="2" t="s">
        <v>9502</v>
      </c>
    </row>
    <row r="7236" spans="1:2" x14ac:dyDescent="0.25">
      <c r="A7236" s="1" t="s">
        <v>9503</v>
      </c>
      <c r="B7236" s="2" t="s">
        <v>9504</v>
      </c>
    </row>
    <row r="7237" spans="1:2" x14ac:dyDescent="0.25">
      <c r="A7237" s="1" t="s">
        <v>9505</v>
      </c>
      <c r="B7237" s="2" t="s">
        <v>9506</v>
      </c>
    </row>
    <row r="7238" spans="1:2" x14ac:dyDescent="0.25">
      <c r="A7238" s="1" t="s">
        <v>9507</v>
      </c>
      <c r="B7238" s="2" t="s">
        <v>9508</v>
      </c>
    </row>
    <row r="7239" spans="1:2" x14ac:dyDescent="0.25">
      <c r="A7239" s="1" t="s">
        <v>8744</v>
      </c>
      <c r="B7239" s="2" t="s">
        <v>9509</v>
      </c>
    </row>
    <row r="7240" spans="1:2" x14ac:dyDescent="0.25">
      <c r="A7240" s="1" t="s">
        <v>9510</v>
      </c>
      <c r="B7240" s="2" t="s">
        <v>9511</v>
      </c>
    </row>
    <row r="7241" spans="1:2" x14ac:dyDescent="0.25">
      <c r="A7241" s="1" t="s">
        <v>9512</v>
      </c>
      <c r="B7241" s="2" t="s">
        <v>9513</v>
      </c>
    </row>
    <row r="7242" spans="1:2" x14ac:dyDescent="0.25">
      <c r="A7242" s="1" t="s">
        <v>9514</v>
      </c>
      <c r="B7242" s="2" t="s">
        <v>9515</v>
      </c>
    </row>
    <row r="7243" spans="1:2" x14ac:dyDescent="0.25">
      <c r="A7243" s="1" t="s">
        <v>9516</v>
      </c>
      <c r="B7243" s="2" t="s">
        <v>9517</v>
      </c>
    </row>
    <row r="7244" spans="1:2" x14ac:dyDescent="0.25">
      <c r="A7244" s="1" t="s">
        <v>9518</v>
      </c>
      <c r="B7244" s="2" t="s">
        <v>9519</v>
      </c>
    </row>
    <row r="7245" spans="1:2" x14ac:dyDescent="0.25">
      <c r="A7245" s="1" t="s">
        <v>9520</v>
      </c>
      <c r="B7245" s="2" t="s">
        <v>9521</v>
      </c>
    </row>
    <row r="7246" spans="1:2" x14ac:dyDescent="0.25">
      <c r="A7246" s="1" t="s">
        <v>9522</v>
      </c>
      <c r="B7246" s="2" t="s">
        <v>9523</v>
      </c>
    </row>
    <row r="7247" spans="1:2" x14ac:dyDescent="0.25">
      <c r="A7247" s="1" t="s">
        <v>9524</v>
      </c>
      <c r="B7247" s="2" t="s">
        <v>9525</v>
      </c>
    </row>
    <row r="7248" spans="1:2" x14ac:dyDescent="0.25">
      <c r="A7248" s="1" t="s">
        <v>9526</v>
      </c>
      <c r="B7248" s="2" t="s">
        <v>9527</v>
      </c>
    </row>
    <row r="7249" spans="1:2" x14ac:dyDescent="0.25">
      <c r="A7249" s="1" t="s">
        <v>9528</v>
      </c>
      <c r="B7249" s="2" t="s">
        <v>9529</v>
      </c>
    </row>
    <row r="7250" spans="1:2" x14ac:dyDescent="0.25">
      <c r="A7250" s="1" t="s">
        <v>9530</v>
      </c>
      <c r="B7250" s="2" t="s">
        <v>9531</v>
      </c>
    </row>
    <row r="7251" spans="1:2" x14ac:dyDescent="0.25">
      <c r="A7251" s="1" t="s">
        <v>9532</v>
      </c>
      <c r="B7251" s="2" t="s">
        <v>9533</v>
      </c>
    </row>
    <row r="7252" spans="1:2" x14ac:dyDescent="0.25">
      <c r="A7252" s="1" t="s">
        <v>9534</v>
      </c>
      <c r="B7252" s="2" t="s">
        <v>9535</v>
      </c>
    </row>
    <row r="7253" spans="1:2" x14ac:dyDescent="0.25">
      <c r="A7253" s="1" t="s">
        <v>9536</v>
      </c>
      <c r="B7253" s="2" t="s">
        <v>9537</v>
      </c>
    </row>
    <row r="7254" spans="1:2" x14ac:dyDescent="0.25">
      <c r="A7254" s="1" t="s">
        <v>9538</v>
      </c>
      <c r="B7254" s="2" t="s">
        <v>9539</v>
      </c>
    </row>
    <row r="7255" spans="1:2" x14ac:dyDescent="0.25">
      <c r="A7255" s="1" t="s">
        <v>9540</v>
      </c>
      <c r="B7255" s="2" t="s">
        <v>9541</v>
      </c>
    </row>
    <row r="7256" spans="1:2" x14ac:dyDescent="0.25">
      <c r="A7256" s="1" t="s">
        <v>9542</v>
      </c>
      <c r="B7256" s="2" t="s">
        <v>9543</v>
      </c>
    </row>
    <row r="7257" spans="1:2" x14ac:dyDescent="0.25">
      <c r="A7257" s="1" t="s">
        <v>9544</v>
      </c>
      <c r="B7257" s="2" t="s">
        <v>9545</v>
      </c>
    </row>
    <row r="7258" spans="1:2" x14ac:dyDescent="0.25">
      <c r="A7258" s="1" t="s">
        <v>9546</v>
      </c>
      <c r="B7258" s="2" t="s">
        <v>9547</v>
      </c>
    </row>
    <row r="7259" spans="1:2" x14ac:dyDescent="0.25">
      <c r="A7259" s="1" t="s">
        <v>9548</v>
      </c>
      <c r="B7259" s="2" t="s">
        <v>9549</v>
      </c>
    </row>
    <row r="7260" spans="1:2" x14ac:dyDescent="0.25">
      <c r="A7260" s="1" t="s">
        <v>9550</v>
      </c>
      <c r="B7260" s="2" t="s">
        <v>9551</v>
      </c>
    </row>
    <row r="7261" spans="1:2" x14ac:dyDescent="0.25">
      <c r="A7261" s="1" t="s">
        <v>9552</v>
      </c>
      <c r="B7261" s="2" t="s">
        <v>9553</v>
      </c>
    </row>
    <row r="7262" spans="1:2" x14ac:dyDescent="0.25">
      <c r="A7262" s="1" t="s">
        <v>9554</v>
      </c>
      <c r="B7262" s="2" t="s">
        <v>9555</v>
      </c>
    </row>
    <row r="7263" spans="1:2" x14ac:dyDescent="0.25">
      <c r="A7263" s="1" t="s">
        <v>9556</v>
      </c>
      <c r="B7263" s="2" t="s">
        <v>9557</v>
      </c>
    </row>
    <row r="7264" spans="1:2" x14ac:dyDescent="0.25">
      <c r="A7264" s="1" t="s">
        <v>9558</v>
      </c>
      <c r="B7264" s="2" t="s">
        <v>9559</v>
      </c>
    </row>
    <row r="7265" spans="1:2" x14ac:dyDescent="0.25">
      <c r="A7265" s="1" t="s">
        <v>9560</v>
      </c>
      <c r="B7265" s="2" t="s">
        <v>9561</v>
      </c>
    </row>
    <row r="7266" spans="1:2" x14ac:dyDescent="0.25">
      <c r="A7266" s="1" t="s">
        <v>9562</v>
      </c>
      <c r="B7266" s="2" t="s">
        <v>9563</v>
      </c>
    </row>
    <row r="7267" spans="1:2" x14ac:dyDescent="0.25">
      <c r="A7267" s="1" t="s">
        <v>9564</v>
      </c>
      <c r="B7267" s="2" t="s">
        <v>9565</v>
      </c>
    </row>
    <row r="7268" spans="1:2" x14ac:dyDescent="0.25">
      <c r="A7268" s="1" t="s">
        <v>9566</v>
      </c>
      <c r="B7268" s="2" t="s">
        <v>9567</v>
      </c>
    </row>
    <row r="7269" spans="1:2" x14ac:dyDescent="0.25">
      <c r="A7269" s="1" t="s">
        <v>9568</v>
      </c>
      <c r="B7269" s="2" t="s">
        <v>9569</v>
      </c>
    </row>
    <row r="7270" spans="1:2" x14ac:dyDescent="0.25">
      <c r="A7270" s="1" t="s">
        <v>9570</v>
      </c>
      <c r="B7270" s="2" t="s">
        <v>9571</v>
      </c>
    </row>
    <row r="7271" spans="1:2" x14ac:dyDescent="0.25">
      <c r="A7271" s="1" t="s">
        <v>9572</v>
      </c>
      <c r="B7271" s="2" t="s">
        <v>9573</v>
      </c>
    </row>
    <row r="7272" spans="1:2" x14ac:dyDescent="0.25">
      <c r="A7272" s="1" t="s">
        <v>9574</v>
      </c>
      <c r="B7272" s="2" t="s">
        <v>9575</v>
      </c>
    </row>
    <row r="7273" spans="1:2" x14ac:dyDescent="0.25">
      <c r="A7273" s="1" t="s">
        <v>9576</v>
      </c>
      <c r="B7273" s="2" t="s">
        <v>9577</v>
      </c>
    </row>
    <row r="7274" spans="1:2" x14ac:dyDescent="0.25">
      <c r="A7274" s="1" t="s">
        <v>9578</v>
      </c>
      <c r="B7274" s="2" t="s">
        <v>9579</v>
      </c>
    </row>
    <row r="7275" spans="1:2" x14ac:dyDescent="0.25">
      <c r="A7275" s="1" t="s">
        <v>9580</v>
      </c>
      <c r="B7275" s="2" t="s">
        <v>9581</v>
      </c>
    </row>
    <row r="7276" spans="1:2" x14ac:dyDescent="0.25">
      <c r="A7276" s="1" t="s">
        <v>9582</v>
      </c>
      <c r="B7276" s="2" t="s">
        <v>9583</v>
      </c>
    </row>
    <row r="7277" spans="1:2" x14ac:dyDescent="0.25">
      <c r="A7277" s="1" t="s">
        <v>9584</v>
      </c>
      <c r="B7277" s="2" t="s">
        <v>9585</v>
      </c>
    </row>
    <row r="7278" spans="1:2" x14ac:dyDescent="0.25">
      <c r="A7278" s="1" t="s">
        <v>9586</v>
      </c>
      <c r="B7278" s="2" t="s">
        <v>9587</v>
      </c>
    </row>
    <row r="7279" spans="1:2" x14ac:dyDescent="0.25">
      <c r="A7279" s="1" t="s">
        <v>9588</v>
      </c>
      <c r="B7279" s="2" t="s">
        <v>9589</v>
      </c>
    </row>
    <row r="7280" spans="1:2" x14ac:dyDescent="0.25">
      <c r="A7280" s="1" t="s">
        <v>9590</v>
      </c>
      <c r="B7280" s="2" t="s">
        <v>9591</v>
      </c>
    </row>
    <row r="7281" spans="1:2" x14ac:dyDescent="0.25">
      <c r="A7281" s="1" t="s">
        <v>9592</v>
      </c>
      <c r="B7281" s="2" t="s">
        <v>9593</v>
      </c>
    </row>
    <row r="7282" spans="1:2" x14ac:dyDescent="0.25">
      <c r="A7282" s="1" t="s">
        <v>9594</v>
      </c>
      <c r="B7282" s="2" t="s">
        <v>9595</v>
      </c>
    </row>
    <row r="7283" spans="1:2" x14ac:dyDescent="0.25">
      <c r="A7283" s="1" t="s">
        <v>9596</v>
      </c>
      <c r="B7283" s="2" t="s">
        <v>9597</v>
      </c>
    </row>
    <row r="7284" spans="1:2" x14ac:dyDescent="0.25">
      <c r="A7284" s="1" t="s">
        <v>9598</v>
      </c>
      <c r="B7284" s="2" t="s">
        <v>9599</v>
      </c>
    </row>
    <row r="7285" spans="1:2" x14ac:dyDescent="0.25">
      <c r="A7285" s="1" t="s">
        <v>9600</v>
      </c>
      <c r="B7285" s="2" t="s">
        <v>9601</v>
      </c>
    </row>
    <row r="7286" spans="1:2" x14ac:dyDescent="0.25">
      <c r="A7286" s="1" t="s">
        <v>9602</v>
      </c>
      <c r="B7286" s="2" t="s">
        <v>9603</v>
      </c>
    </row>
    <row r="7287" spans="1:2" x14ac:dyDescent="0.25">
      <c r="A7287" s="1" t="s">
        <v>9604</v>
      </c>
      <c r="B7287" s="2" t="s">
        <v>9605</v>
      </c>
    </row>
    <row r="7288" spans="1:2" x14ac:dyDescent="0.25">
      <c r="A7288" s="1" t="s">
        <v>9606</v>
      </c>
      <c r="B7288" s="2" t="s">
        <v>9607</v>
      </c>
    </row>
    <row r="7289" spans="1:2" x14ac:dyDescent="0.25">
      <c r="A7289" s="1" t="s">
        <v>8077</v>
      </c>
      <c r="B7289" s="2" t="s">
        <v>9608</v>
      </c>
    </row>
    <row r="7290" spans="1:2" x14ac:dyDescent="0.25">
      <c r="A7290" s="1" t="s">
        <v>9609</v>
      </c>
      <c r="B7290" s="2" t="s">
        <v>9610</v>
      </c>
    </row>
    <row r="7291" spans="1:2" x14ac:dyDescent="0.25">
      <c r="A7291" s="1" t="s">
        <v>9611</v>
      </c>
      <c r="B7291" s="2" t="s">
        <v>9612</v>
      </c>
    </row>
    <row r="7292" spans="1:2" x14ac:dyDescent="0.25">
      <c r="A7292" s="1" t="s">
        <v>9613</v>
      </c>
      <c r="B7292" s="2" t="s">
        <v>9614</v>
      </c>
    </row>
    <row r="7293" spans="1:2" x14ac:dyDescent="0.25">
      <c r="A7293" s="1" t="s">
        <v>9615</v>
      </c>
      <c r="B7293" s="2" t="s">
        <v>9616</v>
      </c>
    </row>
    <row r="7294" spans="1:2" x14ac:dyDescent="0.25">
      <c r="A7294" s="1" t="s">
        <v>9617</v>
      </c>
      <c r="B7294" s="2" t="s">
        <v>9618</v>
      </c>
    </row>
    <row r="7295" spans="1:2" x14ac:dyDescent="0.25">
      <c r="A7295" s="1" t="s">
        <v>9619</v>
      </c>
      <c r="B7295" s="2" t="s">
        <v>9620</v>
      </c>
    </row>
    <row r="7296" spans="1:2" x14ac:dyDescent="0.25">
      <c r="A7296" s="1" t="s">
        <v>9621</v>
      </c>
      <c r="B7296" s="2" t="s">
        <v>9622</v>
      </c>
    </row>
    <row r="7297" spans="1:2" x14ac:dyDescent="0.25">
      <c r="A7297" s="1" t="s">
        <v>9623</v>
      </c>
      <c r="B7297" s="2" t="s">
        <v>9624</v>
      </c>
    </row>
    <row r="7298" spans="1:2" x14ac:dyDescent="0.25">
      <c r="A7298" s="1" t="s">
        <v>9625</v>
      </c>
      <c r="B7298" s="2" t="s">
        <v>9626</v>
      </c>
    </row>
    <row r="7299" spans="1:2" x14ac:dyDescent="0.25">
      <c r="A7299" s="1" t="s">
        <v>9627</v>
      </c>
      <c r="B7299" s="2" t="s">
        <v>9628</v>
      </c>
    </row>
    <row r="7300" spans="1:2" x14ac:dyDescent="0.25">
      <c r="A7300" s="1" t="s">
        <v>9629</v>
      </c>
      <c r="B7300" s="2" t="s">
        <v>9630</v>
      </c>
    </row>
    <row r="7301" spans="1:2" x14ac:dyDescent="0.25">
      <c r="A7301" s="1" t="s">
        <v>9631</v>
      </c>
      <c r="B7301" s="2" t="s">
        <v>9632</v>
      </c>
    </row>
    <row r="7302" spans="1:2" x14ac:dyDescent="0.25">
      <c r="A7302" s="1" t="s">
        <v>9633</v>
      </c>
      <c r="B7302" s="2" t="s">
        <v>9634</v>
      </c>
    </row>
    <row r="7303" spans="1:2" x14ac:dyDescent="0.25">
      <c r="A7303" s="1" t="s">
        <v>9635</v>
      </c>
      <c r="B7303" s="2" t="s">
        <v>9636</v>
      </c>
    </row>
    <row r="7304" spans="1:2" x14ac:dyDescent="0.25">
      <c r="A7304" s="1" t="s">
        <v>9637</v>
      </c>
      <c r="B7304" s="2" t="s">
        <v>9638</v>
      </c>
    </row>
    <row r="7305" spans="1:2" x14ac:dyDescent="0.25">
      <c r="A7305" s="1" t="s">
        <v>9639</v>
      </c>
      <c r="B7305" s="2" t="s">
        <v>9640</v>
      </c>
    </row>
    <row r="7306" spans="1:2" x14ac:dyDescent="0.25">
      <c r="A7306" s="1" t="s">
        <v>9641</v>
      </c>
      <c r="B7306" s="2" t="s">
        <v>9642</v>
      </c>
    </row>
    <row r="7307" spans="1:2" x14ac:dyDescent="0.25">
      <c r="A7307" s="1" t="s">
        <v>9643</v>
      </c>
      <c r="B7307" s="2" t="s">
        <v>9644</v>
      </c>
    </row>
    <row r="7308" spans="1:2" x14ac:dyDescent="0.25">
      <c r="A7308" s="1" t="s">
        <v>9645</v>
      </c>
      <c r="B7308" s="2" t="s">
        <v>9646</v>
      </c>
    </row>
    <row r="7309" spans="1:2" x14ac:dyDescent="0.25">
      <c r="A7309" s="1" t="s">
        <v>9647</v>
      </c>
      <c r="B7309" s="2" t="s">
        <v>9648</v>
      </c>
    </row>
    <row r="7310" spans="1:2" x14ac:dyDescent="0.25">
      <c r="A7310" s="1" t="s">
        <v>9649</v>
      </c>
      <c r="B7310" s="2" t="s">
        <v>9650</v>
      </c>
    </row>
    <row r="7311" spans="1:2" x14ac:dyDescent="0.25">
      <c r="A7311" s="1" t="s">
        <v>9651</v>
      </c>
      <c r="B7311" s="2" t="s">
        <v>9652</v>
      </c>
    </row>
    <row r="7312" spans="1:2" x14ac:dyDescent="0.25">
      <c r="A7312" s="1" t="s">
        <v>9653</v>
      </c>
      <c r="B7312" s="2" t="s">
        <v>9654</v>
      </c>
    </row>
    <row r="7313" spans="1:2" x14ac:dyDescent="0.25">
      <c r="A7313" s="1" t="s">
        <v>9655</v>
      </c>
      <c r="B7313" s="2" t="s">
        <v>9656</v>
      </c>
    </row>
    <row r="7314" spans="1:2" x14ac:dyDescent="0.25">
      <c r="A7314" s="1" t="s">
        <v>9657</v>
      </c>
      <c r="B7314" s="2" t="s">
        <v>9658</v>
      </c>
    </row>
    <row r="7315" spans="1:2" x14ac:dyDescent="0.25">
      <c r="A7315" s="1" t="s">
        <v>9659</v>
      </c>
      <c r="B7315" s="2" t="s">
        <v>9660</v>
      </c>
    </row>
    <row r="7316" spans="1:2" x14ac:dyDescent="0.25">
      <c r="A7316" s="1" t="s">
        <v>9661</v>
      </c>
      <c r="B7316" s="2" t="s">
        <v>9662</v>
      </c>
    </row>
    <row r="7317" spans="1:2" x14ac:dyDescent="0.25">
      <c r="A7317" s="1" t="s">
        <v>9663</v>
      </c>
      <c r="B7317" s="2" t="s">
        <v>9664</v>
      </c>
    </row>
    <row r="7318" spans="1:2" x14ac:dyDescent="0.25">
      <c r="A7318" s="9" t="s">
        <v>9665</v>
      </c>
      <c r="B7318" s="10" t="s">
        <v>9666</v>
      </c>
    </row>
    <row r="7319" spans="1:2" ht="132.75" customHeight="1" x14ac:dyDescent="0.25">
      <c r="A7319" s="11" t="s">
        <v>9667</v>
      </c>
      <c r="B7319" s="12"/>
    </row>
  </sheetData>
  <mergeCells count="1">
    <mergeCell ref="A7319:B7319"/>
  </mergeCells>
  <conditionalFormatting sqref="B4899:B6508">
    <cfRule type="duplicateValues" dxfId="4" priority="1"/>
  </conditionalFormatting>
  <conditionalFormatting sqref="B6509">
    <cfRule type="duplicateValues" dxfId="3" priority="2"/>
  </conditionalFormatting>
  <conditionalFormatting sqref="B6510:B7318">
    <cfRule type="duplicateValues" dxfId="2" priority="3"/>
  </conditionalFormatting>
  <conditionalFormatting sqref="B1:B4898">
    <cfRule type="duplicateValues" dxfId="1" priority="4"/>
  </conditionalFormatting>
  <conditionalFormatting sqref="B1:B6508">
    <cfRule type="duplicateValues" dxfId="0" priority="5"/>
  </conditionalFormatting>
  <pageMargins left="0.7" right="0.7" top="0.75" bottom="0.75" header="0.3" footer="0.3"/>
  <pageSetup paperSize="9" orientation="portrait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г. Москва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</dc:creator>
  <cp:keywords/>
  <dc:description/>
  <cp:lastModifiedBy>Ловырев Дмитрий Васильевич</cp:lastModifiedBy>
  <dcterms:created xsi:type="dcterms:W3CDTF">2015-06-05T18:19:34Z</dcterms:created>
  <dcterms:modified xsi:type="dcterms:W3CDTF">2021-12-15T10:39:48Z</dcterms:modified>
  <cp:category/>
</cp:coreProperties>
</file>