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<sst xmlns="http://schemas.openxmlformats.org/spreadsheetml/2006/main" count="217" uniqueCount="157">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</sst>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52" zoomScale="80" zoomScaleNormal="80" workbookViewId="0">
      <selection activeCell="D78" sqref="D78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2024-07-11T10:10:04Z</dcterms:modified>
</cp:coreProperties>
</file>