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DA0DD193-23F0-4D7D-8AD4-6FBB34676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<sst xmlns="http://schemas.openxmlformats.org/spreadsheetml/2006/main" count="310" uniqueCount="228">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</sst>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88" zoomScale="80" zoomScaleNormal="80" workbookViewId="0">
      <selection activeCell="D108" sqref="D108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4">
        <v>2021</v>
      </c>
      <c r="B2" s="65"/>
      <c r="C2" s="65"/>
      <c r="D2" s="65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6">
        <v>2022</v>
      </c>
      <c r="B5" s="66"/>
      <c r="C5" s="66"/>
      <c r="D5" s="66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6">
        <v>2023</v>
      </c>
      <c r="B14" s="66"/>
      <c r="C14" s="66"/>
      <c r="D14" s="66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 xr:uid="{00000000-0009-0000-0000-000000000000}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2024-11-21T06:01:35Z</dcterms:modified>
</cp:coreProperties>
</file>