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C:\Users\likhacheva.vi\Desktop\Марина\2 тп отходы\"/>
    </mc:Choice>
  </mc:AlternateContent>
  <xr:revisionPtr revIDLastSave="0" documentId="13_ncr:1_{8CF3F502-9F6C-4847-B18B-8A600944F245}" xr6:coauthVersionLast="47" xr6:coauthVersionMax="47" xr10:uidLastSave="{00000000-0000-0000-0000-000000000000}"/>
  <bookViews>
    <workbookView xWindow="11790" yWindow="3780" windowWidth="14535" windowHeight="11385" xr2:uid="{00000000-000D-0000-FFFF-FFFF00000000}"/>
  </bookViews>
  <sheets>
    <sheet name="Лист1" sheetId="1" r:id="rId1"/>
  </sheets>
  <definedNames>
    <definedName name="_xlnm._FilterDatabase" localSheetId="0" hidden="1">Лист1!$A$2:$C$6332</definedName>
    <definedName name="_xlnm.Print_Area" localSheetId="0">Лист1!$A$1:$F$6332</definedName>
  </definedNames>
  <calcPr calcId="18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<sst xmlns="http://schemas.openxmlformats.org/spreadsheetml/2006/main" count="12665" uniqueCount="6271">
  <si>
    <t>Наименование организации</t>
  </si>
  <si>
    <t>ИНН</t>
  </si>
  <si>
    <t>ИП Аниканова Галина Вячеславовна</t>
  </si>
  <si>
    <t>МИНПРИРОДЫ КУРСКОЙ ОБЛАСТИ</t>
  </si>
  <si>
    <t>ЗАО"СУДЖАНСКОЕ ДРСУ № 2"</t>
  </si>
  <si>
    <t>АО"ТИМСКОЕ ДРСУ №3"</t>
  </si>
  <si>
    <t>ООО "РОДОЛИТ"</t>
  </si>
  <si>
    <t>ОАО "КРТ", ОАО "КУРСКРЕЗИНОТЕХНИКА"</t>
  </si>
  <si>
    <t>ООО "ЭКОТРАНС"</t>
  </si>
  <si>
    <t>АО "ТЭСК"</t>
  </si>
  <si>
    <t>АО "НОВАЯ ЖИЗНЬ"</t>
  </si>
  <si>
    <t>АО " СОВЕТСКАЯ МТС "</t>
  </si>
  <si>
    <t>ООО "НИКОЛЬСКОЕ"</t>
  </si>
  <si>
    <t>АО "ЩИГРОВСКАЯ МТС"</t>
  </si>
  <si>
    <t>ООО "МИХАЙЛОВСКОЕ"</t>
  </si>
  <si>
    <t>ООО "ХПП КОНЫШЕВСКИЙ ЭЛЕВАТОР"</t>
  </si>
  <si>
    <t>ИНСПЕКЦИЯ ГОССТРОЙНАДЗОРА КУРСКОЙ ОБЛАСТИ</t>
  </si>
  <si>
    <t>ООО "КУРСКОЕ МОЛОКО"</t>
  </si>
  <si>
    <t>ООО "НИПРОМТЕКС"</t>
  </si>
  <si>
    <t>АО "ГОТЭК"</t>
  </si>
  <si>
    <t>АО "ХАРТМАНН-РУС"</t>
  </si>
  <si>
    <t>ООО "ГОТЭК-ЦПУ"</t>
  </si>
  <si>
    <t>МУП "ГОРВОДОКАНАЛ"</t>
  </si>
  <si>
    <t>ООО "МАЯК"</t>
  </si>
  <si>
    <t>АО "СЕЙМ-АГРО"</t>
  </si>
  <si>
    <t>КФХ " ФЕРМЕР ТКАЧЕВ "</t>
  </si>
  <si>
    <t>ПО " БЕСЕДИНСКОЕ"</t>
  </si>
  <si>
    <t>АО "НИКТИ "ЭЛЕКТРОПРИБОР"</t>
  </si>
  <si>
    <t>ООО НПО "КОМПОЗИТ"</t>
  </si>
  <si>
    <t>ООО "КОМПОЗИТ СЕРВИС"</t>
  </si>
  <si>
    <t>ОКУ "АСС КУРСКОЙ ОБЛАСТИ"</t>
  </si>
  <si>
    <t>АДМИНИСТРАЦИЯ МЕДВЕНСКОГО РАЙОНА</t>
  </si>
  <si>
    <t>АО "КЭАЗ",   АО  "КУРСКИЙ ЭЛЕКТРОАППАРАТНЫЙ ЗАВОД"</t>
  </si>
  <si>
    <t>ООО "УК СВОЯ КВАРТИРА"</t>
  </si>
  <si>
    <t>ООО "ПЛАСТ - ИМПУЛЬС"</t>
  </si>
  <si>
    <t>ООО «КОРЕНЕВСКИЙ ЭЛЕВАТОР»</t>
  </si>
  <si>
    <t>АУ ДО КО "КОННОСПОРТИВНАЯ ШКОЛА ОЛИМПИЙСКОГО РЕЗЕРВА"</t>
  </si>
  <si>
    <t>МКП "БЛАГОУСТРОЙСТВО"</t>
  </si>
  <si>
    <t>ООО "КСП"</t>
  </si>
  <si>
    <t>ОКУ ИАЦ КО</t>
  </si>
  <si>
    <t>ООО "КУРЧАТОВСКИЙ ХЛЕБОКОМБИНАТ"</t>
  </si>
  <si>
    <t>ООО "МФ "АМЕРИЯ"</t>
  </si>
  <si>
    <t>ООО "ИСКРА"</t>
  </si>
  <si>
    <t>ОБОУ "ШКОЛА-ИНТЕРНАТ №4" Г. КУРСКА</t>
  </si>
  <si>
    <t>ОКУ ЦППМСП</t>
  </si>
  <si>
    <t>ООО ПО "ВАГОНМАШ"</t>
  </si>
  <si>
    <t>АДМИНИСТРАЦИЯ КУЛЬБАКИНСКОГО СЕЛЬСОВЕТА</t>
  </si>
  <si>
    <t>ООО "ТГК"</t>
  </si>
  <si>
    <t>АДМИНИСТРАЦИЯ ДМИТРИЕВСКОГО РАЙОНА</t>
  </si>
  <si>
    <t>АДМИНИСТРАЦИЯ ЛЕБЯЖЕНСКОГО СЕЛЬСОВЕТА КУРСКОГО РАЙОНА КУРСКОЙ ОБЛАСТИ</t>
  </si>
  <si>
    <t>ООО "СЭМЗ"</t>
  </si>
  <si>
    <t>ООО"ТКО-СЕРВИС"</t>
  </si>
  <si>
    <t>ООО"ЭКОПОЛ"</t>
  </si>
  <si>
    <t>ООО"ТКО-ТРАНС"</t>
  </si>
  <si>
    <t>ООО"ОЗЕРО ОЛЬШАНОЕ"</t>
  </si>
  <si>
    <t>МИНИСТЕРСТВО ФИНАНСОВ И БЮДЖЕТНОГО КОНТРОЛЯ КУРСКОЙ ОБЛАСТИ</t>
  </si>
  <si>
    <t>МКУ "АСС Г.КУРЧАТОВА"</t>
  </si>
  <si>
    <t>ОКУ "УЭ ГТС"</t>
  </si>
  <si>
    <t>МИНИСТЕРСТВО СТРОИТЕЛЬСТВА КУРСКОЙ ОБЛАСТИ</t>
  </si>
  <si>
    <t>ООО "ОБОЯНСКИЙ КОНСЕРВНЫЙ ЗАВОД"</t>
  </si>
  <si>
    <t>МБОУ"СОШ № 23 ИМ. ГЕРОЯ СОВЕТСКОГО СОЮЗА АЧКАСОВА С.В."</t>
  </si>
  <si>
    <t>АДМИНИСТРАЦИЯ ГОРОДА ЖЕЛЕЗНОГОРСКА</t>
  </si>
  <si>
    <t>УПРАВЛЕНИЕ ГОРОДСКОГО ХОЗЯЙСТВА АДМИНИСТРАЦИИ ГОРОДА ЖЕЛЕЗНОГОРСКА</t>
  </si>
  <si>
    <t>МУП ЖКХ "РОДНИК"</t>
  </si>
  <si>
    <t>ООО "АПК  "ПРОМАГРО"</t>
  </si>
  <si>
    <t>ПСПК "ЭПФОКЗ"</t>
  </si>
  <si>
    <t>АДМИНИСТРАЦИЯ ГОРОДА СУДЖИ  СУДЖАНСКОГО РАЙОНА КУРСКОЙ ОБЛАСТИ</t>
  </si>
  <si>
    <t>МБОУ  "СРЕДНЯЯ ОБЩЕОБРАЗОВАТЕЛЬНАЯ ШКОЛА ИМ. А.  НЕВСКОГО"</t>
  </si>
  <si>
    <t>АДМИНИСТРАЦИЯ АФАНАСЬЕВСКОГО СЕЛЬСОВЕТА</t>
  </si>
  <si>
    <t>АО "ПРОЕКТ "СВЕЖИЙ ХЛЕБ"</t>
  </si>
  <si>
    <t>МБОУ "НОВОПОСЕЛЁНОВСКАЯ СРЕДНЯЯ ОБЩЕОБРАЗОВАТЕЛЬНАЯ ШКОЛА"</t>
  </si>
  <si>
    <t>ОКУ "ЦЗН ГОРШЕЧЕНСКОГО РАЙОНА"</t>
  </si>
  <si>
    <t>ООО "СОВТЕСТ АТЕ"</t>
  </si>
  <si>
    <t>ООО УК "ТСЖ"</t>
  </si>
  <si>
    <t>ОКУ "ЦЗН ЗОЛОТУХИНСКОГО РАЙОНА"</t>
  </si>
  <si>
    <t>МКУ "ГОРОДСКАЯ ИНСПЕКЦИЯ ЖКХ"</t>
  </si>
  <si>
    <t>ОКУ "ЦЗН СУДЖАНСКОГО РАЙОНА"</t>
  </si>
  <si>
    <t>ОКУ "ЦЗН ХОМУТОВСКОГО РАЙОНА"</t>
  </si>
  <si>
    <t>ОКУ "ЦЗН ГОРОДА КУРЧАТОВА И КУРЧАТОВСКОГО РАЙОНА"</t>
  </si>
  <si>
    <t>ОКУ "ЦЗН БЕЛОВСКОГО РАЙОНА"</t>
  </si>
  <si>
    <t>ОКУ "ЦЗН СОВЕТСКОГО РАЙОНА"</t>
  </si>
  <si>
    <t>АДМИНИСТРАЦИЯ ЛЕНИНСКОГО СЕЛЬСОВЕТА</t>
  </si>
  <si>
    <t>ОАО "КУРСКМАКАРОНПРОМ"</t>
  </si>
  <si>
    <t>ОКУ "ЦЗН ПОНЫРОВСКОГО РАЙОНА"</t>
  </si>
  <si>
    <t>ОКУ "ЦЕНТР ЗАКУПОК КУРСКОЙ ОБЛАСТИ"</t>
  </si>
  <si>
    <t>МБОУ"ГЛЕБОВСКАЯ СРЕДНЯЯ ОБЩЕОБРАЗОВАТЕЛЬНАЯ ШКОЛА"</t>
  </si>
  <si>
    <t>АО "ЩИГРОВСКИЙ КХП"</t>
  </si>
  <si>
    <t>АО "КШЕНСКОЕ ХПП"</t>
  </si>
  <si>
    <t>АДМИНИСТРАЦИЯ ГОРШЕЧЕНСКОГО РАЙОНА КУРСКОЙ ОБЛАСТИ</t>
  </si>
  <si>
    <t>ООО "БУЛАНЖЕРИ"</t>
  </si>
  <si>
    <t>ОБУ "РСТК "СЕЙМ"</t>
  </si>
  <si>
    <t>ОКУ "ЦЗН КАСТОРЕНСКОГО РАЙОНА"</t>
  </si>
  <si>
    <t>ОКУ "ЦЗН ФАТЕЖСКОГО РАЙОНА"</t>
  </si>
  <si>
    <t>МБОУ "ПОЛЯНСКАЯ СРЕДНЯЯ ОБЩЕОБРАЗОВАТЕЛЬНАЯ ШКОЛА" ИМЕНИ ГВАРДИИ ЛЕЙТЕНАНТА М.И. ХОДЫРЕВСКОГО</t>
  </si>
  <si>
    <t>ОКУ "ЦЗН ГЛУШКОВСКОГО РАЙОНА"</t>
  </si>
  <si>
    <t>КОМИТЕТ ПО ТРУДУ И ЗАНЯТОСТИ НАСЕЛЕНИЯ КУРСКОЙ ОБЛАСТИ</t>
  </si>
  <si>
    <t>АО "ККХП"</t>
  </si>
  <si>
    <t>ОКУ "ЦЗН КОРЕНЕВСКОГО РАЙОНА"</t>
  </si>
  <si>
    <t>ОКУ "ЦЗН ГОРОДА ЖЕЛЕЗНОГОРСКА И ЖЕЛЕЗНОГОРСКОГО РАЙОНА"</t>
  </si>
  <si>
    <t>АДМИНИСТРАЦИЯ ГОРОДА РЫЛЬСКА</t>
  </si>
  <si>
    <t>ОКУ " ЦЗН ТИМСКОГО РАЙОНА"</t>
  </si>
  <si>
    <t>ООО "ПК "АГРОПРОДУКТ"</t>
  </si>
  <si>
    <t>ОКУ "ЦЗН ЧЕРЕМИСИНОВСКОГО РАЙОНА"</t>
  </si>
  <si>
    <t>ООО ГК "КУРСКИНЖЕНЕРСТРОЙ"</t>
  </si>
  <si>
    <t>МКУ "УПРАВЛЕНИЕ БЛАГОУСТРОЙСТВА И ЖКХ" ГОРОДА ОБОЯНИ</t>
  </si>
  <si>
    <t>АДМИНИСТРАЦИЯ ПЕРВОМАЙСКОГО СЕЛЬСОВЕТА</t>
  </si>
  <si>
    <t>АДМИНИСТРАЦИЯ ВОЗОВСКОГО СЕЛЬСОВЕТА ПОНЫРОВСКОГО РАЙОНА</t>
  </si>
  <si>
    <t>ОКУ"ЦЗН ДМИТРИЕВСКОГО РАЙОНА"</t>
  </si>
  <si>
    <t>ООО "ТЕПЛОСЕТИ П. ПОНЫРИ"</t>
  </si>
  <si>
    <t>ОКУ "ЦЗН РЫЛЬСКОГО РАЙОНА"</t>
  </si>
  <si>
    <t>АО "СО ЕЭС"</t>
  </si>
  <si>
    <t>ООО"АПК - КУРСК"</t>
  </si>
  <si>
    <t>АО "НАДЕЖДА"</t>
  </si>
  <si>
    <t>ОКУ "ЦЗН ПРИСТЕНСКОГО РАЙОНА"</t>
  </si>
  <si>
    <t>ЖСК-75</t>
  </si>
  <si>
    <t>ОКУ "ЦЗН КОНЫШЕВСКОГО РАЙОНА"</t>
  </si>
  <si>
    <t>ОАО "ГЛОБУС"</t>
  </si>
  <si>
    <t>МБОУ "СЕЛИХОВСКАЯ  СРЕДНЯЯ ОБЩЕОБРАЗОВАТЕЛЬНАЯ ШКОЛА"</t>
  </si>
  <si>
    <t>ООО НПМП "ЭСТА"</t>
  </si>
  <si>
    <t>АДМИНИСТРАЦИЯ ЗОЛОТУХИНСКОГО РАЙОНА КУРСКОЙ ОБЛАСТИ</t>
  </si>
  <si>
    <t>ФГБУ "ЦЛАТИ ПО ЦФО"</t>
  </si>
  <si>
    <t>АДМИНИСТРАЦИЯ ПОСЕЛКА ПОНЫРИ</t>
  </si>
  <si>
    <t>ООО "КНТ"</t>
  </si>
  <si>
    <t>ЗАО "КАСТОРНОЕ- АГРО-ИНВЕСТ"</t>
  </si>
  <si>
    <t>МУП "ТЕПЛОСЕТЬ"</t>
  </si>
  <si>
    <t>АО "ДМИТРИЕВ-АГРО-ИНВЕСТ"</t>
  </si>
  <si>
    <t>ООО "ЖКХ С.СЕЙМ"</t>
  </si>
  <si>
    <t>МКУ ОДА.ПС</t>
  </si>
  <si>
    <t>АО "СЕРВИСЗАПЧАСТЬ"</t>
  </si>
  <si>
    <t>ООО "РЫЛЬСКОЕ ДРСУ"</t>
  </si>
  <si>
    <t>УМП "СУР"</t>
  </si>
  <si>
    <t>МКП "РКС"</t>
  </si>
  <si>
    <t>ООО "СТРОЙ АРСЕНАЛ"</t>
  </si>
  <si>
    <t>ООО "ЛУЧ"</t>
  </si>
  <si>
    <t>АО "КЦ"</t>
  </si>
  <si>
    <t>АДМИНИСТРАЦИЯ БАБИНСКОГО СЕЛЬСОВЕТА</t>
  </si>
  <si>
    <t>ОКУ "ЛЬГОВСКИЙ ЦЕНТР СОЦПОМОЩИ"</t>
  </si>
  <si>
    <t>СНТ "СТРОИТЕЛЬ"</t>
  </si>
  <si>
    <t>АО "ЭНЕРГОТЕКС"</t>
  </si>
  <si>
    <t>ОАО "ЛЬГОВСКИЙ ХЛЕБОЗАВОД"</t>
  </si>
  <si>
    <t>МКОУ "НОВОСПАССКАЯ СРЕДНЯЯ ОБЩЕОБРАЗОВАТЕЛЬНАЯ ШКОЛА" ЗОЛОТУХИНСКОГО РАЙОНА КУРСКОЙ ОБЛАСТИ</t>
  </si>
  <si>
    <t>ООО "УСПЕХ"</t>
  </si>
  <si>
    <t>ГЛАВНОЕ УПРАВЛЕНИЕ МЧС РОССИИ ПО КУРСКОЙ ОБЛАСТИ</t>
  </si>
  <si>
    <t>АДМИНИСТРАЦИЯ ПОКРОВСКОГО СЕЛЬСОВЕТА ЧЕРЕМИСИНОВСКОГО РАЙОНА КУРСКОЙ ОБЛАСТИ</t>
  </si>
  <si>
    <t>АО  "ГАЗПРОМ ГАЗОРАСПРЕДЕЛЕНИЕ КУРСК"</t>
  </si>
  <si>
    <t>ООО "ГАЗПРОМ МЕЖРЕГИОНГАЗ КУРСК"</t>
  </si>
  <si>
    <t>АО "ЛЬГОВСКОЕ ДЭП"</t>
  </si>
  <si>
    <t>ПО ЩИГРОВСКОЕ</t>
  </si>
  <si>
    <t>ОАО "ВОЗОВСЕЛЬМАШ"</t>
  </si>
  <si>
    <t>ФГБУ "УПРАВЛЕНИЕ "КУРСКМЕЛИОВОДХОЗ"</t>
  </si>
  <si>
    <t>ООО "АВТОТЕХЦЕНТР"</t>
  </si>
  <si>
    <t>ИП Климентьева Ираида Ивановна</t>
  </si>
  <si>
    <t>МБОУ "ПОЛЕВСКОЙ ЛИЦЕЙ"</t>
  </si>
  <si>
    <t>ООО "СПОРТИВНЫЙ КЛУБ ДЗЮДО Г. КУРСКА"</t>
  </si>
  <si>
    <t>ОАО "АВТОРЕМДВИГАТЕЛЬ"</t>
  </si>
  <si>
    <t>МОБУ "АМОСОВСКАЯ СРЕДНЯЯ ОБЩЕОБРАЗОВАТЕЛЬНАЯ ШКОЛА"</t>
  </si>
  <si>
    <t>МОКУ "ВЫСОКОНОДВОРСКАЯ СОШ ИМ. ТРИЖДЫ ГЕРОЯ СОВЕТСКОГО СОЮЗА И.Н. КОЖЕДУБА"</t>
  </si>
  <si>
    <t>КОМИТЕТ ФБК КУРСКОЙ ОБЛАСТИ</t>
  </si>
  <si>
    <t>филиал ФГБУ "ФКП РОСРЕЕСТРА" по Курской области</t>
  </si>
  <si>
    <t>АДМИНИСТРАЦИЯ  МИХАЙЛОВСКОГО СЕЛЬСОВЕТА РЫЛЬСКОГО РАЙОНА</t>
  </si>
  <si>
    <t>МКУ "УПРАВЛЕНИЕ СТРОИТЕЛЬСТВА И ЖКХ"</t>
  </si>
  <si>
    <t>МУП"ЖИЛКОМСЕРВИС П. ПОНЫРИ"</t>
  </si>
  <si>
    <t>ООО "КУРСКАЯ АЭС-СЕРВИС"</t>
  </si>
  <si>
    <t>МКДОУ "ЗОЛОТУХИНСКИЙ ДЕТСКИЙ САД КОМБИНИРОВАННОГО ВИДА, ВТОРОЙ КАТЕГОРИИ"</t>
  </si>
  <si>
    <t>АДМИНИСТРАЦИЯ РЫШКОВСКОГО СЕЛЬСОВЕТА  КУРСКОГО РАЙОНА КУРСКОЙ ОБЛАСТИ</t>
  </si>
  <si>
    <t>МДКОУ "ДЕТСКИЙ САД № 2 "СКАЗКА"</t>
  </si>
  <si>
    <t>ООО ФИРМА "БИРЮЗА"</t>
  </si>
  <si>
    <t>МУП "КГТПО"</t>
  </si>
  <si>
    <t>ООО "ЗОРИНСКИЙ САД"</t>
  </si>
  <si>
    <t>МКОУ "ЗАЛИНИНСКАЯ СОШ"</t>
  </si>
  <si>
    <t>ОКУ "ДИРЕКЦИЯ ООПТ"</t>
  </si>
  <si>
    <t>ОКУ "ЦЗН ГОРОДА КУРСКА И КУРСКОГО РАЙОНА"</t>
  </si>
  <si>
    <t>ООО "ГРЕЙНРУС АГРО"</t>
  </si>
  <si>
    <t>ООО "РПИ КУРСКПРОМ"</t>
  </si>
  <si>
    <t>ООО "АПК КАЭС"</t>
  </si>
  <si>
    <t>ООО "ГАЗТЕХПРОМ"</t>
  </si>
  <si>
    <t>ООО "ТАНДЕМ ПЛЮС"</t>
  </si>
  <si>
    <t>МКДОУ "ДЕТСКИЙ САД П. СОЛНЕЧНЫЙ"</t>
  </si>
  <si>
    <t>ИП Тивин Алексей Владимирович</t>
  </si>
  <si>
    <t>ООО "СЛАВИЯ"</t>
  </si>
  <si>
    <t>ООО "ПИВОВАРНЯ №1"</t>
  </si>
  <si>
    <t>ООО "ГАЗПРОМ ТРАНСГАЗ МОСКВА"</t>
  </si>
  <si>
    <t>АО  "ЭКОТЕХСЕРВИС"</t>
  </si>
  <si>
    <t>КУРСКИЙ ЗАВОД "МАЯК"</t>
  </si>
  <si>
    <t>ОБПОУ "САТТ ИМ. К.К. РОКОССОВСКОГО"</t>
  </si>
  <si>
    <t>АДМИНИСТРАЦИЯ ПОСЕЛКА ИМЕНИ К.ЛИБКНЕХТА КУРЧАТОВСКОГО РАЙОНА КУРСКОЙ ОБЛАСТИ</t>
  </si>
  <si>
    <t>МБОУ "УШАКОВСКАЯ СРЕДНЯЯ ОБЩЕОБРАЗОВАТЕЛЬНАЯ ШКОЛА"</t>
  </si>
  <si>
    <t>АУКО "РЕДАКЦИЯ ГАЗЕТЫ "МЕДВЕНСКИЕ НОВОСТИ"</t>
  </si>
  <si>
    <t>ИП Дегтярев Валерий Валериевич</t>
  </si>
  <si>
    <t>МБУ ДО "ДЮСШ МЕДВЕНСКОГО РАЙОНА"</t>
  </si>
  <si>
    <t>МУ АДМИНИСТРАЦИЯ Г. ЩИГРЫ КУРСКОЙ ОБЛАСТИ</t>
  </si>
  <si>
    <t>ОБПОУ "КПК"</t>
  </si>
  <si>
    <t>МОУ "КРИВЕЦКАЯ СРЕДНЯЯ ОБЩЕОБРАЗОВАТЕЛЬНАЯ ШКОЛА"</t>
  </si>
  <si>
    <t>ИП Хорьяков Сергей Петрович</t>
  </si>
  <si>
    <t>ИП Литвинов Павел Алексеевич</t>
  </si>
  <si>
    <t>ИП Дубовской Олег Борисович</t>
  </si>
  <si>
    <t>ИП Долгов Сергей Дмитриевич</t>
  </si>
  <si>
    <t>ООО "КУРСКАГРОТЕРМИНАЛ"</t>
  </si>
  <si>
    <t>ООО "КИТАЕВКА"</t>
  </si>
  <si>
    <t>ООО "БОГДАНОВ И К"</t>
  </si>
  <si>
    <t>ООО " КОРОЧАНСКОЕ"</t>
  </si>
  <si>
    <t>ИП Попов Павел Геннадьевич</t>
  </si>
  <si>
    <t>ОКУЗ СДР</t>
  </si>
  <si>
    <t>АДМИНИСТРАЦИЯ АМОСОВСКОГО СЕЛЬСОВЕТА</t>
  </si>
  <si>
    <t>АДМИНИСТРАЦИЯ МАЛОГНЕУШЕВСКОГО СЕЛЬСОВЕТА РЫЛЬСКОГО РАЙОНА</t>
  </si>
  <si>
    <t>ЖСК № 76</t>
  </si>
  <si>
    <t>АДМИНИСТРАЦИЯ  НЕХАЕВСКОГО СЕЛЬСОВЕТА РЫЛЬСКОГО РАЙОНА</t>
  </si>
  <si>
    <t>МКУ ДО "ДОМ ПИОНЕРОВ И ШКОЛЬНИКОВ МЕДВЕНСКОГО РАЙОНА"</t>
  </si>
  <si>
    <t>АДМИНИСТРАЦИЯ ЗОРИНСКОГО СЕЛЬСОВЕТА</t>
  </si>
  <si>
    <t>АДМИНИСТРАЦИЯ РУДАВСКОГО СЕЛЬСОВЕТА</t>
  </si>
  <si>
    <t>ООО "ГРИН ТЕРРА"</t>
  </si>
  <si>
    <t>АДМИНИСТРАЦИЯ КРУПЕЦКОГО СЕЛЬСОВЕТА</t>
  </si>
  <si>
    <t>МУП "ГОРТЕПЛОСЕТЬ"</t>
  </si>
  <si>
    <t>МКОУ"МЕДВЕНСКАЯ СОШ"</t>
  </si>
  <si>
    <t>МОКУ "ВЫШНЕРЕУТЧАНСКАЯ СРЕДНЯЯ ОБЩЕОБРАЗОВАТЕЛЬНАЯ ШКОЛА"</t>
  </si>
  <si>
    <t>ООО "ОБОЯНЬХЛЕБ+"</t>
  </si>
  <si>
    <t>ООО "ЭКОЦЕНТР"</t>
  </si>
  <si>
    <t>ООО "НАШ ДОМ"</t>
  </si>
  <si>
    <t>УФКИС</t>
  </si>
  <si>
    <t>ИП ЛОГАЧЁВ В. А.</t>
  </si>
  <si>
    <t>КФХ КИРЮХИНА НИКОЛАЯ АЛЕКСЕЕВИЧА</t>
  </si>
  <si>
    <t>МБУ "СТАДИОН "ГОРНЯК"</t>
  </si>
  <si>
    <t>ООО "МЕДОВАРНЯ ТРАДИЦИИ ПРЕДКОВ"</t>
  </si>
  <si>
    <t>ООО "МЕДООПТ"</t>
  </si>
  <si>
    <t>ООО"МЕДОВЫЕ НАПИТКИ"</t>
  </si>
  <si>
    <t>ООО "РУСЭКОСТАНДАРТ"</t>
  </si>
  <si>
    <t>МАУК "КДЦ "РУСЬ"</t>
  </si>
  <si>
    <t>АО "ГОТЭК-ПРИНТ"</t>
  </si>
  <si>
    <t>АО "ГОТЭК-ПОЛИПАК"</t>
  </si>
  <si>
    <t>ООО "МРЦ "ОРТО-ДОКТОР" ИМ. Ю.И. АЛЕХИНА"</t>
  </si>
  <si>
    <t>ОБУ "АВАНГАРД"</t>
  </si>
  <si>
    <t>МКДОУ "ДЕТСКИЙ САД "ДЮЙМОВОЧКА""</t>
  </si>
  <si>
    <t>МКДОУ "БУДАНОВСКИЙ ДЕТСКИЙ САД ЗОЛОТУХИНСКОГО РАЙОНА КУРСКОЙ ОБЛАСТИ"</t>
  </si>
  <si>
    <t>ИП Киселева Ирина Владимировна</t>
  </si>
  <si>
    <t>ИП Нехаев Александр Иванович</t>
  </si>
  <si>
    <t>ИП Дегтярева Олеся Николаевна</t>
  </si>
  <si>
    <t>ИП Сырых Дмитрий Михайлович</t>
  </si>
  <si>
    <t>МКДОУ "ДЕТСКИЙ САД "СОЛНЫШКО""</t>
  </si>
  <si>
    <t>ИП Кривошеева Вера Алексеевна</t>
  </si>
  <si>
    <t>АДМИНИСТРАЦИЯ БОЛЬШЕДОЛЖЕНКОВСКОГО СЕЛЬСОВЕТА ОКТЯБРЬСКОГО РАЙОНА КУРСКОЙ ОБЛАСТИ</t>
  </si>
  <si>
    <t>АДМИНИСТРАЦИЯ ПАНИКИНСКОГО СЕЛЬСОВЕТА</t>
  </si>
  <si>
    <t>ИП Кондратьев Юрий Алексеевич</t>
  </si>
  <si>
    <t>ООО "ГАСТРОНОМ № 33"</t>
  </si>
  <si>
    <t>ИП Алиев Мусеиб Зейналабды Оглы</t>
  </si>
  <si>
    <t>ИП Лифинцев Олег Иванович</t>
  </si>
  <si>
    <t>ООО"ВАЛЕО-МЕД"</t>
  </si>
  <si>
    <t>ООО "ДЕЗИНФЕКЦИЯ-М"</t>
  </si>
  <si>
    <t>ООО "РАДИКС"</t>
  </si>
  <si>
    <t>ООО "ЦЕНТРАЛЬНЫЙ РЫНОК"</t>
  </si>
  <si>
    <t>ООО "ПОЛИТЕХ"</t>
  </si>
  <si>
    <t>МДОУ "ДЕТСКИЙ САД № 14 КОМБИНИРОВАННОГО ВИДА"</t>
  </si>
  <si>
    <t>ООО "РЕМСТРОЙ"</t>
  </si>
  <si>
    <t>ООО "САПФИР-АГРО"</t>
  </si>
  <si>
    <t>МОУ "ГИМНАЗИЯ №1"</t>
  </si>
  <si>
    <t>МБУ СОЛ "ОЛИМПИЕЦ"</t>
  </si>
  <si>
    <t>АДМИНИСТРАЦИЯ ЩЕКИНСКОГО СЕЛЬСОВЕТА РЫЛЬСКОГО РАЙОНА</t>
  </si>
  <si>
    <t>МКОУ "ПОЛОВНЕВСКАЯ СРЕДНЯЯ ОБЩЕОБРАЗОВАТЕЛЬНАЯ ШКОЛА"</t>
  </si>
  <si>
    <t>ИП Благочевский Василий Андреевич</t>
  </si>
  <si>
    <t>ООО"СТРОЙМАСТЕРЛЮКС"</t>
  </si>
  <si>
    <t>МОУ "СРЕДНЯЯ ОБЩЕОБРАЗОВАТЕЛЬНАЯ ШКОЛА № 4"</t>
  </si>
  <si>
    <t>ИП Зырин Александр Николаевич</t>
  </si>
  <si>
    <t>ИП Руднев Олег Петрович</t>
  </si>
  <si>
    <t>ООО "ФАРТ"</t>
  </si>
  <si>
    <t>ФГБУ "ЦЕНТРАЛЬНО-ЧЕРНОЗЕМНАЯ МИС"</t>
  </si>
  <si>
    <t>ИП Панков Максим Викторович</t>
  </si>
  <si>
    <t>МДОУ "ДЕТСКИЙ САД №15 ОБЩЕРАЗВИВАЮЩЕГО ВИДА"</t>
  </si>
  <si>
    <t>ООО  "ТЕХНОПРОМ"</t>
  </si>
  <si>
    <t>ИП Нижник Олег Евгеньевич</t>
  </si>
  <si>
    <t>ООО "ТЕТКИНСКИЙ САХАРНЫЙ ЗАВОД"</t>
  </si>
  <si>
    <t>ООО "ТЕХНОЛОГИЯ"</t>
  </si>
  <si>
    <t>МАУ "РГ "ЖН"</t>
  </si>
  <si>
    <t>ООО "БЛАГОУСТРОЕННЫЙ ГОРОД"</t>
  </si>
  <si>
    <t>ООО"АРГУМЕНТ"</t>
  </si>
  <si>
    <t>ООО "АТОМГРАД"</t>
  </si>
  <si>
    <t>ООО "УРБАН ВОРТЕКС"</t>
  </si>
  <si>
    <t>АО "КУРСКИЕ ЭЛЕКТРИЧЕСКИЕ СЕТИ" (АО "КЭС")</t>
  </si>
  <si>
    <t>ООО "ОСТЕНД ПРИНТ"</t>
  </si>
  <si>
    <t>МОУ"СРЕДНЯЯ ОБЩЕОБРАЗОВАТЕЛЬНАЯ ШКОЛА №6"</t>
  </si>
  <si>
    <t>ООО "СТРОЙДЕТАЛЬ"</t>
  </si>
  <si>
    <t>АО "ЛЬГОВСКИЙ КХП"</t>
  </si>
  <si>
    <t>ИП Бибиков Андрей Сергеевич</t>
  </si>
  <si>
    <t>АДМИНИСТРАЦИЯ МОКОВСКОГО СЕЛЬСОВЕТА КУРСКОГО РАЙОНА КУРСКОЙ ОБЛАСТИ</t>
  </si>
  <si>
    <t>АО "РУДОАВТОМАТИКА ИМ. В. В. САФОШИНА"</t>
  </si>
  <si>
    <t>МБУ  "ЛЕДОВЫЙ КАТОК "ЮБИЛЕЙНЫЙ"</t>
  </si>
  <si>
    <t>ООО "ТРИО - МК"</t>
  </si>
  <si>
    <t>МОУ "СРЕДНЯЯ ОБЩЕОБРАЗОВАТЕЛЬНАЯ ШКОЛА №3"</t>
  </si>
  <si>
    <t>ООО "ЗУБНАЯ ПЛАНЕТА"</t>
  </si>
  <si>
    <t>МБУ ДО "СШОР"</t>
  </si>
  <si>
    <t>ООО"ЦЕНТРМЕТАЛЛУРГМОНТАЖ"</t>
  </si>
  <si>
    <t>ООО ТД "ДИЛЕР"</t>
  </si>
  <si>
    <t>ООО "ЖЭУ № 2"</t>
  </si>
  <si>
    <t>ООО "БРАМА"</t>
  </si>
  <si>
    <t>АДМИНИСТРАЦИЯ  БУДАНОВСКОГО СЕЛЬСОВЕТА  ЗОЛОТУХИНСКОГО РАЙОНА КУРСКОЙ ОБЛАСТИ</t>
  </si>
  <si>
    <t>МДОУ "ЦРР "ЗОРЬКА" - ДЕТСКИЙ САД № 16"</t>
  </si>
  <si>
    <t>МКУ "ХОЗЯЙСТВЕННОЕ ОБЕСПЕЧЕНИЕ АДМИНИСТРАЦИИ ДОНСКОГО СЕЛЬСОВЕТА"</t>
  </si>
  <si>
    <t>КОМИТЕТ ЗАГС КУРСКОЙ ОБЛАСТИ</t>
  </si>
  <si>
    <t>ТСН "ВОДОСНАБЖЕНИЕ МЕДВЕНСКОГО РАЙОНА"</t>
  </si>
  <si>
    <t>ООО "АГРОГАРД-КУРСК"</t>
  </si>
  <si>
    <t>АО "ИНСТЭБ"</t>
  </si>
  <si>
    <t>ООО "ЛИДЕР"</t>
  </si>
  <si>
    <t>АДМИНИСТРАЦИЯ ПОЛЯНСКОГО СЕЛЬСОВЕТА КУРСКОГО РАЙОНА КУРСКОЙ ОБЛАСТИ</t>
  </si>
  <si>
    <t>КУМИ Г.КУРСКА</t>
  </si>
  <si>
    <t>ООО "НАДЕЖДА"</t>
  </si>
  <si>
    <t>АО "САБ ПО УБОРКЕ Г. КУРСКА"</t>
  </si>
  <si>
    <t>ИП Чевычелов Александр Валерьевич</t>
  </si>
  <si>
    <t>ЗАО "АВТОЦЕНТР"</t>
  </si>
  <si>
    <t>МБДОУ "ДЕТСКИЙ САД №6 "СВЕТЛЯЧОК"</t>
  </si>
  <si>
    <t>ОКУ "ДИРЕКЦИЯ ПО ЖИЛИЩНЫМ СУБСИДИЯМ"</t>
  </si>
  <si>
    <t>МУП "ИВАНИНСКОЕ ЖКХ"</t>
  </si>
  <si>
    <t>МДОУ "ЦРР "АЛЫЕ ПАРУСА" - ДЕТСКИЙ САД №26"</t>
  </si>
  <si>
    <t>МЕСТНАЯ РЕЛИГИОЗНАЯ ОРГАНИЗАЦИЯ ПРАВОСЛАВНЫЙ ПРИХОД ХРАМА ПРЕПОДОБНОГО СЕРАФИМА САРОВСКОГО И СОБОРА КУРСКИХ СВЯТЫХ Г. КУРСКА КУРСКОЙ ЕПАРХИИ РУССКОЙ ПРАВОСЛАВНОЙ ЦЕРКВИ (МОСКОВСКИЙ ПАТРИАРХАТ)</t>
  </si>
  <si>
    <t>МБОУ "РЫЛЬСКАЯ СРЕДНЯЯ ОБЩЕОБРАЗОВАТЕЛЬНАЯ ШКОЛА №5"</t>
  </si>
  <si>
    <t>МЕСТНАЯ РЕЛИГИОЗНАЯ ОРГАНИЗАЦИЯ ПРАВОСЛАВНЫЙ ПРИХОД ХРАМА ИОАННА БОГОСЛОВА Г.КУРСКА КУРСКОЙ ЕПАРХИИ РУССКОЙ ПРАВОСЛАВНОЙ ЦЕРКВИ (МОСКОВСКИЙ ПАТРИАРХАТ)</t>
  </si>
  <si>
    <t>АО "ЖЕЛЕЗНОГОРСКОЕ ППЖТ"</t>
  </si>
  <si>
    <t>МБОУ "СОШ № 14"</t>
  </si>
  <si>
    <t>ООО "ЧОО "ГОТЭК-ГАРАНТ"</t>
  </si>
  <si>
    <t>ООО "ПОЖАРНАЯ БЕЗОПАСНОСТЬ"</t>
  </si>
  <si>
    <t>АО "БЕЛОВСКАЯ ДПМК"</t>
  </si>
  <si>
    <t>АО "КПАТП-1"</t>
  </si>
  <si>
    <t>ООО "РЫЛЬСК"</t>
  </si>
  <si>
    <t>ПО "ВОСХОД"</t>
  </si>
  <si>
    <t>ООО "РЫЛЬСКСПЕЦСТРОЙ"</t>
  </si>
  <si>
    <t>ООО "ЗАРЯ"</t>
  </si>
  <si>
    <t>ПО " БОЛЬШЕСОЛДАТСКОЕ "</t>
  </si>
  <si>
    <t>ООО "РЫНОК"</t>
  </si>
  <si>
    <t>МБОУ "РЫЛЬСКАЯ СРЕДНЯЯ ОБЩЕОБРАЗОВАТЕЛЬНАЯ ШКОЛА №4"</t>
  </si>
  <si>
    <t>МЕСТНАЯ РЕЛИГИОЗНАЯ ОРГАНИЗАЦИЯ ПРАВОСЛАВНЫЙ ПРИХОД ХРАМА ВСЕХ СВЯТЫХ В ЗЕМЛЕ РУССКОЙ ПРОСИЯВШИХ Г.ЖЕЛЕЗНОГОРСКА КУРСКОЙ ОБЛАСТИ РЕЛИГИОЗНОЙ ОРГАНИЗАЦИИ "ЖЕЛЕЗНОГОРСКАЯ ЕПАРХИЯ РУССКОЙ ПРАВОСЛАВНОЙ ЦЕРКВИ (МОСКОВСКИЙ ПАТРИАРХАТ)"</t>
  </si>
  <si>
    <t>МБДОУ"ДЕТСКИЙ САД №4 "КАЛИНКА"</t>
  </si>
  <si>
    <t>МБОУ "БОЛЬШЕГНЕУШЕВСКАЯ СОШ"</t>
  </si>
  <si>
    <t>МБДОУ "ДЕТСКИЙ САД "РОДНИЧОК"</t>
  </si>
  <si>
    <t>МБОУ "РЫЛЬСКАЯ СРЕДНЯЯ ОБЩЕОБРАЗОВАТЕЛЬНАЯ ШКОЛА №1 ИМ.Г.И.ШЕЛЕХОВА"</t>
  </si>
  <si>
    <t>ООО "ГОСТИНИЦА "ЖЕЛЕЗНОГОРСК"</t>
  </si>
  <si>
    <t>ФИЛИАЛ "КУРСКЭНЕРГОЗАЩИТА" АКЦИОНЕРНОГО ОБЩЕСТВА "ФИРМА ЭНЕРГОЗАЩИТА"</t>
  </si>
  <si>
    <t>МКУ "УПРАВЛЕНИЕ ОБРАЗОВАНИЯ"</t>
  </si>
  <si>
    <t>МУП"ГОРЭЛЕКТРОСЕТИ" Г.ЖЕЛЕЗНОГОРСКА</t>
  </si>
  <si>
    <t>МБДОУ "ДЕТСКИЙ САД СЕЛА КРУПЕЦ"</t>
  </si>
  <si>
    <t>ООО ГК "ПРОМРЕСУРС"</t>
  </si>
  <si>
    <t>МУК "ЦБС"</t>
  </si>
  <si>
    <t>МЕСТНАЯ РЕЛИГИОЗНАЯ ОРГАНИЗАЦИЯ ПРАВОСЛАВНЫЙ ПРИХОД ВОСКРЕСЕНСКО-ИЛЬИНСКОГО ХРАМА Г. КУРСКА КУРСКОЙ ЕПАРХИИ РУССКОЙ ПРАВОСЛАВНОЙ ЦЕРКВИ (МОСКОВСКИЙ ПАТРИАРХАТ)</t>
  </si>
  <si>
    <t>ИП Бакланов А. А.</t>
  </si>
  <si>
    <t>ИП ФРОЛОВА О. Н.</t>
  </si>
  <si>
    <t>ООО "ЕДИНСТВО"</t>
  </si>
  <si>
    <t>ООО "ХЛЕБ"</t>
  </si>
  <si>
    <t>ПО "ЛЬГОВСКОЕ"</t>
  </si>
  <si>
    <t>МДОУ "ЦРР "ТОПОЛЕК" - ДЕТСКИЙ САД № 12"</t>
  </si>
  <si>
    <t>ПО "КУРСКОЕ"</t>
  </si>
  <si>
    <t>ПО "ЛУЧ"</t>
  </si>
  <si>
    <t>ПО "СОВЕТСКОЕ"</t>
  </si>
  <si>
    <t>ПО "СОЛНЦЕВСКОЕ"</t>
  </si>
  <si>
    <t>ПО  "СУДЖАНСКОЕ"</t>
  </si>
  <si>
    <t>ПО "ТИМСКОЕ"</t>
  </si>
  <si>
    <t>ИП Баранчиков Валентин Иванович</t>
  </si>
  <si>
    <t>ИП Торхова Олеся Сергеевна</t>
  </si>
  <si>
    <t>ООО "ЕВРОПА-7"</t>
  </si>
  <si>
    <t>МЕСТНАЯ РЕЛИГИОЗНАЯ ОРГАНИЗАЦИЯ ПРАВОСЛАВНЫЙ ПРИХОД ХРАМА СВЯТИТЕЛЯ И ИСПОВЕДНИКА ЛУКИ Г. КУРЧАТОВА КУРСКОЙ ОБЛАСТИ КУРСКОЙ ЕПАРХИИ РУССКОЙ ПРАВОСЛАВНОЙ ЦЕРКВИ (МОСКОВСКИЙ ПАТРИАРХАТ)</t>
  </si>
  <si>
    <t>ОБЛАСТНОЕ БЮДЖЕТНОЕ УЧРЕЖДЕНИЕ "ЦЕНТР ГОСУДАРСТВЕННОЙ КАДАСТРОВОЙ ОЦЕНКИ КУРСКОЙ ОБЛАСТИ"</t>
  </si>
  <si>
    <t>АО "ГТК"</t>
  </si>
  <si>
    <t>ОТДЕЛ СОЦИАЛЬНОЙ ЗАЩИТЫ НАСЕЛЕНИЯ АДМИНИСТРАЦИИ ЗОЛОТУХИНСКОГО РАЙОНА</t>
  </si>
  <si>
    <t>ООО "АВТОЦЕНТР "СЕВЕРНЫЙ"</t>
  </si>
  <si>
    <t>МКУ "ОТДЕЛ ГО И ЧС"</t>
  </si>
  <si>
    <t>ООО МПП "ВОЛЛ"</t>
  </si>
  <si>
    <t>ООО НПО "ПОРТ ПЕТРОВСК"</t>
  </si>
  <si>
    <t>ООО "СТРОЙХОЗТОРГ"</t>
  </si>
  <si>
    <t>ФГБУ "ЦЕНТРАЛЬНО-ЧЕРНОЗЕМНОЕ УГМС"</t>
  </si>
  <si>
    <t>ООО "СПФО"</t>
  </si>
  <si>
    <t>ОБУК "ОБЛАСТНАЯ БИБЛИОТЕКА ИМ. Н.АСЕЕВА"</t>
  </si>
  <si>
    <t>ПО "КЗПТ"</t>
  </si>
  <si>
    <t>ИП Коробов Валерий Юрьевич</t>
  </si>
  <si>
    <t>АДМИНИСТРАЦИЯ ШУМАКОВСКОГО СЕЛЬСОВЕТА КУРСКОГО РАЙОНА КУРСКОЙ ОБЛАСТИ</t>
  </si>
  <si>
    <t>МДОУ "ДЕТСКИЙ САД № 2 КОМБИНИРОВАННОГО ВИДА "КАПИТОШКА"</t>
  </si>
  <si>
    <t>ООО "КУРСКАВТОРЕМОНТ"</t>
  </si>
  <si>
    <t>ООО "ФАВОРИТ"</t>
  </si>
  <si>
    <t>ООО"КОММУНАЛЬЩИК"</t>
  </si>
  <si>
    <t>ИП Скляров Юрий Иванович</t>
  </si>
  <si>
    <t>ИП ГОЛОЩАПОВ А. В.</t>
  </si>
  <si>
    <t>МКОУ "ПОДОВСКАЯ СРЕДНЯЯ ОБЩЕОБРАЗОВАТЕЛЬНАЯ ШКОЛА" ХОМУТОВСКОГО РАЙОНА КУРСКОЙ ОБЛАСТИ</t>
  </si>
  <si>
    <t>ИП Сидорова Елена Анатольевна</t>
  </si>
  <si>
    <t>ИП Польшикова Ольга Викторовна</t>
  </si>
  <si>
    <t>МЕСТНАЯ РЕЛИГИОЗНАЯ ОРГАНИЗАЦИЯ ПРАВОСЛАВНЫЙ ПРИХОД ХРАМА ИКОНЫ БОЖИЕЙ МАТЕРИ "НЕУПИВАЕМАЯ ЧАША" ПОС. СТУДЕНОК ЖЕЛЕЗНОГОРСКОГО РАЙОНА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</si>
  <si>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ХРАМА УСПЕНИЯ ПРЕСВЯТОЙ БОГОРОДИЦЫ Г.КУРЧАТОВА КУРСКОЙ ОБЛАСТИ КУРСКОЙ ЕПАРХИИ РУССКОЙ ПРАВОСЛАВНОЙ ЦЕРКВИ (МОСКОВСКИЙ ПАТРИАРХАТ)</t>
  </si>
  <si>
    <t>МКУ "ЦБУ СУДЖАНСКОГО РАЙОНА"</t>
  </si>
  <si>
    <t>ООО "ВЕКТОР-М"</t>
  </si>
  <si>
    <t>ООО "ХАННЕКАРД-РУС"</t>
  </si>
  <si>
    <t>МБДОУ"ДЕТСКИЙ САД КОМБИНИРОВАННОГО ВИДА № 135"</t>
  </si>
  <si>
    <t>МКУ "ГКС"</t>
  </si>
  <si>
    <t>ИП Филиппов Валерий Федорович</t>
  </si>
  <si>
    <t>МОУ "ЛИЦЕЙ №5"</t>
  </si>
  <si>
    <t>ООО "ВИРТА"</t>
  </si>
  <si>
    <t>АО "ЖЕЛЕЗНОГОРСКИЙ КИРПИЧНЫЙ ЗАВОД"</t>
  </si>
  <si>
    <t>ИП Коротеев Алексей Михайлович</t>
  </si>
  <si>
    <t>ООО "МЕГАПАК"</t>
  </si>
  <si>
    <t>ООО "КЛЮЧ"</t>
  </si>
  <si>
    <t>УПРАВЛЕНИЕ ФИНАНСОВ</t>
  </si>
  <si>
    <t>ИП КОРСАКОВ В. А.</t>
  </si>
  <si>
    <t>МБДОУ "ДЕТСКИЙ САД КОМБИНИРОВАННОГО ВИДА № 4"</t>
  </si>
  <si>
    <t>ОАО " СЗТА "</t>
  </si>
  <si>
    <t>АДМИНИСТРАЦИЯ КЛЮКВИНСКОГО СЕЛЬСОВЕТА КУРСКОГО РАЙОНА КУРСКОЙ ОБЛАСТИ</t>
  </si>
  <si>
    <t>ООО "ЭЛЕМЕНТ 26"</t>
  </si>
  <si>
    <t>ООО "ВОСХОД"</t>
  </si>
  <si>
    <t>ОБПОУ "ЖГМК"</t>
  </si>
  <si>
    <t>Администрация Кобыльского сельсовета Глушковского района Курской области</t>
  </si>
  <si>
    <t>АДМИНИСТРАЦИЯ ГЛЕБОВСКОГО СЕЛЬСОВЕТА ФАТЕЖСКОГО РАЙОНА КУРСКОЙ ОБЛАСТИ</t>
  </si>
  <si>
    <t>МОУ "СОШ №8"</t>
  </si>
  <si>
    <t>ЗАО " ЗАРЯ"</t>
  </si>
  <si>
    <t>АО "КОРПОРАЦИЯ "ГРИНН"</t>
  </si>
  <si>
    <t>ООО "БИАКСПЛЕН"</t>
  </si>
  <si>
    <t>ООО"ТВК"</t>
  </si>
  <si>
    <t>ООО "ОЛЫМСКИЙ САХАРНЫЙ ЗАВОД"</t>
  </si>
  <si>
    <t>МКУК "МЕЖПОСЕЛЕНЧЕСКАЯ БИБЛИОТЕКА МЕДВЕНСКОГО РАЙОНА ИМЕНИ ПИСАТЕЛЯ К.Д.ВОРОБЬЕВА"</t>
  </si>
  <si>
    <t>МКУ "УПРАВЛЕНИЕ КУЛЬТУРЫ"</t>
  </si>
  <si>
    <t>ИП Пученков Андрей Викторович</t>
  </si>
  <si>
    <t>МКОУ "ХОМУТОВСКАЯ СОШ"</t>
  </si>
  <si>
    <t>ООО "РКЦ"</t>
  </si>
  <si>
    <t>МКУК "ЦЕНТР НАРОДНОГО ТВОРЧЕСТВА МЕДВЕНСКОГО РАЙОНА"</t>
  </si>
  <si>
    <t>МКУ "ЦМ"</t>
  </si>
  <si>
    <t>МБОУ "РЫЛЬСКАЯ ООШ №2"</t>
  </si>
  <si>
    <t>ООО "МЕТРО КЭШ ЭНД КЕРРИ"</t>
  </si>
  <si>
    <t>ООО "ЖК"</t>
  </si>
  <si>
    <t>АО "ГЕОМАШ"</t>
  </si>
  <si>
    <t>ООО УК "№ 1"</t>
  </si>
  <si>
    <t>ООО "УНИВЕРМАГ"</t>
  </si>
  <si>
    <t>ИП Марина Людмила Дмитриевна</t>
  </si>
  <si>
    <t>ИП Худоян Ростам Алоевич</t>
  </si>
  <si>
    <t>МЕСТНАЯРЕЛИГИОЗНАЯ ОРГАНИЗАЦИЯ ПРАВОСЛАВНЫЙ ПРИХОД НИКОЛАЕВСКОГО ХРАМА Г.КУРСКА КУРСКОЙ ЕПАРХИИ РУССКОЙ ПРАВОСЛАВНОЙ ЦЕРКВИ (МОСКОВСКИЙ ПАТРИАРХАТ)</t>
  </si>
  <si>
    <t>ООО "АГРОСФЕРА"</t>
  </si>
  <si>
    <t>ООО "ЭНЕРГО-СЕРВИС"</t>
  </si>
  <si>
    <t>ИП Брик Татьяна Васильевна</t>
  </si>
  <si>
    <t>МКУК "МЕЖПОСЕЛЕНЧЕСКАЯ БИБЛИОТЕКА"</t>
  </si>
  <si>
    <t>МКУК "КИНОТЕАТР "ДРУЖБА"</t>
  </si>
  <si>
    <t>МКОУ  "ВАНИНСКАЯ СРЕДНЯЯ ОБЩЕОБРАЗОВАТЕЛЬНАЯ ШКОЛА"</t>
  </si>
  <si>
    <t>ООО  "ЧЕРНОЗЕМЬЕ"</t>
  </si>
  <si>
    <t>ИП Агафонов Андрей Викторович</t>
  </si>
  <si>
    <t>МКУ "УПРАВЛЕНИЕ ПО ОБЕСПЕЧЕНИЮ ДЕЯТЕЛЬНОСТИ ОМС МУНИЦИПАЛЬНОГО РАЙОНА"</t>
  </si>
  <si>
    <t>КУРСКАЯ ОБЛАСТНАЯ КОЛЛЕГИЯ АДВОКАТОВ "ПРАВОЗАЩИТНИК"</t>
  </si>
  <si>
    <t>АО "ППО СТАРКОВО"</t>
  </si>
  <si>
    <t>ООО "ГОРОД СЫРА"</t>
  </si>
  <si>
    <t>АДМИНИСТРАЦИЯ УЛАНКОВСКОГО СЕЛЬСОВЕТА СУДЖАНСКОГО РАЙОНА КУРСКОЙ ОБЛАСТИ</t>
  </si>
  <si>
    <t>ИП Агафонова Марина Николаевна</t>
  </si>
  <si>
    <t>МКУК "ОКТЯБРЬСКИЙ ДОМ НАРОДНОГО ТВОРЧЕСТВА"</t>
  </si>
  <si>
    <t>ООО "РЫЛЬСКЗООВЕТСНАБ"</t>
  </si>
  <si>
    <t>ООО "ПРАЙМКЕЙ"</t>
  </si>
  <si>
    <t>ПРЕДСТАВИТЕЛЬНОЕ СОБРАНИЕ СУДЖАНСКОГО РАЙОНА КУРСКОЙ ОБЛАСТИ</t>
  </si>
  <si>
    <t>ИП Сургучев Сергей Анатольевич</t>
  </si>
  <si>
    <t>АДМИНИСТРАЦИЯ ЗАОЛЕШЕНСКОГО СЕЛЬСОВЕТА СУДЖАНСКОГО РАЙОНА КУРСКОЙ ОБЛАСТИ</t>
  </si>
  <si>
    <t>МОУ "СОШ № 13"</t>
  </si>
  <si>
    <t>ИП Денисяк Н. А.</t>
  </si>
  <si>
    <t>ИП АНИЧИН А. И.</t>
  </si>
  <si>
    <t>МЕСТНАЯ РЕЛИГИОЗНАЯ ОРГАНИЗАЦИЯ ПРАВОСЛАВНЫЙ ПРИХОД ХРАМА АРХАНГЕЛА МИХАИЛА С. ГЛЕБОВО ФАТЕЖСКОГО РАЙОНА КУРСКОЙ ОБЛАСТИ РЕЛИГИОЗНОЙ ОРГАНИЗАЦИИ "ЖЕЛЕЗНОГОРСКАЯ ЕПАРХИЯ РУССКОЙ ПРАВОСЛАВНОЙ ЦЕРКВИ (МОСКОВСКИЙ ПАТРИАРХАТ)"</t>
  </si>
  <si>
    <t>ИП Воробьев Александр Николаевич</t>
  </si>
  <si>
    <t>ООО "ЛЬГОВАГРОИНВЕСТ"</t>
  </si>
  <si>
    <t>МКОУ " ГОНЧАРОВСКАЯ СРЕДНЯЯ ОБЩЕОБРАЗОВАТЕЛЬНАЯ ШКОЛА"</t>
  </si>
  <si>
    <t>МЕСТНАЯ РЕЛИГИОЗНАЯ ОРГАНИЗАЦИЯ ПРАВОСЛАВНЫЙ ПРИХОД ПОКРОВСКОГО ХРАМА С. 1-Е ШЕМЯКИНО КУРСКОГО РАЙОНА КУРСКОЙ ОБЛАСТИ КУРСКОЙ ЕПАРХИИ РУССКОЙ ПРАВОСЛАВНОЙ ЦЕРКВИ (МОСКОВСКИЙ ПАТРИАРХАТ)</t>
  </si>
  <si>
    <t>МУП "ТРАНСПОРТНЫЕ ЛИНИИ"</t>
  </si>
  <si>
    <t>ФГБНУ "КУРСКИЙ ФАНЦ"</t>
  </si>
  <si>
    <t>ООО  "ПРОМАЛЬЯНС"</t>
  </si>
  <si>
    <t>АО "ЭССП"</t>
  </si>
  <si>
    <t>ООО "ЗДОРОВОЕ ПИТАНИЕ"</t>
  </si>
  <si>
    <t>ООО "ТОНАР"</t>
  </si>
  <si>
    <t>АО "А1 АГРОХИМ"</t>
  </si>
  <si>
    <t>ООО "ТЕХМОЛ"</t>
  </si>
  <si>
    <t>ООО «КРАУНПИС ПЛЮС»</t>
  </si>
  <si>
    <t>ООО  "КОМПАНЬОН АГРО"</t>
  </si>
  <si>
    <t>ООО  "КУРСКПОЛИМЕР"</t>
  </si>
  <si>
    <t>ООО "МАГАЗИН "ЕВРОПА"</t>
  </si>
  <si>
    <t>ООО "ЕВРОПА-6"</t>
  </si>
  <si>
    <t>ООО "ТЕХНОМАРКЕТ"</t>
  </si>
  <si>
    <t>ООО "КУРСКИЙ АСФАЛЬТ"</t>
  </si>
  <si>
    <t>ООО "КУРСКОЕ ПОЛЕ"</t>
  </si>
  <si>
    <t>АУКО "ТРК "СЕЙМ"</t>
  </si>
  <si>
    <t>ИП Кондрашов Сергей Александрович</t>
  </si>
  <si>
    <t>ООО "ПАРИТЕТИНВЕСТ"</t>
  </si>
  <si>
    <t>ООО "КУРСКЗЕРНОПРОМ"</t>
  </si>
  <si>
    <t>РЕВИЗИОННАЯ КОМИССИЯ СУДЖАНСКОГО РАЙОНА КУРСКОЙ ОБЛАСТИ</t>
  </si>
  <si>
    <t>МЕСТНАЯ РЕЛИГИОЗНАЯ ОРГАНИЗАЦИЯ ПРАВОСЛАВНЫЙ ПРИХОД ЗНАМЕНСКОГО ХРАМА С. БОРКИ СУДЖАНСКОГО РАЙОНА КУРСКОЙ ОБЛАСТИ КУРСКОЙ ЕПАРХИИ РУССКОЙ ПРАВОСЛАВНОЙ ЦЕРКВИ (МОСКОВСКИЙ ПАТРИАРХАТ)</t>
  </si>
  <si>
    <t>АДМИНИСТРАЦИЯ МАРТЫНОВСКОГО СЕЛЬСОВЕТА СУДЖАНСКОГО РАЙОНА КУРСКОЙ ОБЛАСТИ</t>
  </si>
  <si>
    <t>ООО "АРСЕНАЛЪ"</t>
  </si>
  <si>
    <t>ИП Ильин Андрей Николаевич</t>
  </si>
  <si>
    <t>ФИНАНСОВО-ЭКОНОМИЧЕСКОЕ УПРАВЛЕНИЕ АДМИНИСТРАЦИИ СУДЖАНСКОГО РАЙОНА КУРСКОЙ ОБЛАСТИ</t>
  </si>
  <si>
    <t>МКОУ "КАЗАЧЕЛОКНЯНСКАЯ СРЕДНЯЯ ОБЩЕОБРАЗОВАТЕЛЬНАЯ ШКОЛА"</t>
  </si>
  <si>
    <t>ИП ЗДОРОВ Е. А.</t>
  </si>
  <si>
    <t>МКОУ "МАХНОВСКАЯ СРЕДНЯЯ ОБЩЕОБРАЗОВАТЕЛЬНАЯ ШКОЛА"</t>
  </si>
  <si>
    <t>МЕСТНАЯ РЕЛИГИОЗНАЯ ОРГАНИЗАЦИЯ ПРАВОСЛАВНЫЙ ПРИХОД ХРАМА СВЯТЫХ МУЧЕНИЦ ВЕРЫ, НАДЕЖДЫ, ЛЮБОВИ И ИХ МАТЕРИ СОФИИ Г.КУРСКА КУРСКОЙ ЕПАРХИИ РУССКОЙ ПРАВОСЛАВНОЙ ЦЕРКВИ (МОСКОВСКИЙ ПАТРИАРХАТ)</t>
  </si>
  <si>
    <t>МКДОУ "ДЕТСКИЙ САД № 1"</t>
  </si>
  <si>
    <t>МКДОУ "ДЕТСКИЙ САД № 7"</t>
  </si>
  <si>
    <t>ИП Данилина Надежда Валериевна</t>
  </si>
  <si>
    <t>МКДОУ "КАЗАЧЕЛОКНЯНСКИЙ ДЕТСКИЙ САД"</t>
  </si>
  <si>
    <t>ИП НЕЧАЕВА Н. А.</t>
  </si>
  <si>
    <t>ОГБУ ДПО КИРО</t>
  </si>
  <si>
    <t>МКДОУ "ДЕТСКИЙ САД "АЛЕНУШКА""</t>
  </si>
  <si>
    <t>АДМИНИСТРАЦИЯ 1-ГО ПОНЫРОВСКОГО СЕЛЬСОВЕТА</t>
  </si>
  <si>
    <t>ГУПКО "КШЕНЬЛЕС"</t>
  </si>
  <si>
    <t>МДОУ"ЦРР "ЗВЕЗДОЧКА" - ДЕТСКИЙ САД №8"</t>
  </si>
  <si>
    <t>МКУ "УПРАВЛЕНИЕ ХОЗЯЙСТВЕННОГО ОБСЛУЖИВАНИЯ ГЛЕБОВСКОГО СЕЛЬСОВЕТА ФАТЕЖСКОГО РАЙОНА"</t>
  </si>
  <si>
    <t>ООО "КШЕНЬАГРО"</t>
  </si>
  <si>
    <t>ООО "КРАЗ"</t>
  </si>
  <si>
    <t>АДМИНИСТРАЦИЯ 2-ГО ПОНЫРОВСКОГО СЕЛЬСОВЕТА</t>
  </si>
  <si>
    <t>ООО "МЕТПРОМ"</t>
  </si>
  <si>
    <t>МЕСТНАЯ РЕЛИГИОЗНАЯ ОРГАНИЗАЦИЯ ПРАВОСЛАВНЫЙ ПРИХОД УСПЕНСКОГО ХРАМА П. БОЛЬШОЙ ДУБ ЖЕЛЕЗНОГОРСКОГО РАЙОНА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</si>
  <si>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ПОКРОВСКОГО ХРАМА С. КОПЁНКИ ЖЕЛЕЗНОГОРСКОГО РАЙОНА КУРСКОЙ ОБЛАСТИ РЕЛИГИОЗНОЙ ОРГАНИЗАЦИИ "ЖЕЛЕЗНОГОРСКАЯ ЕПАРХИЯ РУССКОЙ ПРАВОСЛАВНОЙ ЦЕРКВИ (МОСКОВСКИЙ ПАТРИАРХАТ)"</t>
  </si>
  <si>
    <t>ОБПОУ "СУДЖАНСКИЙ КОЛЛЕДЖ ИСКУССТВ ИМ. Н.В. ПЛЕВИЦКОЙ"</t>
  </si>
  <si>
    <t>МЕСТНАЯ РЕЛИГИОЗНАЯ ОРГАНИЗАЦИЯ ПРАВОСЛАВНЫЙ ПРИХОД ХРАМА ИКОНЫ БОЖИЕЙ МАТЕРИ "СПОРУЧНИЦА ГРЕШНЫХ" Г. ЖЕЛЕЗНОГОРСКА КУРСКОЙ ОБЛАСТИ РЕЛИГИОЗНОЙ ОРГАНИЗАЦИИ "ЖЕЛЕЗНОГОРСКАЯ ЕПАРХИЯ РУССКОЙ ПРАВОСЛАВНОЙ ЦЕРКВИ (МОСКОВСКИЙ ПАТРИАРХАТ)"</t>
  </si>
  <si>
    <t>ФКП "РОСГОСЦИРК"</t>
  </si>
  <si>
    <t>МКДОУ"МАХНОВСКИЙ ДЕТСКИЙ САД ОБЩЕРАЗВИВАЮЩЕГО ВИДА"</t>
  </si>
  <si>
    <t>МОУ "СОШ № 9 ИМ. К.К. РОКОССОВСКОГО"</t>
  </si>
  <si>
    <t>ООО "МОНАСТЫРСКАЯ НИВА"</t>
  </si>
  <si>
    <t>ПРАВОСЛАВНАЯ РЕЛИГИОЗНАЯ ОРГАНИЗАЦИЯ - РЫЛЬСКИЙ СВЯТО-НИКОЛАЕВСКИЙ МУЖСКОЙ МОНАСТЫРЬ</t>
  </si>
  <si>
    <t>МЕСТНАЯ РЕЛИГИОЗНАЯ ОРГАНИЗАЦИЯ ПРАВОСЛАВНЫЙ ПРИХОД БОГОЯВЛЕНСКОГО ХРАМА С. ПЕНЫ БЕЛОВСКОГО РАЙОНА КУРСКОЙ ОБЛАСТИ КУРСКОЙ ЕПАРХИИ РУССКОЙ ПРАВОСЛАВНОЙ ЦЕРКВИ (МОСКОВСКИЙ ПАТРИАРХАТ)</t>
  </si>
  <si>
    <t>ООО "РЕСУРСИНВЕСТ-КУРСК"</t>
  </si>
  <si>
    <t>ТСЖ"СОЮЗ"</t>
  </si>
  <si>
    <t>ОКУ "ЦЗН Октябрьского района"</t>
  </si>
  <si>
    <t>ООО "ГОШ-ЛАБОРАТОРИЯ"</t>
  </si>
  <si>
    <t>ООО "ФАРБЕН - КУРСК"</t>
  </si>
  <si>
    <t>ИП Поляков Сергей Вячеславович</t>
  </si>
  <si>
    <t>ООО "СТОМТЕК"</t>
  </si>
  <si>
    <t>МЕСТНАЯ РЕЛИГИОЗНАЯ ОРГАНИЗАЦИЯ ПРАВОСЛАВНЫЙ ПРИХОД ТИХВИНСКОГО ХРАМА Г. ФАТЕЖА КУРСКОЙ ОБЛАСТИ РЕЛИГИОЗНОЙ ОРГАНИЗАЦИИ "ЖЕЛЕЗНОГОРСКАЯ ЕПАРХИЯ РУССКОЙ ПРАВОСЛАВНОЙ ЦЕРКВИ (МОСКОВСКИЙ ПАТРИАРХАТ)"</t>
  </si>
  <si>
    <t>ИП Примакова Яна Валерьевна</t>
  </si>
  <si>
    <t>ИП ЛАНИН С. Н.</t>
  </si>
  <si>
    <t>ЗАО "ЦИТАДЕЛЬ"</t>
  </si>
  <si>
    <t>ООО "ДИКИТ"</t>
  </si>
  <si>
    <t>АНО"ПСИХОЛОГИЧЕСКИЙ ЦЕНТР "СЧАСТЛИВЫЕ ПЕРЕМЕНЫ"</t>
  </si>
  <si>
    <t>ООО"АКМЕ.ПРОФ"</t>
  </si>
  <si>
    <t>ИП ГРЕБЕНЬ С. В.</t>
  </si>
  <si>
    <t>УПРАВЛЕНИЕ ФИНАНСОВ ПОНЫРОВСКОГО РАЙОНА</t>
  </si>
  <si>
    <t>ИП Шашина Галина Ивановна</t>
  </si>
  <si>
    <t>ИП Ермакова Наталья Николаевна</t>
  </si>
  <si>
    <t>МКДОУ "ЗАОЛЕШЕНСКИЙ ДЕТСКИЙ САД "ЗОЛОТОЙ КОЛОС"</t>
  </si>
  <si>
    <t>ООО "МКСМ"</t>
  </si>
  <si>
    <t>ИП Карлина Ольга Викторовна</t>
  </si>
  <si>
    <t>МЕСТНАЯ РЕЛИГИОЗНАЯ ОРГАНИЗАЦИЯ ПРАВОСЛАВНЫЙ ПРИХОД ЗНАМЕНСКОГО ХРАМА С.ИГИШЕВО ПОНЫРОВСКОГО РАЙОНА КУРСКОЙ ОБЛАСТИ КУРСКОЙ ЕПАРХИИ РУССКОЙ ПРАВОСЛАВНОЙ ЦЕРКВИ (МОСКОВСКИЙ ПАТРИАРХАТ)</t>
  </si>
  <si>
    <t>АДМИНИСТРАЦИЯ ПРИГОРОДНЕНСКОГО СЕЛЬСОВЕТА РЫЛЬСКОГО РАЙОНА</t>
  </si>
  <si>
    <t>МКУК РЦНТ</t>
  </si>
  <si>
    <t>ООО "КЛЕОНА"</t>
  </si>
  <si>
    <t>ООО "АЛЕКСАНДРИЯ-46"</t>
  </si>
  <si>
    <t>ООО "АЛЕКСАНДРИЯ"</t>
  </si>
  <si>
    <t>ООО "ИНТЕРПРОЕКТ"</t>
  </si>
  <si>
    <t>МОУ "СОШ № 7"</t>
  </si>
  <si>
    <t>ИП НИКИЩИХИН С. В.</t>
  </si>
  <si>
    <t>ООО "ГРЕЙНРУС ТРЕЙД"</t>
  </si>
  <si>
    <t>ООО "САНАТОРИЙ "СОЛОВУШКА"</t>
  </si>
  <si>
    <t>ООО "ПК АГРОМАРКА"</t>
  </si>
  <si>
    <t>ООО "АВАНГАРД"</t>
  </si>
  <si>
    <t>ООО "ПОБЕДА"</t>
  </si>
  <si>
    <t>ИП МОТУЗАС Р.</t>
  </si>
  <si>
    <t>ООО "ПРЕДО"</t>
  </si>
  <si>
    <t>ИП Голубков Геннадий Анатолиевич</t>
  </si>
  <si>
    <t>ООО "АГРОКОМПЛЕКС "ГЛУШКОВСКИЙ"</t>
  </si>
  <si>
    <t>ООО "АСТ-ГРУПП"</t>
  </si>
  <si>
    <t>ООО "АГРОПЛАНТ"</t>
  </si>
  <si>
    <t>ООО " НИВА "</t>
  </si>
  <si>
    <t>АО "МИХАЙЛОВСКИЙ ГОК ИМ. А.В. ВАРИЧЕВА"</t>
  </si>
  <si>
    <t>МБОУ "БУКРЕЕВСКАЯ ОСНОВНАЯ ОБЩЕОБРАЗОВАТЕЛЬНАЯ ШКОЛА"</t>
  </si>
  <si>
    <t>ООО "ФЛАГМАН"</t>
  </si>
  <si>
    <t>ИП Толстова Анна Ивановна</t>
  </si>
  <si>
    <t>АУКО "Облгосэкспертиза"</t>
  </si>
  <si>
    <t>ОАО "ЛУКАШЕВСКОЕ ХПП"</t>
  </si>
  <si>
    <t>МКОУ "БЕРЕЗОВЕЦКАЯ ОСНОВНАЯ ОБЩЕОБРАЗОВАТЕЛЬНАЯ ШКОЛА"</t>
  </si>
  <si>
    <t>ООО "СПЕЦРЕМСТРОЙ"</t>
  </si>
  <si>
    <t>АО "КУРСКИЙ ЦУМ"</t>
  </si>
  <si>
    <t>ООО  "ЛЕНИН-СИТИ-Т"</t>
  </si>
  <si>
    <t>МКУ "УПРАВЛЕНИЕ ХОЗЯЙСТВЕННОГО ОБСЛУЖИВАНИЯ"</t>
  </si>
  <si>
    <t>МЕСТНАЯ РЕЛИГИОЗНАЯ ОРГАНИЗАЦИЯ ПРАВОСЛАВНЫЙ ПРИХОД БОГОЯВЛЕНСКОГО ХРАМА С.БОЛЬШОЕ АННЕНКОВО ФАТЕЖСКОГО РАЙОНА КУРСКОЙ ОБЛАСТИ РЕЛИГИОЗНОЙ ОРГАНИЗАЦИИ "ЖЕЛЕЗНОГОРСКАЯ ЕПАРХИЯ РУССКОЙ ПРАВОСЛАВНОЙ ЦЕРКВИ (МОСКОВСКИЙ ПАТРИАРХАТ)"</t>
  </si>
  <si>
    <t>ОКУ "ЦЗН ГОРОДА ЛЬГОВА И ЛЬГОВСКОГО РАЙОНА"</t>
  </si>
  <si>
    <t>МКОУ "АНАХИНСКАЯ ОСНОВНАЯ ОБЩЕОБРАЗОВАТЕЛЬНАЯ ШКОЛА"</t>
  </si>
  <si>
    <t>МКУК "ГЛЕБОВСКИЙ СДК"</t>
  </si>
  <si>
    <t>МКОУ "ЗАОЛЕШЕНСКАЯ ОСНОВНАЯ ОБЩЕОБРАЗОВАТЕЛЬНАЯ ШКОЛА"</t>
  </si>
  <si>
    <t>МКОУ "СТАРКОВСКАЯ СОШ"</t>
  </si>
  <si>
    <t>АО "СОГАЗ"</t>
  </si>
  <si>
    <t>ИП Никитина Галина Анатольевна</t>
  </si>
  <si>
    <t>МКОУ "ПОГРЕБСКАЯ СРЕДНЯЯ ОБЩЕОБРАЗОВАТЕЛЬНАЯ ШКОЛА"</t>
  </si>
  <si>
    <t>ИП Тарасов Алексей Евгеньевич</t>
  </si>
  <si>
    <t>ИП Коханова Инна Дмитриевна</t>
  </si>
  <si>
    <t>МУП "СПЕЦТРЕСТ ГОРОДА КУРСКА"</t>
  </si>
  <si>
    <t>ИП САНИН Е. С.</t>
  </si>
  <si>
    <t>ОКУ "ЦЗН СОЛНЦЕВСКОГО РАЙОНА"</t>
  </si>
  <si>
    <t>ТСЖ "ПЕРСПЕКТИВА"</t>
  </si>
  <si>
    <t>МБДОУ "ДЕТСКИЙ САД №3 "СОЛОВУШКА"</t>
  </si>
  <si>
    <t>ИП ЯЦЕНКО Н. И.</t>
  </si>
  <si>
    <t>МЕСТНАЯ РЕЛИГИОЗНАЯ ОРГАНИЗАЦИЯ ПРАВОСЛАВНЫЙ ПРИХОД ХРАМА ВОЗНЕСЕНИЯ ГОСПОДНЯ Г. КУРСКА КУРСКОЙ ЕПАРХИИ РУССКОЙ ПРАВОСЛАВНОЙ ЦЕРКВИ (МОСКОВСКИЙ ПАТРИАРХАТ)</t>
  </si>
  <si>
    <t>ООО "ЭКОЛОГИЯ СЕРВИС"</t>
  </si>
  <si>
    <t>ООО "АГРОПЕРСПЕКТИВА"</t>
  </si>
  <si>
    <t>ООО "ТАЙМ ТРЭВЕЛ "</t>
  </si>
  <si>
    <t>ИП Абакумова Ирина Николаевна</t>
  </si>
  <si>
    <t>АДМИНИСТРАЦИЯ БОЛЬШЕАННЕНКОВСКОГО СЕЛЬСОВЕТА  ФАТЕЖСКОГО РАЙОНА КУРСКОЙ ОБЛАСТИ</t>
  </si>
  <si>
    <t>МКДОУ "ДЕТСКИЙ САД "РАДУГА""</t>
  </si>
  <si>
    <t>ООО "ГОЛДЭН КУП"</t>
  </si>
  <si>
    <t>АУКО "РЕДАКЦИЯ ГАЗЕТЫ "СЛОВО ХЛЕБОРОБА"</t>
  </si>
  <si>
    <t>МКОУ "БОБРОВСКАЯ ОСНОВНАЯ ОБЩЕОБРАЗОВАТЕЛЬНАЯ ШКОЛА"</t>
  </si>
  <si>
    <t>АУКО "РЕДАКЦИЯ ГАЗЕТЫ "НИВА"</t>
  </si>
  <si>
    <t>МКУК "МЕЖПОСЕЛЕНЧЕСКАЯ  БИБЛИОТЕКА" ПОНЫРОВСКОГО РАЙОНА</t>
  </si>
  <si>
    <t>ИП КУБИКОВА Н. В.</t>
  </si>
  <si>
    <t>ООО ЗАВОД "РОКОТ"</t>
  </si>
  <si>
    <t>АУКО "РЕДАКЦИЯ ГАЗЕТЫ "ЗНАМЯ ПОБЕДЫ"</t>
  </si>
  <si>
    <t>АУКО "РЕДАКЦИЯ ГАЗЕТЫ "ЗА ЧЕСТЬ ХЛЕБОРОБА"</t>
  </si>
  <si>
    <t>АУКО "РЕДАКЦИЯ ГАЗЕТЫ "ВЕСТИ"</t>
  </si>
  <si>
    <t>ООО "ИННКОР-МАШ"</t>
  </si>
  <si>
    <t>АУКО "РЕДАКЦИЯ ГАЗЕТЫ "ВРЕМЯ И МЫ"</t>
  </si>
  <si>
    <t>ООО "ЭКОПРОМ"</t>
  </si>
  <si>
    <t>ООО "РТИЦ"</t>
  </si>
  <si>
    <t>АУКО "РЕДАКЦИЯ ГАЗЕТЫ "КУРЬЕР"</t>
  </si>
  <si>
    <t>ИП Дегтярева Светлана Ивановна</t>
  </si>
  <si>
    <t>ИП Харина Елена Анатольевна</t>
  </si>
  <si>
    <t>АДМИНИСТРАЦИЯ ПОРЕЧЕНСКОГО СЕЛЬСОВЕТА СУДЖАНСКОГО РАЙОНА КУРСКОЙ ОБЛАСТИ</t>
  </si>
  <si>
    <t>АУКО "РЕДАКЦИЯ ГАЗЕТЫ "СЛОВО"</t>
  </si>
  <si>
    <t>ООО "ИНТЕРМЕТ"</t>
  </si>
  <si>
    <t>ООО "МЕДИА СИСТЕМА"</t>
  </si>
  <si>
    <t>ИП ШВЕДОВА О. А.</t>
  </si>
  <si>
    <t>ЗАО "КУРСКАЯ АРМ"</t>
  </si>
  <si>
    <t>МЕСТНАЯ РЕЛИГИОЗНАЯ ОРГАНИЗАЦИЯ ПРАВОСЛАВНЫЙ ПРИХОД ЗНАМЕНСКОГО ХРАМА П.ПОНЫРИ КУРСКОЙ ОБЛАСТИ КУРСКОЙ ЕПАРХИИ РУССКОЙ ПРАВОСЛАВНОЙ ЦЕРКВИ (МОСКОВСКИЙ ПАТРИАРХАТ)</t>
  </si>
  <si>
    <t>ИП Полторацкая Людмила Викторовна</t>
  </si>
  <si>
    <t>ИП БУКРЕЕВ Д. Н.</t>
  </si>
  <si>
    <t>МКОУ "ЗАМОСТЯНСКАЯ СРЕДНЯЯ ОБЩЕОБРАЗОВАТЕЛЬНАЯ ШКОЛА"</t>
  </si>
  <si>
    <t>ООО "ГАЗИНЖИНИРИНГ"</t>
  </si>
  <si>
    <t>МКДОУ "ДЕТСКИЙ САД "КОЛОКОЛЬЧИК"</t>
  </si>
  <si>
    <t>ИП Павлов Э. Н.</t>
  </si>
  <si>
    <t>ИП Курочкина Яна Викторовна</t>
  </si>
  <si>
    <t>МОУ "СОШ №11 С УГЛУБЛЕННЫМ ИЗУЧЕНИЕМ ОТДЕЛЬНЫХ ПРЕДМЕТОВ"</t>
  </si>
  <si>
    <t>МЕСТНАЯ РЕЛИГИОЗНАЯ ОРГАНИЗАЦИЯ ПРАВОСЛАВНЫЙ ПРИХОД ХРАМА ПРЕПОДОБНОГО СЕРГИЯ РАДОНЕЖСКОГО ГОРОДА ЖЕЛЕЗНОГОРСКА КУРСКОЙ ОБЛАСТИ РЕЛИГИОЗНОЙ ОРГАНИЗАЦИИ "ЖЕЛЕЗНОГОРСКАЯ ЕПАРХИЯ РУССКОЙ ПРАВОСЛАВНОЙ ЦЕРКВИ (МОСКОВСКИЙ ПАТРИАРХАТ)"</t>
  </si>
  <si>
    <t>ИП Тоичкина Ольга Геннадьевна</t>
  </si>
  <si>
    <t>АУКО "РЕДАКЦИЯ ГАЗЕТЫ "РАЙОННЫЕ ВЕСТИ"</t>
  </si>
  <si>
    <t>МКОУ "ГОРЯЙНОВСКАЯ ОСНОВНАЯ ОБЩЕОБРАЗОВАТЕЛЬНАЯ ШКОЛА"</t>
  </si>
  <si>
    <t>МДОУ "ДЕТСКИЙ САД № 22 КОМБИНИРОВАННОГО ВИДА"</t>
  </si>
  <si>
    <t>ТСЖ "НАШ ДОМ"</t>
  </si>
  <si>
    <t>АУКО "РЕДАКЦИЯ ГАЗЕТЫ "БЕЛОВСКИЕ ЗОРИ"</t>
  </si>
  <si>
    <t>АУКО "Редакция газеты "Дмитриевский вестник"</t>
  </si>
  <si>
    <t>ООО "ГРАЦИЯ"</t>
  </si>
  <si>
    <t>КФХ ПЕТРОВА ВИКТОРА НИКОЛАЕВИЧА</t>
  </si>
  <si>
    <t>АО "ЭКСПРЕСС"</t>
  </si>
  <si>
    <t>МКОУ "ПОНЫРОВСКАЯ СРЕДНЯЯ ОБЩЕОБРАЗОВАТЕЛЬНАЯ ШКОЛА"</t>
  </si>
  <si>
    <t>МКУК "ХОМУТОВСКИЙ ДОМ НАРОДНОГО ТВОРЧЕСТВА"</t>
  </si>
  <si>
    <t>ООО "СВЯЗЬ-СЕРВИС"</t>
  </si>
  <si>
    <t>ИП Мариян И. В.</t>
  </si>
  <si>
    <t>МКОУ "ВОРОБЖАНСКАЯ СРЕДНЯЯ ОБЩЕОБРАЗОВАТЕЛЬНАЯ ШКОЛА"</t>
  </si>
  <si>
    <t>Управление Росреестра по Курской области</t>
  </si>
  <si>
    <t>ИП Лебедева Ольга Ивановна</t>
  </si>
  <si>
    <t>МДОУ "ЦРР "ДУБРАВУШКА" - ДЕТСКИЙ САД № 31"</t>
  </si>
  <si>
    <t>ИП Орлова С. В.</t>
  </si>
  <si>
    <t>АППАРАТ УЗПП В КУРСКОЙ ОБЛАСТИ</t>
  </si>
  <si>
    <t>МЕСТНАЯ РЕЛИГИОЗНАЯ ОРГАНИЗАЦИЯ ПРАВОСЛАВНЫЙ ПРИХОД ХРАМА ПОКРОВА БОЖИЕЙ МАТЕРИ Г. КУРСКА КУРСКОЙ ЕПАРХИИ РУССКОЙ ПРАВОСЛАВНОЙ ЦЕРКВИ (МОСКОВСКИЙ ПАТРИАРХАТ)</t>
  </si>
  <si>
    <t>ИП Лыкова В. Л.</t>
  </si>
  <si>
    <t>ООО  "ФЛЕКСОПЛЮС"</t>
  </si>
  <si>
    <t>ИП Колоколова Надежда Ивановна</t>
  </si>
  <si>
    <t>ООО ПКП "ТУСКАРЬ"</t>
  </si>
  <si>
    <t>ИП Каменев Юрий Николаевич</t>
  </si>
  <si>
    <t>ООО "АГРОКОМПЛЕКС "ОЛЫМСКИЙ"</t>
  </si>
  <si>
    <t>ООО "ВЕЛЕС-АГРО"</t>
  </si>
  <si>
    <t>ИП Никитин Олег Владимирович</t>
  </si>
  <si>
    <t>МКОУ"НИКОЛЬСКАЯ ООШ"</t>
  </si>
  <si>
    <t>ООО"ЭКСПРОМТ"</t>
  </si>
  <si>
    <t>ООО "МАТИГРУПП"</t>
  </si>
  <si>
    <t>ООО "РЕМОТДЕЛКА"</t>
  </si>
  <si>
    <t>ООО "ЮНЫЙ ТЕХНИК"</t>
  </si>
  <si>
    <t>ООО "ДЕВЕЛОП ГРУПП"</t>
  </si>
  <si>
    <t>АУКО "РЕДАКЦИЯ ГАЗЕТЫ "ТРИБУНА"</t>
  </si>
  <si>
    <t>ИП Белецкая Нина Николаевна</t>
  </si>
  <si>
    <t>КОМИТЕТ ВЕТЕРИНАРИИ КУРСКОЙ ОБЛАСТИ</t>
  </si>
  <si>
    <t>ОАО "РЖАВСКОЕ ХПП"</t>
  </si>
  <si>
    <t>ИП МГДЕСЯН С. Ю.</t>
  </si>
  <si>
    <t>ООО "МОНТАЖ-СЕРВИС"</t>
  </si>
  <si>
    <t>МЕСТНАЯ РЕЛИГИОЗНАЯ ОРГАНИЗАЦИЯ ПРАВОСЛАВНЫЙ ПРИХОД ПОКРОВСКОГО ХРАМА П. ПРИСТЕНЬ КУРСКОЙ ОБЛАСТИ РЕЛИГИОЗНОЙ ОРГАНИЗАЦИИ "ЩИГРОВСКАЯ ЕПАРХИЯ РУССКОЙ ПРАВОСЛАВНОЙ ЦЕРКВИ (МОСКОВСКИЙ ПАТРИАРХАТ)"</t>
  </si>
  <si>
    <t>ИП СТАМ Е. Б.</t>
  </si>
  <si>
    <t>МДОУ "ДЕТСКИЙ САД № 7 ОБЩЕРАЗВИВАЮЩЕГО  ВИДА"</t>
  </si>
  <si>
    <t>ООО "РУ 46"</t>
  </si>
  <si>
    <t>ИП БУСЫГИН В. С.</t>
  </si>
  <si>
    <t>ООО "ЭЛЕКТРОСТРОЙМОНТАЖ" (ООО"ЭСМ")</t>
  </si>
  <si>
    <t>ООО "РЫЛЬСКАЯ АВТОКОЛОННА 1772"</t>
  </si>
  <si>
    <t>ООО ПЕРФИ"</t>
  </si>
  <si>
    <t>МКОУ "ДЬЯКОНОВСКАЯ СОШ"</t>
  </si>
  <si>
    <t>МКОУ "БОРКОВСКАЯ ОСНОВНАЯ ОБЩЕОБРАЗОВАТЕЛЬНАЯ ШКОЛА"</t>
  </si>
  <si>
    <t>МКОУ "УЛАНКОВСКАЯ ОСНОВНАЯ ОБЩЕОБРАЗОВАТЕЛЬНАЯ  ШКОЛА"</t>
  </si>
  <si>
    <t>ООО "КМПЗ"</t>
  </si>
  <si>
    <t>ИП Полянская Татьяна Витальевна</t>
  </si>
  <si>
    <t>ОКУ "ЦЗН МАНТУРОВСКОГО РАЙОНА"</t>
  </si>
  <si>
    <t>АДМИНИСТРАЦИЯ ВИННИКОВСКОГО СЕЛЬСОВЕТА  КУРСКОГО РАЙОНА КУРСКОЙ ОБЛАСТИ</t>
  </si>
  <si>
    <t>ООО "СПЛАВ"</t>
  </si>
  <si>
    <t>АДМИНИСТРАЦИЯ ОЛЬХОВАТСКОГО СЕЛЬСОВЕТА ПОНЫРОВСКОГО РАЙОНА</t>
  </si>
  <si>
    <t>ООО "ТД "ДМИТРОГОРСКИЙ ПРОДУКТ"</t>
  </si>
  <si>
    <t>МЕСТНАЯ РЕЛИГИОЗНАЯ ОРГАНИЗАЦИЯ ПРАВОСЛАВНЫЙ ПРИХОД ХРАМА ВЛАДИМИРСКОЙ ИКОНЫ БОЖИЕЙ МАТЕРИ С. ГУЩИНО МАНТУРОВСКОГО РАЙОНА КУРСКОЙ ОБЛАСТИ РЕЛИГИОЗНОЙ ОРГАНИЗАЦИИ "ЩИГРОВСКАЯ ЕПАРХИЯ РУССКОЙ ПРАВОСЛАВНОЙ ЦЕРКВИ (МОСКОВСКИЙ ПАТРИАРХАТ)"</t>
  </si>
  <si>
    <t>АДМИНИСТРАЦИЯ ГОРЯЙНОВСКОГО СЕЛЬСОВЕТА ПОНЫРОВСКОГО РАЙОНА</t>
  </si>
  <si>
    <t>ООО "МОЛОЧНИК"</t>
  </si>
  <si>
    <t>МЕСТНАЯ РЕЛИГИОЗНАЯ ОРГАНИЗАЦИЯ ПРАВОСЛАВНЫЙ ПРИХОД БЛАГОВЕЩЕНСКОГО ХРАМА С. МИЛЕНИНО ФАТЕЖСКОГО РАЙОНА КУРСКОЙ ОБЛАСТИ РЕЛИГИОЗНОЙ ОРГАНИЗАЦИИ "ЖЕЛЕЗНОГОРСКАЯ ЕПАРХИЯ РУССКОЙ ПРАВОСЛАВНОЙ ЦЕРКВИ (МОСКОВСКИЙ ПАТРИАРХАТ)"</t>
  </si>
  <si>
    <t>ООО АПК "КРАСНАЯ ПОЛЯНА"</t>
  </si>
  <si>
    <t>ОБУСО "КЦСОН ПРИСТЕНСКОГО РАЙОНА"</t>
  </si>
  <si>
    <t>АДМИНИСТРАЦИЯ ВЕРХНЕ-СМОРОДИНСКОГО СЕЛЬСОВЕТА</t>
  </si>
  <si>
    <t>ООО   "ГОФРОПАК"</t>
  </si>
  <si>
    <t>ООО  "ПРОЕКТПАРТНЕР"</t>
  </si>
  <si>
    <t>ООО  "ЛЕЙБЛПАК"</t>
  </si>
  <si>
    <t>ООО "ПРИБОРКОМПЛЕКТ"</t>
  </si>
  <si>
    <t>ООО "ПРОМСАХАР"</t>
  </si>
  <si>
    <t>МДОУ "ДЕТСКИЙ САД №18  ОБЩЕРАЗВИВАЮЩЕГО ВИДА"</t>
  </si>
  <si>
    <t>ОБУСО "ЩИГРОВСКИЙ МКЦСОН"</t>
  </si>
  <si>
    <t>МКДОУ "ДЕТСКИЙ САД № 6"</t>
  </si>
  <si>
    <t>МЕСТНАЯ РЕЛИГИОЗНАЯ ОРГАНИЗАЦИЯ ПРАВОСЛАВНЫЙ ПРИХОД ХРАМА ВАСИЛИЯ ВЕЛИКОГО С. ШУКЛИНО ФАТЕЖСКОГО РАЙОНА КУРСКОЙ ОБЛАСТИ РЕЛИГИОЗНОЙ ОРГАНИЗАЦИИ "ЖЕЛЕЗНОГОРСКАЯ ЕПАРХИЯ РУССКОЙ ПРАВОСЛАВНОЙ ЦЕРКВИ (МОСКОВСКИЙ ПАТРИАРХАТ"</t>
  </si>
  <si>
    <t>ОООТД "АЛГОРИТМ-ЧЕРНОЗЕМЬЕ"</t>
  </si>
  <si>
    <t>ОБУСО "КЦСОН ПОНЫРОВСКОГО РАЙОНА"</t>
  </si>
  <si>
    <t>ООО ФИРМА "ГИВИС"</t>
  </si>
  <si>
    <t>ИП МАШОШИН И. И.</t>
  </si>
  <si>
    <t>ИП КАБДИН И. Ю.</t>
  </si>
  <si>
    <t>ООО ТСК "ВЭМС"</t>
  </si>
  <si>
    <t>ООО "КЗСК"</t>
  </si>
  <si>
    <t>ООО "НОВПЛАСТ+", ООО "НП+"</t>
  </si>
  <si>
    <t>ООО "ТЕРРА"</t>
  </si>
  <si>
    <t>АО "АМОСОВСКОЕ"</t>
  </si>
  <si>
    <t>АО "СМДК"</t>
  </si>
  <si>
    <t>ИП Боева Галина Анатольевна</t>
  </si>
  <si>
    <t>ИП Чунихин Владимир Иванович</t>
  </si>
  <si>
    <t>МДОУ ЦРР "КРИСТАЛЛИК" - ДЕТСКИЙ САД № 30</t>
  </si>
  <si>
    <t>АДМИНИСТРАЦИЯ ЛЮБИМОВСКОГО СЕЛЬСОВЕТА БОЛЬШЕСОЛДАТСКОГО РАЙОНА КУРСКОЙ ОБЛАСТИ</t>
  </si>
  <si>
    <t>АУКО "Редакция газеты "Голос района"</t>
  </si>
  <si>
    <t>ООО ФИРМА "ВЕКО"</t>
  </si>
  <si>
    <t>ИП Иванов Игорь Анатольевич</t>
  </si>
  <si>
    <t>ООО "СТОМАТОЛОГИЧЕСКИЙ ЦЕНТР"</t>
  </si>
  <si>
    <t>ИП Кондратюк Валентина Павловна</t>
  </si>
  <si>
    <t>ООО "ПРМК"</t>
  </si>
  <si>
    <t>ОБУСО "КЦСОН СОЛНЦЕВСКОГО РАЙОНА"</t>
  </si>
  <si>
    <t>ООО "ОМЕГА"</t>
  </si>
  <si>
    <t>ИП Митасова Евгения Николаевна</t>
  </si>
  <si>
    <t>АО "АГРОПРОМДОР"</t>
  </si>
  <si>
    <t>ИП Кузьминов Василий Викторович</t>
  </si>
  <si>
    <t>ИП Серобян Сипан Тонаканович</t>
  </si>
  <si>
    <t>ОКОУ "КУРСКАЯ ОБЛАСТНАЯ ВЕЧЕРНЯЯ (СМЕННАЯ) ОБЩЕОБРАЗОВАТЕЛЬНАЯ ШКОЛА"</t>
  </si>
  <si>
    <t>МДОУ "ЦРР "ДЮЙМОВОЧКА" - ДЕТСКИЙ САД №28"</t>
  </si>
  <si>
    <t>АНО «ЦЕНТР РАЗВИТИЯ ЖКХ КУРСКОЙ ОБЛАСТИ»</t>
  </si>
  <si>
    <t>МБОУ ДО ДШИ № 9</t>
  </si>
  <si>
    <t>АДМИНИСТРАЦИЯ КОНЫШЕВСКОГО РАЙОНА КУРСКОЙ ОБЛАСТИ</t>
  </si>
  <si>
    <t>АО "САХАРНЫЙ КОМБИНАТ ЛЬГОВСКИЙ"</t>
  </si>
  <si>
    <t>АУКО "МФЦ"</t>
  </si>
  <si>
    <t>МЕСТНАЯ РЕЛИГИОЗНАЯ ОРГАНИЗАЦИЯ ПРАВОСЛАВНЫЙ ПРИХОД УСПЕНСКОГО ХРАМА Г. РЫЛЬСКА КУРСКОЙ ОБЛАСТИ КУРСКОЙ ЕПАРХИИ РУССКОЙ ПРАВОСЛАВНОЙ ЦЕРКВИ (МОСКОВСКИЙ ПАТРИАРХАТ)</t>
  </si>
  <si>
    <t>ИП Малиновская Е. А.</t>
  </si>
  <si>
    <t>ООО"ЭЛИНТ-ЛАЙН"</t>
  </si>
  <si>
    <t>ООО "ВОЗНЕСЕНОВКА"</t>
  </si>
  <si>
    <t>АО"БТК ГРУПП"</t>
  </si>
  <si>
    <t>АО "ТД "КВАРЦ"</t>
  </si>
  <si>
    <t>ООО "АРЕНА ТРЕЙД"</t>
  </si>
  <si>
    <t>ИП Безрукова Татьяна Дмитриевна</t>
  </si>
  <si>
    <t>ИП Болденков Александр Иванович</t>
  </si>
  <si>
    <t>ООО "ДРУЖБА"</t>
  </si>
  <si>
    <t>ООО "ЖЕЛЕЗНОГОРСКАГРОХИМСЕРВИС"</t>
  </si>
  <si>
    <t>ООО "МОЛОДЕЖНЫЙ ЦЕНТР"</t>
  </si>
  <si>
    <t>ООО "ЖЕЛЕЗНОГОРСКАЯ ТИПОГРАФИЯ"</t>
  </si>
  <si>
    <t>ООО "ИНГУЛ"</t>
  </si>
  <si>
    <t>ИП Быков Сергей Андреевич</t>
  </si>
  <si>
    <t>ИП Куркин Борис Михайлович</t>
  </si>
  <si>
    <t>МЕСТНАЯ РЕЛИГИОЗНАЯ ОРГАНИЗАЦИЯ ПРАВОСЛАВНЫЙ ПРИХОД ХРАМА НЕОПАЛИМОЙ КУПИНЫ С. ОЛЫМ КАСТОРЕНСКОГО РАЙОНА КУРСКОЙ ОБЛАСТИ РЕЛИГИОЗНОЙ ОРГАНИЗАЦИИ «ЩИГРОВСКАЯ ЕПАРХИЯ РУССКОЙ ПРАВОСЛАВНОЙ ЦЕРКВИ (МОСКОВСКИЙ ПАТРИАРХАТ)»</t>
  </si>
  <si>
    <t>ООО "МАСТАК"</t>
  </si>
  <si>
    <t>ООО "ЗАВОД ГИДРОПРОМ"</t>
  </si>
  <si>
    <t>ИП Митасов Сергей Васильевич</t>
  </si>
  <si>
    <t>АО "ТАНДЕР"</t>
  </si>
  <si>
    <t>ИП Еремин С. Н.</t>
  </si>
  <si>
    <t>ЗАО "СУДЖАМЯСО"</t>
  </si>
  <si>
    <t>ООО "СТРОИТЕЛЬНАЯ КОМПАНИЯ "СТРОЙСИТИ"</t>
  </si>
  <si>
    <t>АДМИНИСТРАЦИЯ КУРЧАТОВСКОГО РАЙОНА КУРСКОЙ ОБЛАСТИ</t>
  </si>
  <si>
    <t>ООО "КАТРАН"</t>
  </si>
  <si>
    <t>ООО "СОЛНЕЧНЫЙ КРАЙ"</t>
  </si>
  <si>
    <t>ООО " ТРАКТ"</t>
  </si>
  <si>
    <t>ФБУЗ "ЦЕНТР ГИГИЕНЫ И ЭПИДЕМИОЛОГИИ В КУРСКОЙ ОБЛАСТИ"</t>
  </si>
  <si>
    <t>ООО "АГРОСИЛ"</t>
  </si>
  <si>
    <t>МКУ "УПРАВЛЕНИЕ ПО ДЕЛАМ ГО И ЧС ПРИ АДМИНИСТРАЦИИ ГОРОДА КУРСКА</t>
  </si>
  <si>
    <t>ООО ПКП "АНТОНИНА"</t>
  </si>
  <si>
    <t>ООО "ГИДРОКОМПЛЕКТ"</t>
  </si>
  <si>
    <t>ООО "КУРСК-АГРО"</t>
  </si>
  <si>
    <t>ООО "ППАТ"</t>
  </si>
  <si>
    <t>СПК "ГОРШЕЧЕНСКИЕ САДЫ"</t>
  </si>
  <si>
    <t>ООО "ГРИБНАЯ РАДУГА"</t>
  </si>
  <si>
    <t>ИП КУТЕЙНИКОВА А. Н.</t>
  </si>
  <si>
    <t>ООО "ПРЕСТИЖ"</t>
  </si>
  <si>
    <t>ООО "ЭКОАКВАПЛАСТ"</t>
  </si>
  <si>
    <t>ООО "ВОЗРОЖДЕНИЕ"</t>
  </si>
  <si>
    <t>АО "КШЕНСКИЙ САХАРНЫЙ КОМБИНАТ"</t>
  </si>
  <si>
    <t>ООО "ПРОХОРОВСКИЙ ЭЛЕВАТОР"</t>
  </si>
  <si>
    <t>МКОУ "АРТЮХОВСКАЯ ООШ"</t>
  </si>
  <si>
    <t>САДОВОДЧЕСКОЕ НЕКОММЕРЧЕСКОЕ ТОВАРИЩЕСТВО "ЧЕЧЕВИЗНЯ-1"</t>
  </si>
  <si>
    <t>АУКО "РЕДАКЦИЯ ГАЗЕТЫ "ОБОЯНСКАЯ ГАЗЕТА"</t>
  </si>
  <si>
    <t>ФГУП "18 ЦНИИ" МО РФ</t>
  </si>
  <si>
    <t>КУРЧАТОВСКИЙ ПРОЕКТНО-ИЗЫСКАТЕЛЬСКИЙ ФИЛИАЛ АО "АТОМЭНЕРГОПРОЕКТ"</t>
  </si>
  <si>
    <t>ООО "АВТОТЕХНИЧЕСКИЙ ЦЕНТР"</t>
  </si>
  <si>
    <t>ИП Макеева Н. С.</t>
  </si>
  <si>
    <t>МЕСТНАЯ РЕЛИГИОЗНАЯ ОРГАНИЗАЦИЯ ПРАВОСЛАВНЫЙ ПРИХОД МИХАЙЛО-АРХАНГЕЛЬСКОГО ХРАМА С.ВЕРХНЕЕ КОСИНОВО КУРСКОГО РАЙОНА КУРСКОЙ ОБЛАСТИ КУРСКОЙ ЕПАРХИИ РУССКОЙ ПРАВОСЛАВНОЙ ЦЕРКВИ (МОСКОВСКИЙ ПАТРИАРХАТ)</t>
  </si>
  <si>
    <t>АДМИНИСТРАЦИЯ ПОСЕЛКА ТИМ</t>
  </si>
  <si>
    <t>ИП Бутов Сергей Геннадьевич</t>
  </si>
  <si>
    <t>АО "КОНЦЕРН РОСЭНЕРГОАТОМ"</t>
  </si>
  <si>
    <t>ООО "АВТОПОМОЩЬ"</t>
  </si>
  <si>
    <t>ИП Сумин Геннадий Васильевич</t>
  </si>
  <si>
    <t>ООО "МЕГАПЛИТ"</t>
  </si>
  <si>
    <t>АО "ППЖТ"</t>
  </si>
  <si>
    <t>БОЛЬШЕГНЕУШЕВСКИЙ ЖЕНСКИЙ МОНАСТЫРЬ КАЗАНСКОЙ ИКОНЫ БОЖИЕЙ МАТЕРИ</t>
  </si>
  <si>
    <t>ООО "КАЗ"</t>
  </si>
  <si>
    <t>ОКОУ "ЛЬГОВСКАЯ ШКОЛА-ИНТЕРНАТ"</t>
  </si>
  <si>
    <t>ИП Симонова Галина Ивановна</t>
  </si>
  <si>
    <t>ФГБУ "ЦЖКУ" МИНОБОРОНЫ РОССИИ</t>
  </si>
  <si>
    <t>ООО "МОНА ЛИЗА"</t>
  </si>
  <si>
    <t>СЕЛЬХОЗКООПЕРАТИВ "МАЙСКИЙ"</t>
  </si>
  <si>
    <t>АДМИНИСТРАЦИЯ БЕЛИЧАНСКОГО СЕЛЬСОВЕТА БЕЛОВСКОГО РАЙОНА КУРСКОЙ ОБЛАСТИ</t>
  </si>
  <si>
    <t>ООО "СКС-ПЛАСТ"</t>
  </si>
  <si>
    <t>АДМИНИСТРАЦИЯ  ДОЛГОБУДСКОГО СЕЛЬСОВЕТА БЕЛОВСКОГО РАЙОНА КУРСКОЙ ОБЛАСТИ</t>
  </si>
  <si>
    <t>МКУДО "ЧЕРЕМИСИНОВСКАЯ ДЮСШ"</t>
  </si>
  <si>
    <t>АДМИНИСТРАЦИЯ КИТАЕВСКОГО СЕЛЬСОВЕТА</t>
  </si>
  <si>
    <t>АО "МЕДВЕНСКОЕ ДЭП"</t>
  </si>
  <si>
    <t>ООО "СОВМЕСТНОЕ ПРЕДПРИЯТИЕ "БЕЛ-ПОЛЬ"</t>
  </si>
  <si>
    <t>МБОУ "ЩЕКИНСКАЯ СОШ"</t>
  </si>
  <si>
    <t>ИП КОВАЛЁВА Н. В.</t>
  </si>
  <si>
    <t>МУП "ГТС"</t>
  </si>
  <si>
    <t>АО "СУДЖААВТОТРАНС"</t>
  </si>
  <si>
    <t>МБДОУ № 14</t>
  </si>
  <si>
    <t>ИП Мешкова Наталья Николаевна</t>
  </si>
  <si>
    <t>АДМИНИСТРАЦИЯ БЕЛОВСКОГО РАЙОНА КУРСКОЙ ОБЛАСТИ</t>
  </si>
  <si>
    <t>АДМИНИСТРАЦИЯ ПЕНСКОГО СЕЛЬСОВЕТА БЕЛОВСКОГО РАЙОНА КУРСКОЙ ОБЛАСТИ</t>
  </si>
  <si>
    <t>ИП Лызлова Евгения Алексеевна</t>
  </si>
  <si>
    <t>ООО "СКАТ"</t>
  </si>
  <si>
    <t>ОТДЕЛ СОЦИАЛЬНОЙ ЗАЩИТЫ НАСЕЛЕНИЯ АДМИНИСТРАЦИИ БЕЛОВСКОГО РАЙОНА КУРСКОЙ ОБЛАСТИ</t>
  </si>
  <si>
    <t>ООО "РАДУГА ПУТЕШЕСТВИЙ"</t>
  </si>
  <si>
    <t>ООО "ПАНАЦЕЯ"</t>
  </si>
  <si>
    <t>ИП Анпилогова Ольга Алексеевна</t>
  </si>
  <si>
    <t>ООО "КМЗ"</t>
  </si>
  <si>
    <t>ИП Кияшкин Олег Борисович</t>
  </si>
  <si>
    <t>АДМИНИСТРАЦИЯ ЛАЧИНОВСКОГО СЕЛЬСОВЕТА  КАСТОРЕНСКОГО РАЙОНА КУРСКОЙ ОБЛАСТИ</t>
  </si>
  <si>
    <t>ИП Рыжих Татьяна Алексеевна</t>
  </si>
  <si>
    <t>АДМИНИСТРАЦИЯ АЛЕКСЕЕВСКОГО СЕЛЬСОВЕТА КАСТОРЕНСКОГО РАЙОНА КУРСКОЙ ОБЛАСТИ</t>
  </si>
  <si>
    <t>ГКФХ Матюшенко Николай Евгеньевич</t>
  </si>
  <si>
    <t>СПК "ФЕРМЕР ЛАГУТИН "</t>
  </si>
  <si>
    <t>ООО "КОРЕНЕВСКОЕ АТП"</t>
  </si>
  <si>
    <t>ООО "НТЦ "ОРИОН"</t>
  </si>
  <si>
    <t>ООО ЧПКФ "МАРАФОН"</t>
  </si>
  <si>
    <t>ООО "КОМАРОВКА"</t>
  </si>
  <si>
    <t>ООО "АПК КУРСК-АВТО"</t>
  </si>
  <si>
    <t>ИП Дерюгина О. Н.</t>
  </si>
  <si>
    <t>ИП Дегтярева Светлана Алексеевна</t>
  </si>
  <si>
    <t>МБОУДО "РЫЛЬСКАЯ ДЮСШ"</t>
  </si>
  <si>
    <t>ООО "КУРСКТЕХНОСТРОЙ"</t>
  </si>
  <si>
    <t>АДМИНИСТРАЦИЯ ПОСЕЛКА КАСТОРНОЕ КУРСКОЙ ОБЛАСТИ</t>
  </si>
  <si>
    <t>АДМИНИСТРАЦИЯ ВЫСОКСКОГО СЕЛЬСОВЕТА</t>
  </si>
  <si>
    <t>ООО "БИЗНЕС КАР КУРСК"</t>
  </si>
  <si>
    <t>ООО"РУСРЕСУРС"</t>
  </si>
  <si>
    <t>АО "КУРЧАТОВАВТОТРАНС"</t>
  </si>
  <si>
    <t>ООО "ВОДОКАНАЛ"</t>
  </si>
  <si>
    <t>АО  "КУРСКТАРА"</t>
  </si>
  <si>
    <t>ЗАО АФ "СТЕЛЛА"</t>
  </si>
  <si>
    <t>ООО "АГРОБРЕНД"</t>
  </si>
  <si>
    <t>ИП Макаренко А. А.</t>
  </si>
  <si>
    <t>АО "КУРСКМЕДСТЕКЛО"</t>
  </si>
  <si>
    <t>ОКОУ "ВЕРХНЕЛЮБАЖСКАЯ ШКОЛА-ИНТЕРНАТ"</t>
  </si>
  <si>
    <t>МКУ "УОДР" МАНТУРОВСКОГО РАЙОНА КУРСКОЙ ОБЛАСТИ</t>
  </si>
  <si>
    <t>УПРАВЛЕНИЕ ОБРАЗОВАНИЯ</t>
  </si>
  <si>
    <t>ОКОУ "ДМИТРИЕВСКАЯ ШКОЛА-ИНТЕРНАТ"</t>
  </si>
  <si>
    <t>ПО "ПРОМКОМБИНАТ"</t>
  </si>
  <si>
    <t>АДМИНИСТРАЦИЯ ЛЕНИНСКОГО СЕЛЬСОВЕТА КАСТОРЕНСКОГО РАЙОНА КУРСКОЙ ОБЛАСТИ</t>
  </si>
  <si>
    <t>ИП Конорев Леонид Анатольевич</t>
  </si>
  <si>
    <t>МУП ЖКХ Г. СУДЖИ</t>
  </si>
  <si>
    <t>ИП Токарь Елена Николаевна</t>
  </si>
  <si>
    <t>ПО "ПРЯМИЦИНО"</t>
  </si>
  <si>
    <t>ИП Черкасова Наталия Анатольевна</t>
  </si>
  <si>
    <t>МКДОУ "ДЕТСКИЙ САД "РАДУГА"</t>
  </si>
  <si>
    <t>АУКО "РЕДАКЦИЯ ГАЗЕТЫ "КУРСКАЯ ПРАВДА"</t>
  </si>
  <si>
    <t>ОАО "РЖД"</t>
  </si>
  <si>
    <t>ООО "СТ-ПЛАСТ"</t>
  </si>
  <si>
    <t>ООО "АГРОФИРМА "ГОРНЯК"</t>
  </si>
  <si>
    <t>ООО "ТЕКСА"</t>
  </si>
  <si>
    <t>ОАПОУ"ДАТК"</t>
  </si>
  <si>
    <t>ООО"АПК-ЧЕРНОЗЕМЬЕ"</t>
  </si>
  <si>
    <t>ИП Печенский Александр Иванович</t>
  </si>
  <si>
    <t>ООО "СОЛНЦЕВСКОЕ ЖКХ"</t>
  </si>
  <si>
    <t>ООО "СПАРК"</t>
  </si>
  <si>
    <t>ООО "КУРСККОНТАКТСЕРВИС"</t>
  </si>
  <si>
    <t>ООО "СТРОЙМАСТЕР"</t>
  </si>
  <si>
    <t>АО "СТМ"</t>
  </si>
  <si>
    <t>ООО "ТЕХНОПРИНТ"</t>
  </si>
  <si>
    <t>ООО "ЖКУ"</t>
  </si>
  <si>
    <t>МБУДО "ЦДТ"</t>
  </si>
  <si>
    <t>ООО "СТРОЙ БИЗНЕС+"</t>
  </si>
  <si>
    <t>КФХ "ХАРИТОНОВА"</t>
  </si>
  <si>
    <t>ООО "ЭНЕРГОСЕРВИС СТ"</t>
  </si>
  <si>
    <t>МКОУ "ФИЛИППОВСКАЯ ОСНОВНАЯ ОБЩЕОБРАЗОВАТЕЛЬНАЯ ШКОЛА"</t>
  </si>
  <si>
    <t>ОАО СПИРТЗАВОД "БЕКЕТОВСКИЙ"</t>
  </si>
  <si>
    <t>МБДОУ "ДЕТСКИЙ САД № 10"</t>
  </si>
  <si>
    <t>ЗАО АФ "РЫЛЬСКАЯ"</t>
  </si>
  <si>
    <t>ИП Мартынов Александр Анатольевич</t>
  </si>
  <si>
    <t>ООО "РИФ"</t>
  </si>
  <si>
    <t>ООО "МИКСПАК"</t>
  </si>
  <si>
    <t>СНТ "СТРОИТЕЛЬ-2"</t>
  </si>
  <si>
    <t>ИП Фирсова Людмила Николаевна</t>
  </si>
  <si>
    <t>ООО "ДАК-ТОРИС"</t>
  </si>
  <si>
    <t>АО "КВАДРА"</t>
  </si>
  <si>
    <t>АО "ЭМОС"</t>
  </si>
  <si>
    <t>ООО "УЛЫБКА"</t>
  </si>
  <si>
    <t>ООО "КОММУНАЛЬЩИК"</t>
  </si>
  <si>
    <t>ИП Юренков Александр Иванович</t>
  </si>
  <si>
    <t>ООО "АПРИОРИ-РЕСТО"</t>
  </si>
  <si>
    <t>АССОЦИАЦИЯ "ЛЕСНОЕ ОЗЕРО"</t>
  </si>
  <si>
    <t>ИП Масликов Геннадий Иванович</t>
  </si>
  <si>
    <t>ИП Новиков Виктор Валентинович</t>
  </si>
  <si>
    <t>АО "ЛМКК"</t>
  </si>
  <si>
    <t>ИП Шклярик Константин Александрович</t>
  </si>
  <si>
    <t>АУКО "РЕДАКЦИЯ ГАЗЕТЫ "МАЯК"</t>
  </si>
  <si>
    <t>ИП Фомин Евгений Андреевич</t>
  </si>
  <si>
    <t>ФКУ ИК-11 УФСИН РОССИИ ПО КУРСКОЙ ОБЛАСТИ</t>
  </si>
  <si>
    <t>ОБУ "ОДМ"</t>
  </si>
  <si>
    <t>ОКУ "КУРСКОХОТРЫБЦЕНТР"</t>
  </si>
  <si>
    <t>АУКО "РЕДАКЦИЯ ГАЗЕТЫ "СЛОВО НАРОДА"</t>
  </si>
  <si>
    <t>МКУК "БЕЛОВСКИЙ ЦЕНТР КУЛЬТУРЫ И ДОСУГА"</t>
  </si>
  <si>
    <t>ИП Деменков Евгений Владимирович</t>
  </si>
  <si>
    <t>АУКО "Редакция газеты "Районные будни"</t>
  </si>
  <si>
    <t>МКУ "КАСТОРЕНСКИЙ РДК"</t>
  </si>
  <si>
    <t>ИП Клинкова Наталия Николаевна</t>
  </si>
  <si>
    <t>ООО "КОДДЕКС"</t>
  </si>
  <si>
    <t>ИП Комендантов Сергей Андреевич</t>
  </si>
  <si>
    <t>ООО "ТИН-ТРАНС"</t>
  </si>
  <si>
    <t>ИП Пахомова Елена Александровна</t>
  </si>
  <si>
    <t>ИП Сайчук Валентина Николаевна</t>
  </si>
  <si>
    <t>ОКОУ "ТЁТКИНСКАЯ ШКОЛА-ИНТЕРНАТ"</t>
  </si>
  <si>
    <t>ОБУСО "КЦСОН МАНТУРОВСКОГО РАЙОНА"</t>
  </si>
  <si>
    <t>МКОУ "ПЛОТАВСКАЯ СРЕДНЯЯ ОБЩЕОБРАЗОВАТЕЛЬНАЯ ШКОЛА"</t>
  </si>
  <si>
    <t>ИП ЧВАНИНА А. В.</t>
  </si>
  <si>
    <t>ИП Кладько Валентина Петровна</t>
  </si>
  <si>
    <t>ООО ПРЕДПРИЯТИЕ "ПРОМЕТЕЙ"</t>
  </si>
  <si>
    <t>ООО ПРЕДПРИЯТИЕ "КУРСКГАЗПРОЕКТ"</t>
  </si>
  <si>
    <t>ИП Трепаков Сергей Викторович</t>
  </si>
  <si>
    <t>ООО"ТСК-СЕРВИС"</t>
  </si>
  <si>
    <t>ОАО "КУРСКХЛЕБ"</t>
  </si>
  <si>
    <t>ИП Изварина Алла Николаевна</t>
  </si>
  <si>
    <t>ООО "ТЯК"УРОЖАЙНЫЙ"</t>
  </si>
  <si>
    <t>ООО "ЖСК"</t>
  </si>
  <si>
    <t>ООО "ЛЭНД-ЦЕНТР"</t>
  </si>
  <si>
    <t>ООО"ЭНЕРГОСЕРВИС"</t>
  </si>
  <si>
    <t>ИП Голубятников Олег Геннадьевич</t>
  </si>
  <si>
    <t>ФБУ "КУРСКИЙ ЦСМ"</t>
  </si>
  <si>
    <t>АО "АТОМЭНЕРГОРЕМОНТ"</t>
  </si>
  <si>
    <t>ИП Самофал Ирина Юрьевна</t>
  </si>
  <si>
    <t>МБДОУ "ДЕТСКИЙ САД КОМБИНИРОВАННОГО ВИДА № 123"</t>
  </si>
  <si>
    <t>МДОУ "ДЕТСКИЙ САД № 3 ОБЩЕРАЗВИВАЮЩЕГО ВИДА"</t>
  </si>
  <si>
    <t>МКУ "УОДОМС М.О."ГОРОД ФАТЕЖ"</t>
  </si>
  <si>
    <t>АДМИНИСТРАЦИЯ  НОВОПОСЕЛЕНОВСКОГО СЕЛЬСОВЕТА КУРСКОГО РАЙОНА КУРСКОЙ ОБЛАСТИ</t>
  </si>
  <si>
    <t>МБОУ "БУДАНОВСКАЯ СРЕДНЯЯ ОБЩЕОБРАЗОВАТЕЛЬНАЯ ШКОЛА ИМЕНИ ГЕРОЯ СОВЕТСКОГО СОЮЗА М.В.ГРЕШИЛОВА" ЗОЛОТУХИНСКОГО РАЙОНА КУРСКОЙ ОБЛАСТИ</t>
  </si>
  <si>
    <t>ООО "ДАЛЬНИЕ ГОРКИ"</t>
  </si>
  <si>
    <t>ООО "КОНТАКТ-СЕРВИС"</t>
  </si>
  <si>
    <t>ИП Бучик Аркадий Борисович</t>
  </si>
  <si>
    <t>ООО "ВСЕ ДЛЯ АВТОСЕРВИСА"</t>
  </si>
  <si>
    <t>ИП Банько Николай Андреевич</t>
  </si>
  <si>
    <t>МЕСТНАЯ РЕЛИГИОЗНАЯ ОРГАНИЗАЦИЯ ПРАВОСЛАВНЫЙ ПРИХОД БЛАГОВЕЩЕНСКОГО ХРАМА Г.КУРСКА КУРСКОЙ ЕПАРХИИ РУССКОЙ ПРАВОСЛАВНОЙ ЦЕРКВИ (МОСКОВСКИЙ ПАТРИАРХАТ)</t>
  </si>
  <si>
    <t>ООО "ДАЛЬНИЕ ГОРКИ - КУРСК"</t>
  </si>
  <si>
    <t>ООО "ЮПИТЕР 9"</t>
  </si>
  <si>
    <t>ОБПОУ "ССХТ"</t>
  </si>
  <si>
    <t>РЕЛИГИОЗНАЯ ОРГАНИЗАЦИЯ "ЗНАМЕНСКИЙ МУЖСКОЙ МОНАСТЫРЬ Г. КУРСКА КУРСКОЙ ЕПАРХИИ РУССКОЙ ПРАВОСЛАВНОЙ ЦЕРКВИ (МОСКОВСКИЙ ПАТРИАРХАТ)"</t>
  </si>
  <si>
    <t>ООО "ПРОМЖИЛСТРОЙ"</t>
  </si>
  <si>
    <t>МЕСТНАЯ РЕЛИГИОЗНАЯ ОРГАНИЗАЦИЯ ПРАВОСЛАВНЫЙ ПРИХОД ВВЕДЕНСКОГО ХРАМА Г.КУРСКА КУРСКОЙ ЕПАРХИИ РУССКОЙ ПРАВОСЛАВНОЙ ЦЕРКВИ (МОСКОВСКИЙ ПАТРИАРХАТ)</t>
  </si>
  <si>
    <t>ИП Зимин Олег Сергеевич</t>
  </si>
  <si>
    <t>ИП Бучик Марк Аркадьевич</t>
  </si>
  <si>
    <t>ООО "НТ"</t>
  </si>
  <si>
    <t>ОБУСО "КЦСОН МЕДВЕНСКОГО РАЙОНА"</t>
  </si>
  <si>
    <t>ИП Филина Марина Николаевна</t>
  </si>
  <si>
    <t>ООО "ГАЗПРОМ ГАЗОМОТОРНОЕ ТОПЛИВО"</t>
  </si>
  <si>
    <t>МУП ВЖКХ</t>
  </si>
  <si>
    <t>ИП Рагулина Татьяна Александровна</t>
  </si>
  <si>
    <t>ИП Семенец Роман Евгеньевич</t>
  </si>
  <si>
    <t>МКУК "МАТВЕЕВСКИЙ СЕЛЬСКИЙ ДОМ КУЛЬТУРЫ"</t>
  </si>
  <si>
    <t>МКУК "ВЕРХНЕСМОРОДИНСКИЙ СЕЛЬСКИЙ ДОМ КУЛЬТУРЫ"</t>
  </si>
  <si>
    <t>ИП Бородина Лариса Викторовна</t>
  </si>
  <si>
    <t>СПК "ОТКОРМСОВХОЗ КШЕНСКИЙ"</t>
  </si>
  <si>
    <t>ИП Голубкова Зоя Михайловна</t>
  </si>
  <si>
    <t>МКУ "РХСЖ"</t>
  </si>
  <si>
    <t>МБОУ "КРУПЕЦКАЯ СРЕДНЯЯ ОБЩЕОБРАЗОВАТЕЛЬНАЯ ШКОЛА"</t>
  </si>
  <si>
    <t>ООО "ЭКОРТ"</t>
  </si>
  <si>
    <t>ОКОУ "ЖЕЛЕЗНОГОРСКАЯ ШКОЛА ДЛЯ ДЕТЕЙ С ОВЗ"</t>
  </si>
  <si>
    <t>ООО "АГРОСТАН"</t>
  </si>
  <si>
    <t>ООО "ЭКОШИНА"</t>
  </si>
  <si>
    <t>ГКФХ Мелентьев Александр Анатольевич</t>
  </si>
  <si>
    <t>К.Ф.Х. "ЧИГОРЕВА А.И."</t>
  </si>
  <si>
    <t>ОБУССОКО"СУДЖАНСКИЙ ДСО"</t>
  </si>
  <si>
    <t>ООО "БИ-АГРО"</t>
  </si>
  <si>
    <t>ООО "АЛЕКСАНДРА"</t>
  </si>
  <si>
    <t>КРЕСТЬЯНСКОЕ  ХОЗЯЙСТВО  ФОМИНА ВИКТОРА ЛЕОНИДОВИЧА</t>
  </si>
  <si>
    <t>АУКО "Редакция газеты "Золотухинская жизнь"</t>
  </si>
  <si>
    <t>ЗАО "КУРСКИЕ СТРОЙМАТЕРИАЛЫ"</t>
  </si>
  <si>
    <t>АО "ТОЛПИНО"</t>
  </si>
  <si>
    <t>ООО "25КАДР"</t>
  </si>
  <si>
    <t>ООО "КРУПНИК"</t>
  </si>
  <si>
    <t>НСТ "МЕТАЛЛИСТ"</t>
  </si>
  <si>
    <t>ИП Селина Елена Андреевна</t>
  </si>
  <si>
    <t>ОБПОУ "КГТТС"</t>
  </si>
  <si>
    <t>ИП Рудакова Елена Алексеевна</t>
  </si>
  <si>
    <t>ООО"СРВ"</t>
  </si>
  <si>
    <t>ООО "КУРСККОНТАКТ"</t>
  </si>
  <si>
    <t>ООО   "ЗАРЯ"</t>
  </si>
  <si>
    <t>ООО "АГРОИНВЕСТ"</t>
  </si>
  <si>
    <t>ООО "КУРСКИЙ МЕЛЬНИК"</t>
  </si>
  <si>
    <t>ООО "АТЛАНТ"</t>
  </si>
  <si>
    <t>ООО "ПЕСЧАНЫЙ"</t>
  </si>
  <si>
    <t>ИП Зиенко Наталья Васильевна</t>
  </si>
  <si>
    <t>ООО "РОДНЫЕ ЛЮДИ"</t>
  </si>
  <si>
    <t>ООО "АГРОКУЛЬТУРА КУРСК"</t>
  </si>
  <si>
    <t>ООО "ДОМОУПРАВЛЕНИЕ"</t>
  </si>
  <si>
    <t>МКУ "УПРАВЛЕНИЕ ХОЗЯЙСТВЕННОГО ОБСЛУЖИВАНИЯ БОЛЬШЕАННЕНКОВСКОГО СЕЛЬСОВЕТА ФАТЕЖСКОГО РАЙОНА "</t>
  </si>
  <si>
    <t>ЦЕНТРАЛИЗОВАННАЯ ПРАВОСЛАВНАЯ РЕЛИГИОЗНАЯ ОРГАНИЗАЦИЯ КУРСКАЯ ЕПАРХИЯ РУССКОЙ ПРАВОСЛАВНОЙ ЦЕРКВИ (МОСКОВСКИЙ ПАТРИАРХАТ)</t>
  </si>
  <si>
    <t>МДОУ "ДЕТСКИЙ САД № 32 КОМБИНИРОВАННОГО ВИДА"</t>
  </si>
  <si>
    <t>ИП Чугуев Максим Викторович</t>
  </si>
  <si>
    <t>МКДОУ "ДЕТСКИЙ САД ПОС. КОНЫШЕВКА"</t>
  </si>
  <si>
    <t>ООО "ИНТЕГРАЛ ПЛЮС"</t>
  </si>
  <si>
    <t>ООО "СК "ССГ"</t>
  </si>
  <si>
    <t>ИП Бороздин Игорь Дмитриевич</t>
  </si>
  <si>
    <t>ЗАО "ЧПВ"</t>
  </si>
  <si>
    <t>ООО "РОБОСИТИ"</t>
  </si>
  <si>
    <t>МКОУ "ГУЕВСКАЯ СРЕДНЯЯ ОБЩЕОБРАЗОВАТЕЛЬНАЯ ШКОЛА"</t>
  </si>
  <si>
    <t>ООО "ЧОП "КМА-ЗАЩИТА"</t>
  </si>
  <si>
    <t>ООО "ДИАНА"</t>
  </si>
  <si>
    <t>ООО "РЕАЛСТРОЙ"</t>
  </si>
  <si>
    <t>АО "НИКИМТ-АТОМСТРОЙ"</t>
  </si>
  <si>
    <t>АДМИНИСТРАЦИЯ УДЕРЕВСКОГО СЕЛЬСОВЕТА ЧЕРЕМИСИНОВСКОГО РАЙОНА КУРСКОЙ ОБЛАСТИ</t>
  </si>
  <si>
    <t>ООО "ТЕПЛОТРОН"</t>
  </si>
  <si>
    <t>ООО "УК-2"</t>
  </si>
  <si>
    <t>ИП Мартынов Сергей Анатольевич</t>
  </si>
  <si>
    <t>ООО "УК-3"</t>
  </si>
  <si>
    <t>МДОУ ЦРР "ИСКОРКА" - ДЕТСКИЙ САД № 24</t>
  </si>
  <si>
    <t>ООО "УК-4"</t>
  </si>
  <si>
    <t>ООО "УК-5"</t>
  </si>
  <si>
    <t>ООО "УК"АЛЬЯНС"</t>
  </si>
  <si>
    <t>ООО "СЕРВИС 24"</t>
  </si>
  <si>
    <t>ООО "ЧИСТЫЙ ДОМ"</t>
  </si>
  <si>
    <t>ОКУ "ЦОД ГОЧС КУРСКОЙ ОБЛАСТИ"</t>
  </si>
  <si>
    <t>ООО "УЮТНЫЙ ДОМ"</t>
  </si>
  <si>
    <t>ООО "КОМФОРТНЫЙ ДОМ"</t>
  </si>
  <si>
    <t>ИП Новикова Людмила Николаевна</t>
  </si>
  <si>
    <t>АДМИНИСТРАЦИЯ ГИРЬЯНСКОГО СЕЛЬСОВЕТА БЕЛОВСКОГО РАЙОНА КУРСКОЙ ОБЛАСТИ</t>
  </si>
  <si>
    <t>АДМИНИСТРАЦИЯ КАТЫРИНСКОГО СЕЛЬСОВЕТА ОКТЯБРЬСКОГО РАЙОНА КУРСКОЙ ОБЛАСТИ</t>
  </si>
  <si>
    <t>ООО  ПРОМЫШЛЕННОЕ ОБЪЕДИНЕНИЕ КОНЦЕРН "КУРСКТРИКОТАЖПРОМ"</t>
  </si>
  <si>
    <t>ООО "ФИНИНВЕСТ"</t>
  </si>
  <si>
    <t>ООО "ИНВЕСТ-ЦЕНТР"</t>
  </si>
  <si>
    <t>КУРЧАТОВСКОЕ УПРАВЛЕНИЕ - ФИЛИАЛ АО "ЭЛЕКТРОЦЕНТРОМОНТАЖ"</t>
  </si>
  <si>
    <t>ИП Переверзева Анна Александровна</t>
  </si>
  <si>
    <t>ИП Крыгин Александр Александрович</t>
  </si>
  <si>
    <t>ИП Занин Руслан Валерьевич</t>
  </si>
  <si>
    <t>ООО "ПРЕМИУМ УПАК"</t>
  </si>
  <si>
    <t>АДМИНИСТРАЦИЯ МАЛОСОЛДАТСКОГО СЕЛЬСОВЕТА БЕЛОВСКОГО РАЙОНА КУРСКОЙ ОБЛАСТИ</t>
  </si>
  <si>
    <t>МКУ "УПРАВЛЕНИЕ ОДОМС" БЕЛОВСКОГО РАЙОНА</t>
  </si>
  <si>
    <t>ООО "УК-1"</t>
  </si>
  <si>
    <t>Администрация Андреевского сельсовета Касторенского района Курской области</t>
  </si>
  <si>
    <t>МЕСТНАЯ РЕЛИГИОЗНАЯ ОРГАНИЗАЦИЯ ПРАВОСЛАВНЫЙ ПРИХОД ХРАМА КАЗАНСКОЙ ИКОНЫ БОЖИЕЙ МАТЕРИ С.АНДРОСОВО ЖЕЛЕЗНОГОРСКОГО РАЙОНА КУРСКОЙ ОБЛАСТИ РЕЛИГИОЗНОЙ ОРГАНИЗАЦИИ "ЖЕЛЕЗНОГОРСКАЯ ЕПАРХИЯ РУССКОЙ ПРАВОСЛАВНОЙ ЦЕРКВИ (МОСКОВСКИЙ ПАТРИАРХАТ)"</t>
  </si>
  <si>
    <t>АО "ТЕХНОТЕКС"</t>
  </si>
  <si>
    <t>ООО "МЕГА-КОМ СЕРВИС"</t>
  </si>
  <si>
    <t>МЕСТНАЯ РЕЛИГИОЗНАЯ ОРГАНИЗАЦИЯ ПРАВОСЛАВНЫЙ ПРИХОД МИХАЙЛОВСКОГО ХРАМА С.ГОСТОМЛЯ МЕДВЕНСКОГО РАЙОНА КУРСКОЙ ОБЛАСТИ КУРСКОЙ ЕПАРХИИ РУССКОЙ ПРАВОСЛАВНОЙ ЦЕРКВИ (МОСКОВСКИЙ ПАТРИАРХАТ)</t>
  </si>
  <si>
    <t>ООО "ВОДНИК"</t>
  </si>
  <si>
    <t>АО "КУРСКМЕТАЛЛТОРГ"</t>
  </si>
  <si>
    <t>МКУ "ФОК "ЧЕМПИОН" КОНЫШЕВСКОГО РАЙОНА КУРСКОЙ ОБЛАСТИ"</t>
  </si>
  <si>
    <t>АДМИНИСТРАЦИЯ ПАШКОВСКОГО СЕЛЬСОВЕТА  КУРСКОГО РАЙОНА КУРСКОЙ ОБЛАСТИ</t>
  </si>
  <si>
    <t>ПО "МУРЫНОВСКОЕ"</t>
  </si>
  <si>
    <t>МКУК "БОЛЬШЕАННЕНКОВСКИЙ СДК"</t>
  </si>
  <si>
    <t>ОАО"УПП"</t>
  </si>
  <si>
    <t>АО "СЭМ"</t>
  </si>
  <si>
    <t>АО"КОНЦЕРН ТИТАН-2"</t>
  </si>
  <si>
    <t>МКУ "УПРАВЛЕНИЕ ОДОМС" ГОРОДА ОБОЯНИ</t>
  </si>
  <si>
    <t>ИП Лакеева Галина Николаевна</t>
  </si>
  <si>
    <t>ООО "ЕИРКЦ"</t>
  </si>
  <si>
    <t>МКУК"КОНЫШЕВСКИЙ РДК"</t>
  </si>
  <si>
    <t>ООО "СЭМ"</t>
  </si>
  <si>
    <t>МКУ "ЕГОРЬЕВСКИЙ СДК"</t>
  </si>
  <si>
    <t>МЕСТНАЯ РЕЛИГИОЗНАЯ ОРГАНИЗАЦИЯ ПРАВОСЛАВНЫЙ ПРИХОД ХРАМА В ЧЕСТЬ ИКОНЫ БОЖИЕЙ МАТЕРИ "ВСЕЦАРИЦА" Г.ЖЕЛЕЗНОГОРСКА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</si>
  <si>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ХРАМА ВХОДА ГОСПОДНЯ В ИЕРУСАЛИМ П. МАГНИТНЫЙ ЖЕЛЕЗНОГОРСКОГО РАЙОНА КУРСКОЙ ОБЛАСТИ РЕЛИГИОЗНОЙ ОРГАНИЗАЦИИ "ЖЕЛЕЗНОГОРСКАЯ ЕПАРХИЯ РУССКОЙ ПРАВОСЛАВНОЙ ЦЕРКВИ (МОСКОВСКИЙ ПАТРИАРХАТ)"</t>
  </si>
  <si>
    <t>ОКОУ "ОКТЯБРЬСКАЯ ШКОЛА-ИНТЕРНАТ"</t>
  </si>
  <si>
    <t>ОБУСО "РЫЛЬСКИЙ МКЦСОН"</t>
  </si>
  <si>
    <t>МКУ "ОТДЕЛ ХОЗЯЙСТВЕННОГО ОБСЛУЖИВАНИЯ ПОСЕЛКА ХОМУТОВКА" ХОМУТОВСКОГО РАЙОНА КУРСКОЙ ОБЛАСТИ</t>
  </si>
  <si>
    <t>РЕЛИГИОЗНАЯ ОРГАНИЗАЦИЯ "ЖЕЛЕЗНОГОРСКАЯ ЕПАРХИЯ РУССКОЙ ПРАВОСЛАВНОЙ ЦЕРКВИ (МОСКОВСКИЙ ПАТРИАРХАТ)"</t>
  </si>
  <si>
    <t>ИП Махнычева Татьяна Владимировна</t>
  </si>
  <si>
    <t>МЕСТНАЯ РЕЛИГИОЗНАЯ ОРГАНИЗАЦИЯ ПРАВОСЛАВНЫЙ ПРИХОД ХРАМА СВЯТОЙ ВЕЛИКОМУЧЕНИЦЫ ПАРАСКЕВЫ ПЯТНИЦЫ С. ПОГОРЕЛЬЦЕВО ЖЕЛЕЗНОГОРСКОГО РАЙОНА КУРСКОЙ ОБЛАСТИ РЕЛИГИОЗНОЙ ОРГАНИЗАЦИИ "ЖЕЛЕЗНОГОРСКАЯ ЕПАРХИЯ РУССКОЙ ПРАВОСЛАВНОЙ ЦЕРКВИ (МОСКОВСКИЙ ПАТРИАРХАТ)"</t>
  </si>
  <si>
    <t>АДМИНИСТРАЦИЯ КОНДРАТОВСКОГО СЕЛЬСОВЕТА БЕЛОВСКОГО РАЙОНА КУРСКОЙ ОБЛАСТИ</t>
  </si>
  <si>
    <t>ООО "ТВИД"</t>
  </si>
  <si>
    <t>АДМИНИСТРАЦИЯ КОРОЧАНСКОГО СЕЛЬСОВЕТА БЕЛОВСКОГО РАЙОНА КУРСКОЙ ОБЛАСТИ</t>
  </si>
  <si>
    <t>МЕСТНАЯ РЕЛИГИОЗНАЯ ОРГАНИЗАЦИЯ ПРАВОСЛАВНЫЙ ПРИХОД ХРАМА СВЯТИТЕЛЯ НИКОЛАЯ СЛ. МИХАЙЛОВКА ЖЕЛЕЗНОГОРСКОГО РАЙОНА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</si>
  <si>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ХРАМА ПОКРОВА ПРЕСВЯТОЙ БОГОРОДИЦЫ С.ЖИДЕЕВКА ЖЕЛЕЗНОГОРСКОГО РАЙОНА КУРСКОЙ ОБЛАСТИ РЕЛИГИОЗНОЙ ОРГАНИЗАЦИИ "ЖЕЛЕЗНОГОРСКАЯ ЕПАРХИЯ РУССКОЙ ПРАВОСЛАВНОЙ ЦЕРКВИ (МОСКОВСКИЙ ПАТРИАРХАТ)"</t>
  </si>
  <si>
    <t>ПАО "РОССЕТИ ЦЕНТР"</t>
  </si>
  <si>
    <t>ООО "БВК-ГЛОБАЛ"</t>
  </si>
  <si>
    <t>ОАО"ЯСТРЕБОВСКОЕ"</t>
  </si>
  <si>
    <t>ОБУСО "КЦСОН ОКТЯБРЬСКОГО РАЙОНА"</t>
  </si>
  <si>
    <t>АО"ПОЧТА РОССИИ"</t>
  </si>
  <si>
    <t>ИП Кочетова Ирина Алексеевна</t>
  </si>
  <si>
    <t>ООО "АНФЕЯ"</t>
  </si>
  <si>
    <t>ИП Изотова Светлана Васильевна</t>
  </si>
  <si>
    <t>МЕСТНАЯ РЕЛИГИОЗНАЯ ОРГАНИЗАЦИЯ ПРАВОСЛАВНЫЙ ПРИХОД ХРАМА СВЯТОГО ВЕЛИКОМУЧЕНИКА ПАНТЕЛЕИМОНА ЦЕЛИТЕЛЯ С. ЖДАНОВО ЖЕЛЕЗНОГОРСКОГО РАЙОНА КУРСКОЙ ОБЛАСТИ РЕЛИГИОЗНОЙ ОРГАНИЗАЦИИ "ЖЕЛЕЗНОГОРСКАЯ ЕПАРХИЯ РУССКОЙ ПРАВОСЛАВНОЙ ЦЕРКВИ (МОСКОВСКИЙ ПАТРИАРХАТ)"</t>
  </si>
  <si>
    <t>ООО "МЦ "ЭПИЛМЕДСЕРВИС"</t>
  </si>
  <si>
    <t>АО  "АВИААВТОМАТИКА" ИМ.  В.В. ТАРАСОВА"</t>
  </si>
  <si>
    <t>АДМИНИСТРАЦИЯ АПАЛЬКОВСКОГО СЕЛЬСОВЕТА ЗОЛОТУХИНСКОГО РАЙОНА КУРСКОЙ ОБЛАСТИ</t>
  </si>
  <si>
    <t>ООО "ДЖЕК ЛОНДОН"</t>
  </si>
  <si>
    <t>УОДМС КУРСКОЙ ОБЛАСТИ</t>
  </si>
  <si>
    <t>ООО НПО "ЭВИ"</t>
  </si>
  <si>
    <t>ИП Малеев Николай Викторович</t>
  </si>
  <si>
    <t>ООО "АГРОЗАЩИТА"</t>
  </si>
  <si>
    <t>МКОУ"КРАСНООКТЯБРЬСКАЯ СРЕДНЯЯ ОБЩЕОБРАЗОВАТЕЛЬНАЯ ШКОЛА"</t>
  </si>
  <si>
    <t>МКУК "КОНЫШЕВСКАЯ МЕЖПОСЕЛЕНЧЕСКАЯ БИБЛИОТЕКА"</t>
  </si>
  <si>
    <t>ООО "ДОНРЕМСТРОЙ-12"</t>
  </si>
  <si>
    <t>ООО "СТС"</t>
  </si>
  <si>
    <t>ООО "ГЕОВОДСТРОЙ"</t>
  </si>
  <si>
    <t>ФГБОУ ВО КГМУ МИНЗДРАВА РОССИИ</t>
  </si>
  <si>
    <t>МЕСТНАЯ РЕЛИГИОЗНАЯ ОРГАНИЗАЦИЯ ПРАВОСЛАВНЫЙ ПРИХОД ХРАМА ПРЕПОЛОВЕНИЯ ПЯТИДЕСЯТНИЦЫ С.ЛИНЕЦ ЖЕЛЕЗНОГОРСКОГО РАЙОНА КУРСКОЙ ОБЛАСТИ РЕЛИГИОЗНОЙ ОРГАНИЗАЦИИ "ЖЕЛЕЗНОГОРСКАЯ ЕПАРХИЯ РУССКОЙ ПРАВОСЛАВНОЙ ЦЕРКВИ (МОСКОВСКИЙ ПАТРИАРХАТ)"</t>
  </si>
  <si>
    <t>ИП Зинченко Елена Анатольевна</t>
  </si>
  <si>
    <t>ИП Азаренко Юлия Юрьевна</t>
  </si>
  <si>
    <t>ООО "НБСЭ "НОВЭКС"</t>
  </si>
  <si>
    <t>ИП Лабурцев Олег Валериевич</t>
  </si>
  <si>
    <t>МЕСТНАЯ РЕЛИГИОЗНАЯ ОРГАНИЗАЦИЯ ПРАВОСЛАВНЫЙ ПРИХОД ХРАМА СВЯТИТЕЛЯ НИКОЛАЯ С. МАКЕЕВО РЫЛЬСКОГО РАЙОНА КУРСКОЙ ОБЛАСТИ КУРСКОЙ ЕПАРХИИ РУССКОЙ ПРАВОСЛАВНОЙ ЦЕРКВИ (МОСКОВСКИЙ ПАТРИАРХАТ)</t>
  </si>
  <si>
    <t>МКОУ "ЗОЛОТУХИНСКАЯ ОСНОВНАЯ ОБЩЕОБРАЗОВАТЕЛЬНАЯ ШКОЛА"ЗОЛОТУХИНСКОГО РАЙОНА КУРСКОЙ ОБЛАСТИ</t>
  </si>
  <si>
    <t>МКОУ "ЛЕНИНСКАЯ СРЕДНЯЯ ОБЩЕОБРАЗОВАТЕЛЬНАЯ ШКОЛА С УГЛУБЛЕННЫМ ИЗУЧЕНИЕМ ОТДЕЛЬНЫХ ПРЕДМЕТОВ"</t>
  </si>
  <si>
    <t>ФГБУ "САНАТОРИЙ "МАРЬИНО"</t>
  </si>
  <si>
    <t>БАНК РОССИИ</t>
  </si>
  <si>
    <t>ИП Дедова Елена Александровна</t>
  </si>
  <si>
    <t>ИП Губенкова Ирина Васильевна</t>
  </si>
  <si>
    <t>МКУК "ВОЗОВСКИЙ СЕЛЬСКИЙ ДОМ КУЛЬТУРЫ"</t>
  </si>
  <si>
    <t>ИП УМЕРЕНКОВ И. А.</t>
  </si>
  <si>
    <t>КРОО "СП"</t>
  </si>
  <si>
    <t>ИП Белов Максим Владимирович</t>
  </si>
  <si>
    <t>ООО "ГОЛД И КО"</t>
  </si>
  <si>
    <t>ИП Дюкарева Людмила Николаевна</t>
  </si>
  <si>
    <t>ИП Ермаков Александр Николаевич</t>
  </si>
  <si>
    <t>ООО "КОМПАНИЯ КУПЕ-ЦЕНТР"</t>
  </si>
  <si>
    <t>ИП Евстафиев Сергей Федорович</t>
  </si>
  <si>
    <t>ООО "ГАЗТЕПЛОСЕРВИС"</t>
  </si>
  <si>
    <t>ИП Устенко Светлана Сергеевна</t>
  </si>
  <si>
    <t>МКУК "БРУСОВСКОЙ СЕЛЬСКИЙ ДОМ КУЛЬТУРЫ"</t>
  </si>
  <si>
    <t>ООО "ПСЕЛЬСКОЕ"</t>
  </si>
  <si>
    <t>ИП Тоноян Арарат Геворгович</t>
  </si>
  <si>
    <t>МБДОУ ЦРР-ДЕТСКИЙ САД №5 "СОЛНЫШКО"</t>
  </si>
  <si>
    <t>ФГБОУ ВО "ЮГО-ЗАПАДНЫЙ ГОСУДАРСТВЕННЫЙ УНИВЕРСИТЕТ", ЮГО-ЗАПАДНЫЙ ГОСУДАРСТВЕННЫЙ УНИВЕРСИТЕТ,ФГБОУ ВО "ЮЗГУ", ЮЗГУ</t>
  </si>
  <si>
    <t>ИП Дурнев Александр Игоревич</t>
  </si>
  <si>
    <t>ИП БОРОЗДИН С. В.</t>
  </si>
  <si>
    <t>ООО "ИНДЕКС"</t>
  </si>
  <si>
    <t>ООО ЗЭБИ "СПЕКТР-ПРИБОР"</t>
  </si>
  <si>
    <t>ООО "ПРОМКОНСЕРВЫ"</t>
  </si>
  <si>
    <t>ЗАО АФ "ЛЮБИМОВСКАЯ"</t>
  </si>
  <si>
    <t>ЗАО АФ "ЮЖНАЯ"</t>
  </si>
  <si>
    <t>АО "ЛУЧ"</t>
  </si>
  <si>
    <t>ООО "ОБОЯНСКОЕ РСУ"</t>
  </si>
  <si>
    <t>ООО "БЕЛСАХАР"</t>
  </si>
  <si>
    <t>ООО "БК+"</t>
  </si>
  <si>
    <t>ООО "СПЕЦЭКОТРАНС"</t>
  </si>
  <si>
    <t>МУП "РКХ"</t>
  </si>
  <si>
    <t>ООО "РАССВЕТ"</t>
  </si>
  <si>
    <t>ООО "БММТ СПУТНИК КУРСК"</t>
  </si>
  <si>
    <t>ИП Конищев Антон Евгеньевич</t>
  </si>
  <si>
    <t>АНО ДПО "УМЦ "АВТО +"</t>
  </si>
  <si>
    <t>ИП БОЧАРОВА О. С.</t>
  </si>
  <si>
    <t>ООО "ЩППФ"</t>
  </si>
  <si>
    <t>ООО "ТЕХСТРОЙСЕРВИС"</t>
  </si>
  <si>
    <t>МКУК "КОТОВСКИЙ ДК"</t>
  </si>
  <si>
    <t>МЕСТНАЯ РЕЛИГИОЗНАЯ ОРГАНИЗАЦИЯ ПРАВОСЛАВНЫЙ ПРИХОД ВОЗНЕСЕНСКОГО ХРАМА Г. РЫЛЬСКА КУРСКОЙ ОБЛАСТИ КУРСКОЙ ЕПАРХИИ РУССКОЙ ПРАВОСЛАВНОЙ ЦЕРКВИ (МОСКОВСКИЙ ПАТРИАРХАТ)</t>
  </si>
  <si>
    <t>МЕСТНАЯ РЕЛИГИОЗНАЯ ОРГАНИЗАЦИЯ ПРАВОСЛАВНЫЙ ПРИХОД ПОКРОВСКОГО ХРАМА Г. РЫЛЬСКА КУРСКОЙ ОБЛАСТИ КУРСКОЙ ЕПАРХИИ РУССКОЙ ПРАВОСЛАВНОЙ ЦЕРКВИ (МОСКОВСКИЙ ПАТРИАРХАТ)</t>
  </si>
  <si>
    <t>ООО "РОСФЛЕКС"</t>
  </si>
  <si>
    <t>ЗАО "ОБОЯНЬ ВОДСТРОЙ"</t>
  </si>
  <si>
    <t>ООО "СЛАВЯНЕ"</t>
  </si>
  <si>
    <t>ОБУСО "КЦСОН ГОРОДА ЖЕЛЕЗНОГОРСКА"</t>
  </si>
  <si>
    <t>МЕСТНАЯ РЕЛИГИОЗНАЯ ОРГАНИЗАЦИЯ ПРАВОСЛАВНЫЙ ПРИХОД ХРАМА ВЕЛИКОМУЧЕНИЦЫ ВАРВАРЫ Г. ЖЕЛЕЗНОГОРСКА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</si>
  <si>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ХРАМА СВЯТОЙ БЛАЖЕННОЙ КСЕНИИ ПЕТЕРБУРГСКОЙ Г.ЖЕЛЕЗНОГОРСКА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</si>
  <si>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ХРАМА ПОКРОВА ПРЕСВЯТОЙ БОГОРОДИЦЫ С. РАЗВЕТЬЕ ЖЕЛЕЗНОГОРСКОГО РАЙОНА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</si>
  <si>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ХРАМА ВСЕХ СВЯТЫХ В ЗЕМЛЕ РОССИЙСКОЙ ПРОСИЯВШИХ Д.БУДАНОВКА ЗОЛОТУХИНСКОГО РАЙОНА КУРСКОЙ ОБЛАСТИ КУРСКОЙ ЕПАРХИИ РУССКОЙ ПРАВОСЛАВНОЙ ЦЕРКВИ (МОСКОВСКИЙ ПАТРИАРХАТ)</t>
  </si>
  <si>
    <t>АО  "КОНТИ-РУС"</t>
  </si>
  <si>
    <t>ООО "КБ РУНДА"</t>
  </si>
  <si>
    <t>ИП Артемова Галина Владимировна</t>
  </si>
  <si>
    <t>ИП Калмыков Игорь Николаевич</t>
  </si>
  <si>
    <t>ООО "МЕГА - КОМ"</t>
  </si>
  <si>
    <t>ООО "АКССОФТ"</t>
  </si>
  <si>
    <t>ИП Сидорова Татьяна Николаевна</t>
  </si>
  <si>
    <t>АО "ЖЕЛЕЗНОГОРСКИЙ ВРЗ"</t>
  </si>
  <si>
    <t>ИП Севостьянов Сергей Сергеевич</t>
  </si>
  <si>
    <t>МКУК "ЛЮБИМОВСКИЙ ЦСДК"</t>
  </si>
  <si>
    <t>МКУ "ОДА ЕГОРЬЕВСКОГО СЕЛЬСОВЕТА"</t>
  </si>
  <si>
    <t>ООО "АЛИСА"</t>
  </si>
  <si>
    <t>ПАО "ВЫМПЕЛКОМ"</t>
  </si>
  <si>
    <t>МДОУ "ДЕТСКИЙ САД № 5 ОБЩЕРАЗВИВАЮЩЕГО ВИДА"</t>
  </si>
  <si>
    <t>МЕСТНАЯ РЕЛИГИОЗНАЯ ОРГАНИЗАЦИЯ ПРАВОСЛАВНЫЙ ПРИХОД СВЯТО-ТРОИЦКОГО ХРАМА Г. ЖЕЛЕЗНОГОРСКА КУРСКОЙ ОБЛАСТИ РЕЛИГИОЗНОЙ ОРГАНИЗАЦИИ "ЖЕЛЕЗНОГОРСКАЯ ЕПАРХИЯ РУССКОЙ ПРАВОСЛАВНОЙ ЦЕРКВИ (МОСКОВСКИЙ ПАТРИАРХАТ)"</t>
  </si>
  <si>
    <t>ООО "ПОЛЕ"</t>
  </si>
  <si>
    <t>ОКУ "УПРАВЛЕНИЕ ХОЗЯЙСТВЕННОЙ ДЕЯТЕЛЬНОСТИ"</t>
  </si>
  <si>
    <t>ИП Реутова Вероника Николаевна</t>
  </si>
  <si>
    <t>ООО "ФИНПРОФИ КОНСАЛТИНГ"</t>
  </si>
  <si>
    <t>ИП Шостак Роман Михайлович</t>
  </si>
  <si>
    <t>ООО "КУРСКОБУВЬ"</t>
  </si>
  <si>
    <t>ОБУССОКО "ЩИГРОВСКИЙ ДОМ СОЦИАЛЬНОГО ОБСЛУЖИВАНИЯ"</t>
  </si>
  <si>
    <t>МУПВКХ Г. СУДЖИ</t>
  </si>
  <si>
    <t>МКУ "УОДА"</t>
  </si>
  <si>
    <t>ФКУ КП-8 УФСИН РОССИИ ПО КУРСКОЙ ОБЛАСТИ</t>
  </si>
  <si>
    <t>ИП Кофанова Виктория Викторовна</t>
  </si>
  <si>
    <t>ИП Курочкин Александр Геннадиевич</t>
  </si>
  <si>
    <t>АО "ЭЛЕКТРОАГРЕГАТ"</t>
  </si>
  <si>
    <t>МБОУ "КУРАСОВСКАЯ ОСНОВНАЯ ОБЩЕОБРАЗОВАТЕЛЬНАЯ ШКОЛА"</t>
  </si>
  <si>
    <t>АДМИНИСТРАЦИЯ ОРЕХОВСКОГО СЕЛЬСОВЕТА КАСТОРЕНСКОГО РАЙОНА КУРСКОЙ ОБЛАСТИ</t>
  </si>
  <si>
    <t>ООО "СМС-5"</t>
  </si>
  <si>
    <t>МБОУ ДО ДШИ №7</t>
  </si>
  <si>
    <t>ОКОУ "ШКОЛА-ИНТЕРНАТ № 5" Г. КУРСКА</t>
  </si>
  <si>
    <t>ООО " АЙСБЕРГ-ТОРГ"</t>
  </si>
  <si>
    <t>МБУ ДО "ГКОДЦДИМ "ОРЛЕНОК"</t>
  </si>
  <si>
    <t>АДМИНИСТРАЦИЯ ГРИДАСОВСКОГО СЕЛЬСОВЕТА</t>
  </si>
  <si>
    <t>МКУК "КРАСНОЗНАМЕНСКИЙ ЦСДК"</t>
  </si>
  <si>
    <t>ООО "КУРСКПРОДУКТ"</t>
  </si>
  <si>
    <t>АО "ГАРАНТ"</t>
  </si>
  <si>
    <t>АДМИНИСТРАЦИЯ КРАСНОЗНАМЕНСКОГО СЕЛЬСОВЕТА КАСТОРЕНСКОГО РАЙОНА КУРСКОЙ ОБЛАСТИ</t>
  </si>
  <si>
    <t>МКУК  "ЛЬГОВСКАЯ МБ"</t>
  </si>
  <si>
    <t>МБУК "КАСТОРЕНСКИЙ ЦЕНТР ДОСУГА И КИНО "РОДИНА"</t>
  </si>
  <si>
    <t>ИП Апухтин Виталий Владимирович</t>
  </si>
  <si>
    <t>ОБОУ "СУДЖАНСКАЯ ШКОЛА-ИНТЕРНАТ"</t>
  </si>
  <si>
    <t>ООО"КАПИТАЛ АГРОФИНАНС"</t>
  </si>
  <si>
    <t>ООО"КУРСК АГРОАКТИВ"</t>
  </si>
  <si>
    <t>ГУПКО "РЫЛЬСКЛЕС"</t>
  </si>
  <si>
    <t>ООО"БИЗНЕС-ЦЕНТР"</t>
  </si>
  <si>
    <t>ООО "ПОЛИМЕРКОМПЛЕКТ"</t>
  </si>
  <si>
    <t>ИП Бугорская Елена Викторовна</t>
  </si>
  <si>
    <t>ООО "ФИРМА ТРИО-СВ"</t>
  </si>
  <si>
    <t>ООО"ЛИДЕР И К"</t>
  </si>
  <si>
    <t>МКУ "ОДА"</t>
  </si>
  <si>
    <t>ИП Варнавская Галина Васильевна</t>
  </si>
  <si>
    <t>ИП Скоркина Валентина Львовна</t>
  </si>
  <si>
    <t>МКУ "ХОАСС"</t>
  </si>
  <si>
    <t>ОАО "УМ-2"</t>
  </si>
  <si>
    <t>ИП Лухин Сергей Евгеньевич</t>
  </si>
  <si>
    <t>ООО "КОМПЛЕКТ"</t>
  </si>
  <si>
    <t>МКОУ "СУДЖАНСКАЯ СРЕДНЯЯ ОБЩЕОБРАЗОВАТЕЛЬНАЯ ШКОЛА №1"</t>
  </si>
  <si>
    <t>ИП Конев В. М.</t>
  </si>
  <si>
    <t>ООО "УНИВЕРСАЛ - М"</t>
  </si>
  <si>
    <t>МБОУ ДО ДШИ № 6</t>
  </si>
  <si>
    <t>АО АСЭ</t>
  </si>
  <si>
    <t>ИП РЮМШИН А. А.</t>
  </si>
  <si>
    <t>МКОУ "ТОЛКАЧЕВСКАЯ ОСНОВНАЯ ОБЩЕОБРАЗОВАТЕЛЬНАЯ ШКОЛА"</t>
  </si>
  <si>
    <t>МКОУ "ДАРЬИНСКАЯ ОСНОВНАЯ ОБЩЕОБРАЗОВАТЕЛЬНАЯ ШКОЛА"</t>
  </si>
  <si>
    <t>ООО"КОБУС-МАСТЕР"</t>
  </si>
  <si>
    <t>ООО "ДИПОЛЬ"</t>
  </si>
  <si>
    <t>ООО "БАНИЩАНСКАЯ ДАЧА"</t>
  </si>
  <si>
    <t>ФКП "КУРСКАЯ БИОФАБРИКА"</t>
  </si>
  <si>
    <t>ООО «ЛАБОРАТОРИЯ-ВТ»</t>
  </si>
  <si>
    <t>ИП Костина Елена Григорьевна</t>
  </si>
  <si>
    <t>ИП Бойко Ольга Борисовна</t>
  </si>
  <si>
    <t>ИП Симашов Алексей Петрович</t>
  </si>
  <si>
    <t>ИП Чапчай Роман Александрович</t>
  </si>
  <si>
    <t>ООО "СЛУЖБА БЫТА"</t>
  </si>
  <si>
    <t>ИП Чапчай Альберт Александрович</t>
  </si>
  <si>
    <t>ИП Мосина Лилия Ивановна</t>
  </si>
  <si>
    <t>МКОУ "КАШАРСКАЯ СРЕДНЯЯ ОБЩЕОБРАЗОВАТЕЛЬНАЯ ШКОЛА"</t>
  </si>
  <si>
    <t>МЕСТНАЯ РЕЛИГИОЗНАЯ ОРГАНИЗАЦИЯ ПРАВОСЛАВНЫЙ ПРИХОД ВВЕДЕНСКОГО ХРАМА С.КУЛЬБАКИ ГЛУШКОВСКОГО РАЙОНА КУРСКОЙ ОБЛАСТИ КУРСКОЙ ЕПАРХИИ РУССКОЙ ПРАВОСЛАВНОЙ ЦЕРКВИ (МОСКОВСКИЙ ПАТРИАРХАТ)</t>
  </si>
  <si>
    <t>ИП Какурина Мария Андреевна</t>
  </si>
  <si>
    <t>АО "КРИВЕЦ-САХАР"</t>
  </si>
  <si>
    <t>МКУ ФИЗКУЛЬТУРЫ И СПОРТА "СТАДИОН "ФАТЕЖ""</t>
  </si>
  <si>
    <t>МЕСТНАЯ РЕЛИГИОЗНАЯ ОРГАНИЗАЦИЯ ПРАВОСЛАВНЫЙ ПРИХОД БОГОЯВЛЕНСКОГО ХРАМА С. БЫКИ КУРЧАТОВСКОГО РАЙОНА КУРСКОЙ ОБЛАСТИ КУРСКОЙ ЕПАРХИИ РУССКОЙ ПРАВОСЛАВНОЙ ЦЕРКВИ (МОСКОВСКИЙ ПАТРИАРХАТ)</t>
  </si>
  <si>
    <t>АО "СТРАХОВАЯ КОМПАНИЯ АСКО-ЦЕНТР"</t>
  </si>
  <si>
    <t>ИП Будников Владимир Васильевич</t>
  </si>
  <si>
    <t>АДМИНИСТРАЦИЯ ВЕРХНЕГРАЙВОРОНСКОГО СЕЛЬСОВЕТА КАСТОРЕНСКОГО РАЙОНА КУРСКОЙ ОБЛАСТИ</t>
  </si>
  <si>
    <t>ИП Толмачев Алексей Алексеевич</t>
  </si>
  <si>
    <t>ИП Севостьянова Ирина Геннадьевна</t>
  </si>
  <si>
    <t>ООО "ВИЗА"</t>
  </si>
  <si>
    <t>КТЭИУ</t>
  </si>
  <si>
    <t>МЭБИК, ЧОУ ВО "КУРСКИЙ ИНСТИТУТ МЕНЕДЖМЕНТА ЭКОНОМИКИ И БИЗНЕСА"</t>
  </si>
  <si>
    <t>ООО "БРУСНИКИНЫ"</t>
  </si>
  <si>
    <t>ИП Курганова Наталия Николаевна</t>
  </si>
  <si>
    <t>АДМИНИСТРАЦИЯ КРАСНОПОЛЯНСКОГО СЕЛЬСОВЕТА ЧЕРЕМИСИНОВСКОГО РАЙОНА КУРСКОЙ ОБЛАСТИ</t>
  </si>
  <si>
    <t>САУ КО "ЛЕСОПОЖАРНЫЙ ЦЕНТР"</t>
  </si>
  <si>
    <t>ИП АВАНЕСЯН А. В.</t>
  </si>
  <si>
    <t>МКУ "ОДА КРАСНОЗНАМЕНСКОГО СЕЛЬСОВЕТА"</t>
  </si>
  <si>
    <t>АДМИНИСТРАЦИЯ СОЛНЕЧНОГО СЕЛЬСОВЕТА</t>
  </si>
  <si>
    <t>ООО "ИНТЕРАГРО"</t>
  </si>
  <si>
    <t>МКОУ "СТАРОБЕЛИЦКАЯ СОШ"</t>
  </si>
  <si>
    <t>ООО "КУРСКОБЛХИМЧИСТКА"</t>
  </si>
  <si>
    <t>МБУДО "СУДЖАНСКАЯ СШ"</t>
  </si>
  <si>
    <t>ОКОУ "КУРСКАЯ ШКОЛА-ИНТЕРНАТ"</t>
  </si>
  <si>
    <t>АДМИНИСТРАЦИЯ ПЕТРОВСКОГО СЕЛЬСОВЕТА</t>
  </si>
  <si>
    <t>ООО "СЗ "ГЛАВСТРОЙ"</t>
  </si>
  <si>
    <t>ИП ЮРОВА Е. В.</t>
  </si>
  <si>
    <t>ИП КАРАСЬКОВА Н. В.</t>
  </si>
  <si>
    <t>ООО "СМУ № 1"</t>
  </si>
  <si>
    <t>АДМИНИСТРАЦИЯ ПЛЕХОВСКОГО СЕЛЬСОВЕТА СУДЖАНСКОГО РАЙОНА КУРСКОЙ ОБЛАСТИ</t>
  </si>
  <si>
    <t>ООО"ПЕПСИКО ХОЛДИНГС"</t>
  </si>
  <si>
    <t>ИП Денисов Виталий Николаевич</t>
  </si>
  <si>
    <t>ИП Харланов Павел Сергеевич</t>
  </si>
  <si>
    <t>ИП Бондарева Юлия Николаевна</t>
  </si>
  <si>
    <t>ИП Магазинова Олеся Анатольевна</t>
  </si>
  <si>
    <t>ООО "ТД "ПРОМ-КАРТОН"</t>
  </si>
  <si>
    <t>ИП Рулёв Александр Николаевич</t>
  </si>
  <si>
    <t>ИП Чевычелова Виктория Геннадьевна</t>
  </si>
  <si>
    <t>ИП Устенко Вадим Николаевич</t>
  </si>
  <si>
    <t>ИП Алесин Юрий Алексеевич</t>
  </si>
  <si>
    <t>ОКУ "ЦЭВ"</t>
  </si>
  <si>
    <t>ООО "МАСТЕРПАК"</t>
  </si>
  <si>
    <t>ИП Нагорных Евгений Альбертович</t>
  </si>
  <si>
    <t>МКОУ "ЧЕРНИЧЕНСКАЯ ОСНОВНАЯ ОБЩЕОБРАЗОВАТЕЛЬНАЯ ШКОЛА"</t>
  </si>
  <si>
    <t>МКОУ"КОНЫШЕВСКАЯ СРЕДНЯЯ ОБЩЕОБРАЗОВАТЕЛЬНАЯ ШКОЛА"</t>
  </si>
  <si>
    <t>АДМИНИСТРАЦИЯ НИЖЕНСКОГО СЕЛЬСОВЕТА ЧЕРЕМИСИНОВСКОГО РАЙОНА КУРСКОЙ ОБЛАСТИ</t>
  </si>
  <si>
    <t>ООО "ВИВАТ"</t>
  </si>
  <si>
    <t>РК КАСТОРЕНСКОГО РАЙОНА КУРСКОЙ ОБЛАСТИ</t>
  </si>
  <si>
    <t>ГКФХ Козлов Виктор Иванович</t>
  </si>
  <si>
    <t>ООО"ИНТЕРНЕТ РЕШЕНИЯ"</t>
  </si>
  <si>
    <t>МЕСТНАЯ РЕЛИГИОЗНАЯ ОРГАНИЗАЦИЯ ПРАВОСЛАВНЫЙ ПРИХОД ХРАМА СВЯТИТЕЛЯ НИКОЛАЯ П. ИВАНИНО КУРЧАТОВСКОГО РАЙОНА КУРСКОЙ ОБЛАСТИ КУРСКОЙ ЕПАРХИИ РУССКОЙ ПРАВОСЛАВНОЙ ЦЕРКВИ (МОСКОВСКИЙ ПАТРИАРХАТ)</t>
  </si>
  <si>
    <t>ИП Воронина Галина Васильевна</t>
  </si>
  <si>
    <t>МЕСТНАЯ РЕЛИГИОЗНАЯ ОРГАНИЗАЦИЯ ПРАВОСЛАВНЫЙ ПРИХОД ПОКРОВСКОГО ХРАМА ПОС. ИМ. К.ЛИБКНЕХТА КУРЧАТОВСКОГО РАЙОНА КУРСКОЙ ОБЛАСТИ КУРСКОЙ ЕПАРХИИ РУССКОЙ ПРАВОСЛАВНОЙ ЦЕРКВИ (МОСКОВСКИЙ ПАТРИАРХАТ)</t>
  </si>
  <si>
    <t>ООО ФИРМА "ДАША"</t>
  </si>
  <si>
    <t>ИП Гринева Марина Сергеевна</t>
  </si>
  <si>
    <t>АДМИНИСТРАЦИЯ МИХАЙЛОВСКОГО СЕЛЬСОВЕТА</t>
  </si>
  <si>
    <t>ИП Потапов Дмитрий Сергеевич</t>
  </si>
  <si>
    <t>КРОО "ЗНАНИЕ", ОБЩЕСТВО "ЗНАНИЕ"</t>
  </si>
  <si>
    <t>ДОМ ЗНАНИЙ</t>
  </si>
  <si>
    <t>ИП Конорев Владимир Степанович</t>
  </si>
  <si>
    <t>МКУ "БЛАГОУСТРОЙСТВО ГОРОДА ФАТЕЖА"</t>
  </si>
  <si>
    <t>ООО "ИНСАЙТ"</t>
  </si>
  <si>
    <t>ОБПОУ "ЖЕЛЕЗНОГОРСКИЙ ПК"</t>
  </si>
  <si>
    <t>ИП Еськов Илья Витальевич</t>
  </si>
  <si>
    <t>ИП Еськов Виталий Викторович</t>
  </si>
  <si>
    <t>ООО "МЬЁЛЬНИР"</t>
  </si>
  <si>
    <t>МКОУ "ВАСИЛЬЕВСКАЯ СОШ"</t>
  </si>
  <si>
    <t>АДМИНИСТРАЦИЯ ПОСЕЛКА ОЛЫМСКИЙ КАСТОРЕНСКОГО РАЙОНА КУРСКОЙ ОБЛАСТИ</t>
  </si>
  <si>
    <t>ГУПКО "СОЛНЦЕВОЛЕС"</t>
  </si>
  <si>
    <t>МКУ "ОДА ОРЕХОВСКОГО СЕЛЬСОВЕТА"</t>
  </si>
  <si>
    <t>МКУ "ОДА ЛАЧИНОВСКОГО СЕЛЬСОВЕТА"</t>
  </si>
  <si>
    <t>МЕСТНАЯ РЕЛИГИОЗНАЯ ОРГАНИЗАЦИЯ ПРАВОСЛАВНЫЙ ПРИХОД НИКОЛЬСКОГО СОБОРА Г. ЛЬГОВА КУРСКОЙ ОБЛАСТИ РЕЛИГИОЗНОЙ ОРГАНИЗАЦИИ "ЖЕЛЕЗНОГОРСКАЯ ЕПАРХИЯ РУССКОЙ ПРАВОСЛАВНОЙ ЦЕРКВИ (МОСКОВСКИЙ ПАТРИАРХАТ)"</t>
  </si>
  <si>
    <t>ООО "МЕДИАКОНФ"</t>
  </si>
  <si>
    <t>ИП Толстых Клавдия Петровна</t>
  </si>
  <si>
    <t>ООО "ОБЪЕДИНЕНИЕ АВТОТЕХСНАБ"</t>
  </si>
  <si>
    <t>ООО "ТЕЛЕМАТИКА"</t>
  </si>
  <si>
    <t>ООО "ГОРОДСКОЕ БЮРО ПУТЕШЕСТВИЙ "ГАЛА-ТУР"</t>
  </si>
  <si>
    <t>АДМИНИСТРАЦИЯ ДЬЯКОНОВСКОГО СЕЛЬСОВЕТА ОКТЯБРЬСКОГО РАЙОНА КУРСКОЙ ОБЛАСТИ</t>
  </si>
  <si>
    <t>МБУ ДО "ДЕТСКИЙ ОЗДОРОВИТЕЛЬНО-ОБРАЗОВАТЕЛЬНЫЙ ЦЕНТР ИМ. У. ГРОМОВОЙ"</t>
  </si>
  <si>
    <t>ИП Маркова Юлия Евгеньевна</t>
  </si>
  <si>
    <t>ООО "ДОРС"</t>
  </si>
  <si>
    <t>КРОО РПЦ</t>
  </si>
  <si>
    <t>ИП Носарь Александр Вячеславович</t>
  </si>
  <si>
    <t>ИП ЧЕРНЫШЕВА Л. В.</t>
  </si>
  <si>
    <t>ИП Толмачев С. А.</t>
  </si>
  <si>
    <t>МКУ "УПРАВЛЕНИЕ ХОЗЯЙСТВЕННОГО ОБСЛУЖИВАНИЯ" СОВЕТСКОГО РАЙОНА КУРСКОЙ ОБЛАСТИ</t>
  </si>
  <si>
    <t>ИП Ельчанинов Андрей Гаррисонович</t>
  </si>
  <si>
    <t>ИП Толмачева Татьяна Витальевна</t>
  </si>
  <si>
    <t>ИП Карпушина Марина Анатольевна</t>
  </si>
  <si>
    <t>МЕСТНАЯРЕЛИГИОЗНАЯ ОРГАНИЗАЦИЯ ПРАВОСЛАВНЫЙ ПРИХОД ТРОИЦКОГО ХРАМА С.2-Е ПОНЫРИ ПОНЫРОВСКОГО РАЙОНА КУРСКОЙ ОБЛАСТИ КУРСКОЙ ЕПАРХИИ РУССКОЙ ПРАВОСЛАВНОЙ ЦЕРКВИ (МОСКОВСКИЙ ПАТРИАРХАТ)</t>
  </si>
  <si>
    <t>ИП Новикова Анна Николаевна</t>
  </si>
  <si>
    <t>ИП КОХАНОВА Л. В.</t>
  </si>
  <si>
    <t>ИП ТОНКИХ В. В.</t>
  </si>
  <si>
    <t>ИП ДРОЗДОВА С. В.</t>
  </si>
  <si>
    <t>ИП Харченко Н. И.</t>
  </si>
  <si>
    <t>ИП Кучма Нина Анатольевна</t>
  </si>
  <si>
    <t>ИП Долуденко Евгений Александрович</t>
  </si>
  <si>
    <t>ИП Шевелева Елена Владимировна</t>
  </si>
  <si>
    <t>ИП Бобин Роман Игоревич</t>
  </si>
  <si>
    <t>ИП Никулин Андрей Викторович</t>
  </si>
  <si>
    <t>ИП Савин Виктор Владимирович</t>
  </si>
  <si>
    <t>ИП Страчкова Ольга Алексеевна</t>
  </si>
  <si>
    <t>ООО "ГАРАНТСТРОЙПЛЮС"</t>
  </si>
  <si>
    <t>МЕСТНАЯ РЕЛИГИОЗНАЯ ОРГАНИЗАЦИЯ ПРАВОСЛАВНЫЙ ПРИХОД ПОКРОВСКОГО ХРАМА С. БАНИЩИ ЛЬГОВСКОГО РАЙОНА КУРСКОЙ ОБЛАСТИ РЕЛИГИОЗНОЙ ОРГАНИЗАЦИИ "ЖЕЛЕЗНОГОРСКАЯ ЕПАРХИЯ РУССКОЙ ПРАВОСЛАВНОЙ ЦЕРКВИ (МОСКОВСКИЙ ПАТРИАРХАТ)"</t>
  </si>
  <si>
    <t>ИП Жигулина Ирина Владимировна</t>
  </si>
  <si>
    <t>ИП Далищинский Олег Николаевич</t>
  </si>
  <si>
    <t>ООО "ПРЯМИЦЫНСКАЯ МЯСНАЯ КОМПАНИЯ"</t>
  </si>
  <si>
    <t>ИП Бараш Инна Федоровна</t>
  </si>
  <si>
    <t>ПАО "АСКО-СТРАХОВАНИЕ"</t>
  </si>
  <si>
    <t>ИП Черкасова Людмила Яковлевна</t>
  </si>
  <si>
    <t>ООО "ТНП"</t>
  </si>
  <si>
    <t>ПСХК " НОВАЯ ЖИЗНЬ "</t>
  </si>
  <si>
    <t>ИП Бирюкова Екатерина Александровна</t>
  </si>
  <si>
    <t>ООО "СЕРВИСЗАПЧАСТЬ"</t>
  </si>
  <si>
    <t>ООО "ДКС+"</t>
  </si>
  <si>
    <t>ООО "КОМУС"</t>
  </si>
  <si>
    <t>МБУДО "КОНЫШЕВСКИЙ ДОМ ДЕТСКОГО ТВОРЧЕСТВА"</t>
  </si>
  <si>
    <t>ФКУ "ГБ МСЭ ПО КУРСКОЙ ОБЛАСТИ" МИНТРУДА РОССИИ</t>
  </si>
  <si>
    <t>ООО "АМИТАЛЬ"</t>
  </si>
  <si>
    <t>ИП Павлов Александр Викторович</t>
  </si>
  <si>
    <t>МКУК "ПЕТРОВСКИЙ СДК"</t>
  </si>
  <si>
    <t>ООО "ЧЕРНОВЕЦКИЕ ЗОРИ"</t>
  </si>
  <si>
    <t>ИП Саакян Эдуард Ашотович</t>
  </si>
  <si>
    <t>ИП Полухин Максим Николаевич</t>
  </si>
  <si>
    <t>ООО "БУХГАЛТЕР ПРОФИ"</t>
  </si>
  <si>
    <t>МБОУ ДО  ДШИ № 2 ИМ. И.П. ГРИНЕВА</t>
  </si>
  <si>
    <t>ООО "ЛОМБАРД РАНТЬЕ"</t>
  </si>
  <si>
    <t>ИП Власов Константин Александрович</t>
  </si>
  <si>
    <t>ООО "ТРОПИКАЛ ТУР"</t>
  </si>
  <si>
    <t>ИП Уфимцева Виталина Борисовна</t>
  </si>
  <si>
    <t>ИП Уфимцев Иван Геннадьевич</t>
  </si>
  <si>
    <t>МКОУ "ОЛЬХОВАТСКАЯ СРЕДНЯЯ ОБЩЕОБРАЗОВАТЕЛЬНАЯ ШКОЛА"</t>
  </si>
  <si>
    <t>РОО "ФЕДЕРАЦИЯ НАСТОЛЬНОГО ТЕННИСА КУРСКОЙ ОБЛАСТИ"</t>
  </si>
  <si>
    <t>ИП Симонов Константин Васильевич</t>
  </si>
  <si>
    <t>АДМИНИСТРАЦИЯ "ВЕРХНЕХОТЕМЛЬСКИЙ СЕЛЬСОВЕТ"</t>
  </si>
  <si>
    <t>ООО "СПОРТ-АЛЬЯНС"</t>
  </si>
  <si>
    <t>ИП Кузьмина Елена Вячеславовна</t>
  </si>
  <si>
    <t>ИП Цыганков Василий Дмитриевич</t>
  </si>
  <si>
    <t>ИП Глазков Вячеслав Павлович</t>
  </si>
  <si>
    <t>ИП Серов Алексей Юрьевич</t>
  </si>
  <si>
    <t>ИП Болюбаш Владимир Федорович</t>
  </si>
  <si>
    <t>ИП Кривоухова Татьяна Юрьевна</t>
  </si>
  <si>
    <t>МИНСПОРТ КУРСКОЙ ОБЛАСТИ</t>
  </si>
  <si>
    <t>ИП СТАРИКОВ С. В.</t>
  </si>
  <si>
    <t>МКДОУПОНЫРОВСКИЙ ДЕТСКИЙ САД "РОМАШКА"</t>
  </si>
  <si>
    <t>ООО "ПРОФПЛИНТ"</t>
  </si>
  <si>
    <t>МКУ "УХО" ГОРОДА КУРЧАТОВА</t>
  </si>
  <si>
    <t>ИП Фадеева Инесса Юрьевна</t>
  </si>
  <si>
    <t>ФГБУ"ЦЕНТР ОЦЕНКИ КАЧЕСТВА ЗЕРНА"</t>
  </si>
  <si>
    <t>ИП Лутфулин Ринат Фаритович</t>
  </si>
  <si>
    <t>ИП Цыганков Юрий Николаевич</t>
  </si>
  <si>
    <t>ИП Зуев Андрей Владимирович</t>
  </si>
  <si>
    <t>ООО "УК "КОМФОРТ"</t>
  </si>
  <si>
    <t>ООО "ММС"</t>
  </si>
  <si>
    <t>ООО "ЛИХЕЛП"</t>
  </si>
  <si>
    <t>ИП Холецкий Виктор Витальевич</t>
  </si>
  <si>
    <t>ИП Шура Евгений Сергеевич</t>
  </si>
  <si>
    <t>ИП Литвинова Юлия Викторовна</t>
  </si>
  <si>
    <t>ИП Салова Марина Владимировна</t>
  </si>
  <si>
    <t>ИП Шарунова Татьяна Алексеевна</t>
  </si>
  <si>
    <t>ИП Горшкова Антонина Николаевна</t>
  </si>
  <si>
    <t>ИП Шуркаева Ирина Юрьевна</t>
  </si>
  <si>
    <t>ИП Лукьянчикова Юлия Сергеевна</t>
  </si>
  <si>
    <t>МКОУ "ВОЗОВСКАЯ СРЕДНЯЯ ОБЩЕОБРАЗОВАТЕЛЬНАЯ ШКОЛА"</t>
  </si>
  <si>
    <t>МЕСТНАЯ РЕЛИГИОЗНАЯ ОРГАНИЗАЦИЯ ПРАВОСЛАВНЫЙ ПРИХОД ПОКРОВСКОГО ХРАМА С. КРОМСКИЕ БЫКИ ЛЬГОВСКОГО РАЙОНА КУРСКОЙ ОБЛАСТИ РЕЛИГИОЗНОЙ ОРГАНИЗАЦИИ "ЖЕЛЕЗНОГОРСКАЯ ЕПАРХИЯ РУССКОЙ ПРАВОСЛАВНОЙ ЦЕРКВИ (МОСКОВСКИЙ ПАТРИАРХАТ)"</t>
  </si>
  <si>
    <t>МЕСТНАЯ РЕЛИГИОЗНАЯ ОРГАНИЗАЦИЯ ПРАВОСЛАВНЫЙ ПРИХОД МИХАЙЛОВСКОГО ХРАМА С.ГУСТОМОЙ ЛЬГОВСКОГО РАЙОНА КУРСКОЙ ОБЛАСТИ РЕЛИГИОЗНОЙ ОРГАНИЗАЦИИ "ЖЕЛЕЗНОГОРСКАЯ ЕПАРХИЯ РУССКОЙ ПРАВОСЛАВНОЙ ЦЕРКВИ (МОСКОВСКИЙ ПАТРИАРХАТ)"</t>
  </si>
  <si>
    <t>ГУПКО "ДОМОУПРАВЛЕНИЕ №6 АДМИНИСТРАЦИИ ОБЛАСТИ"</t>
  </si>
  <si>
    <t>ООО "КОМФОРТ"</t>
  </si>
  <si>
    <t>ОБОУДО "ЖЕЛЕЗНОГОРСКАЯ ДШИ"</t>
  </si>
  <si>
    <t>МЕСТНАЯ РЕЛИГИОЗНАЯ ОРГАНИЗАЦИЯ ПРАВОСЛАВНЫЙ ПРИХОД ХРАМА ВСЕХ СВЯТЫХ ПОС. ОЛЫМСКИЙ КАСТОРЕНСКОГО РАЙОНА КУРСКОЙ ОБЛАСТИ РЕЛИГИОЗНОЙ ОРГАНИЗАЦИИ "ЩИГРОВСКАЯ ЕПАРХИЯ РУССКОЙ ПРАВОСЛАВНОЙ ЦЕРКВИ (МОСКОВСКИЙ ПАТРИАРХАТ)"</t>
  </si>
  <si>
    <t>ИП Пугачёва Лидия Викторовна</t>
  </si>
  <si>
    <t>ИП Сазонова Татьяна Михайловна</t>
  </si>
  <si>
    <t>ИП СОКОЛОВ Г. А.</t>
  </si>
  <si>
    <t>ИП Мулюкин Михаил Владимирович</t>
  </si>
  <si>
    <t>МЕСТНАЯ РЕЛИГИОЗНАЯ ОРГАНИЗАЦИЯ ПРАВОСЛАВНЫЙ ПРИХОД УСПЕНСКОГО ХРАМА Г. ЛЬГОВА КУРСКОЙ ОБЛАСТИ РЕЛИГИОЗНОЙ ОРГАНИЗАЦИИ "ЖЕЛЕЗНОГОРСКАЯ ЕПАРХИЯ РУССКОЙ ПРАВОСЛАВНОЙ ЦЕРКВИ (МОСКОВСКИЙ ПАТРИАРХАТ)"</t>
  </si>
  <si>
    <t>ООО "СТРОЙКОМ"</t>
  </si>
  <si>
    <t>ГКФХ Пономарев Евгений Анатольевич</t>
  </si>
  <si>
    <t>ООО "ГРАДПРОЕКТ"</t>
  </si>
  <si>
    <t>ООО"СТРОНГ"</t>
  </si>
  <si>
    <t>ИП Половинкина Наталия Михайловна</t>
  </si>
  <si>
    <t>ПАО СБЕРБАНК</t>
  </si>
  <si>
    <t>МБОУ "СОЛНЕЧНАЯ СРЕДНЯЯ ОБЩЕОБРАЗОВАТЕЛЬНАЯ ШКОЛА" ЗОЛОТУХИНСКОГО РАЙОНА КУРСКОЙ ОБЛАСТИ</t>
  </si>
  <si>
    <t>ИП Локтионов Сергей Николаевич</t>
  </si>
  <si>
    <t>ИП Савина Людмила Федоровна</t>
  </si>
  <si>
    <t>ОТДЕЛ ОБРАЗОВАНИЯ, ОПЕКИ И ПОПЕЧИТЕЛЬСТВА АДМИНИСТРАЦИИ ЗОЛОТУХИНСКОГО РАЙОНА КУРСКОЙ ОБЛАСТИ</t>
  </si>
  <si>
    <t>ИП Карапетян Лусине Вачагановна</t>
  </si>
  <si>
    <t>МОУ "ЛИЦЕЙ №12"</t>
  </si>
  <si>
    <t>МКУК "МИХАЙЛОВСКИЙ СДК"</t>
  </si>
  <si>
    <t>МКУ "УПРАВЛЕНИЕ ОДОМС" РЫБИНО-БУДСКОГО СЕЛЬСОВЕТА ОБОЯНСКОГО РАЙОНА КУРСКОЙ ОБЛАСТИ</t>
  </si>
  <si>
    <t>ОАО "КУРСКИЙ ХЛАДОКОМБИНАТ"</t>
  </si>
  <si>
    <t>МКУ "ЦОД" АДМИНИСТРАЦИИ ЧЕРЕМИСИНОВСКОГО РАЙОНА КУРСКОЙ ОБЛАСТИ</t>
  </si>
  <si>
    <t>ООО "ИНТЕГРАЛ-СТРОЙ"</t>
  </si>
  <si>
    <t>ООО "МЕРКУРИЙ"</t>
  </si>
  <si>
    <t>ИП Локтионов Максим Николаевич</t>
  </si>
  <si>
    <t>ОАО КРИВЕЦКОЕ ХПП</t>
  </si>
  <si>
    <t>ИП Коновалов Алексей Викторович</t>
  </si>
  <si>
    <t>ТСН "С/О "АВТОМОБИЛИСТ"</t>
  </si>
  <si>
    <t>СНТ СН "МАЛИНОВАЯ РОЩА"</t>
  </si>
  <si>
    <t>АДМИНИСТРАЦИЯ РУСАНОВСКОГО СЕЛЬСОВЕТА ЧЕРЕМИСИНОВСКОГО РАЙОНА КУРСКОЙ ОБЛАСТИ</t>
  </si>
  <si>
    <t>ИП Костылев Петр Николаевич</t>
  </si>
  <si>
    <t>ООО "ЗОДЧИЙ-1"</t>
  </si>
  <si>
    <t>МКУ "ОДА АНДРЕЕВСКОГО СЕЛЬСОВЕТА"</t>
  </si>
  <si>
    <t>ГСК № 4</t>
  </si>
  <si>
    <t>МКУК "ЦВЕТОЧЕНСКИЙ ДК"</t>
  </si>
  <si>
    <t>МКОУДОД "БОЛЬШЕСОЛДАТСКАЯ ДЕТСКАЯ ШКОЛА ИСКУССТВ" КУРСКОЙ ОБЛАСТИ</t>
  </si>
  <si>
    <t>МКУК "МЕЖПОСЕЛЕНЧЕСКАЯ БИБЛИОТЕКА РЫЛЬСКОГО РАЙОНА"</t>
  </si>
  <si>
    <t>МБУДО "СВОБОДИНСКИЙ РАЙОННЫЙ ДОМ ДЕТСКОГО ТВОРЧЕСТВА"</t>
  </si>
  <si>
    <t>ИП Васьков Сергей Петрович</t>
  </si>
  <si>
    <t>ООО "ДУНКАН-КУРСК"</t>
  </si>
  <si>
    <t>УФСИН РОССИИ ПО КУРСКОЙ ОБЛАСТИ</t>
  </si>
  <si>
    <t>МКОУ "БЕЛЯЕВСКАЯ СРЕДНЯЯ ОБЩЕОБРАЗОВАТЕЛЬНАЯ ШКОЛА"</t>
  </si>
  <si>
    <t>ИП Пантюхов Владимир Владимирович</t>
  </si>
  <si>
    <t>ООО "НПО Р.О.С. РЕСУРСЫ"</t>
  </si>
  <si>
    <t>ИП Горбатых Светлана Викторовна</t>
  </si>
  <si>
    <t>ООО "ЭСТ-ОКЕАН"</t>
  </si>
  <si>
    <t>ИП Букина Ирина Борисовна</t>
  </si>
  <si>
    <t>МЕСТНАЯ РЕЛИГИОЗНАЯ ОРГАНИЗАЦИЯ ПРАВОСЛАВНЫЙ ПРИХОД ЗНАМЕНСКОГО ХРАМА С. ПУЗАЧИ МАНТУРОВСКОГО РАЙОНА КУРСКОЙ ОБЛАСТИ РЕЛИГИОЗНОЙ ОРГАНИЗАЦИИ "ЩИГРОВСКАЯ ЕПАРХИЯ РУССКОЙ ПРАВОСЛАВНОЙ ЦЕРКВИ (МОСКОВСКИЙ ПАТРИАРХАТ)"</t>
  </si>
  <si>
    <t>МЕСТНАЯ РЕЛИГИОЗНАЯ ОРГАНИЗАЦИЯ ПРАВОСЛАВНЫЙ ПРИХОД МИХАЙЛОВСКОГО ХРАМА С. РЕПЕЦКАЯ ПЛАТА МАНТУРОВСКОГО РАЙОНА КУРСКОЙ ОБЛАСТИ РЕЛИГИОЗНОЙ ОРГАНИЗАЦИИ "ЩИГРОВСКАЯ ЕПАРХИЯ РУССКОЙ ПРАВОСЛАВНОЙ ЦЕРКВИ (МОСКОВСКИЙ ПАТРИАРХАТ)"</t>
  </si>
  <si>
    <t>ИП Батавичене Елена Леонидовна</t>
  </si>
  <si>
    <t>МЕСТНАЯ РЕЛИГИОЗНАЯ ОРГАНИЗАЦИЯ ПРАВОСЛАВНЫЙ ПРИХОД УСПЕНСКОГО ХРАМА С. РОГОВОЕ МАНТУРОВСКОГО РАЙОНА КУРСКОЙ ОБЛАСТИ РЕЛИГИОЗНОЙ ОРГАНИЗАЦИИ "ЩИГРОВСКАЯ ЕПАРХИЯ РУССКОЙ ПРАВОСЛАВНОЙ ЦЕРКВИ (МОСКОВСКИЙ ПАТРИАРХАТ)"</t>
  </si>
  <si>
    <t>ООО "КУПИШУЗ"</t>
  </si>
  <si>
    <t>ИП Старков Владимир Иванович</t>
  </si>
  <si>
    <t>ООО "ВЬЮГА ПЛЮС"</t>
  </si>
  <si>
    <t>ИП Водопьянова Елена Николаевна</t>
  </si>
  <si>
    <t>ООО "ДЕМО-СЕРВИС"</t>
  </si>
  <si>
    <t>АО "ГСР"</t>
  </si>
  <si>
    <t>ООО "МПК "ПОЛЯНСКОЕ"</t>
  </si>
  <si>
    <t>ИП Ахмедов Мажмаддин Ахверди Оглы</t>
  </si>
  <si>
    <t>АО "КУРСКГЛАВСНАБ"</t>
  </si>
  <si>
    <t>ИП Воронцова Надежда Дмитриевна</t>
  </si>
  <si>
    <t>ООО "ПРОФЗАЩИТА"</t>
  </si>
  <si>
    <t>МЕСТНАЯ РЕЛИГИОЗНАЯ ОРГАНИЗАЦИЯ ПРАВОСЛАВНЫЙ ПРИХОД ХРАМА СВЯТЫХ БЛАЖЕННЫХ МАТРОНЫ МОСКОВСКОЙ И КСЕНИИ ПЕТЕРБУРГСКОЙ Г. КУРСКА КУРСКОЙ ЕПАРХИИ РУССКОЙ ПРАВОСЛАВНОЙ ЦЕРКВИ (МОСКОВСКИЙ ПАТРИАРХАТ)</t>
  </si>
  <si>
    <t>ООО "КУРСКРЕГИОНСНАБ"</t>
  </si>
  <si>
    <t>ИП Никулин А. Ф.</t>
  </si>
  <si>
    <t>ИП Мухина Ольга Николаевна</t>
  </si>
  <si>
    <t>ИП Ильчук Виктор Викторович</t>
  </si>
  <si>
    <t>ООО "ТД "ФЛАКС"</t>
  </si>
  <si>
    <t>ИП Домантович Сергей Олегович</t>
  </si>
  <si>
    <t>МКУ "ЛАЧИНОВСКИЙ ДК"</t>
  </si>
  <si>
    <t>ИП Легкова Юлия Александровна</t>
  </si>
  <si>
    <t>АДМИНИСТРАЦИЯ 2-ЗАСЕЙМСКОГО СЕЛЬСОВЕТА МАНТУРОВСКОГО РАЙОНА КУРСКОЙ ОБЛАСТИ</t>
  </si>
  <si>
    <t>ИП ДАНЧИНА С. И.</t>
  </si>
  <si>
    <t>ИП Калугина Татьяна Николаевна</t>
  </si>
  <si>
    <t>МЕСТНАЯ РЕЛИГИОЗНАЯ ОРГАНИЗАЦИЯ ПРАВОСЛАВНЫЙ ПРИХОД ДИМИТРИЕВСКОГО ХРАМА С. УСПЕНКА КАСТОРЕНСКОГО РАЙОНА КУРСКОЙ ОБЛАСТИ РЕЛИГИОЗНОЙ ОРГАНИЗАЦИИ "ЩИГРОВСКАЯ ЕПАРХИЯ РУССКОЙ ПРАВОСЛАВНОЙ ЦЕРКВИ (МОСКОВСКИЙ ПАТРИАРХАТ)"</t>
  </si>
  <si>
    <t>МКУК "ЛИПОВСКИЙ СДК"</t>
  </si>
  <si>
    <t>ООО "СОЮЗ КОНСАЛТИНГ"</t>
  </si>
  <si>
    <t>ИП Гончаров Владимир Васильевич</t>
  </si>
  <si>
    <t>ООО "ЛАЗЕРМЕД"</t>
  </si>
  <si>
    <t>Филиал ППК «Роскадастр» по Центральному федеральному округу</t>
  </si>
  <si>
    <t>МКУК "УДЕРЕВСКИЙ СЕЛЬСКИЙ ДОМ КУЛЬТУРЫ"</t>
  </si>
  <si>
    <t>МКУ "ГО АХТО"</t>
  </si>
  <si>
    <t>МКУ "ОРЕХОВСКИЙ ДК"</t>
  </si>
  <si>
    <t>КРО "СОЮЗ ЖЕНЩИН РОССИИ", КРО "СЖР"</t>
  </si>
  <si>
    <t>КФХ "ВЕСНА"</t>
  </si>
  <si>
    <t>ИП Иванов Владимир Григорьевич</t>
  </si>
  <si>
    <t>ИП Егоршина Лидия Владимировна</t>
  </si>
  <si>
    <t>ООО "ПРОСПЕКТ"</t>
  </si>
  <si>
    <t>ИП Харитонов Юрий Алексеевич</t>
  </si>
  <si>
    <t>ИП САФОНОВА С. Л.</t>
  </si>
  <si>
    <t>МКУ "ХОАПЗОЛ"</t>
  </si>
  <si>
    <t>ИП Костина Л. В.</t>
  </si>
  <si>
    <t>ОБУСССОКО "ШИРКОВСКИЙ ДОМ СОЦИАЛЬНОГО ОБСЛУЖИВАНИЯ"</t>
  </si>
  <si>
    <t>МБУК "РЫЛЬСКИЙ ЦКД "СЕЙМ"</t>
  </si>
  <si>
    <t>ООО "ТИМА"</t>
  </si>
  <si>
    <t>ИП Музыкин Олег Алексеевич</t>
  </si>
  <si>
    <t>ООО "ОВСРЦ"</t>
  </si>
  <si>
    <t>МИНИСТЕРСТВО КУЛЬТУРы КУРСКОЙ ОБЛАСТИ</t>
  </si>
  <si>
    <t>ГСК №106</t>
  </si>
  <si>
    <t>ООО "КРЕГИС"</t>
  </si>
  <si>
    <t>АНО "ЦППЛ КУРСКОЙ ОБЛАСТИ"</t>
  </si>
  <si>
    <t>ИП Сотников Иван Ростиславович</t>
  </si>
  <si>
    <t>ООО "СБМ"</t>
  </si>
  <si>
    <t>ООО "ЭКО-СТРОЙ"</t>
  </si>
  <si>
    <t>ООО "КУРИНОЕ ПОДВОРЬЕ"</t>
  </si>
  <si>
    <t>ИП ЛАВРЕНТЬЕВ В. А.</t>
  </si>
  <si>
    <t>ИП Овсянников Евгений Валерьевич</t>
  </si>
  <si>
    <t>ИП Звягинцева Надежда Петровна</t>
  </si>
  <si>
    <t>ООО "СФЕРА ТЕХНОЛОГИЙ"</t>
  </si>
  <si>
    <t>ИП Голиков Сергей Николаевич</t>
  </si>
  <si>
    <t>ИП Суржикова Елена Николаевна</t>
  </si>
  <si>
    <t>ИП Анпилогов Геннадий Михайлович</t>
  </si>
  <si>
    <t>ОБУСОКО "ОБОЯНСКИЙ ДОМ СОЦИАЛЬНОГО ОБСЛУЖИВАНИЯ"</t>
  </si>
  <si>
    <t>ОКУ "ЩИГРОВСКИЙ ЦЕНТР СОЦПОМОЩИ СЕМЬЕ И ДЕТЯМ "ИМПУЛЬС", ОКУ "ЩИГРОВСКИЙ ЦЕНТР СОЦПОМОЩИ "ИМПУЛЬС", ОКУ "ЦЕНТР "ИМПУЛЬС", ОКУ "ЦЕНТР СОЦПОМОЩИ "ИМПУЛЬС"</t>
  </si>
  <si>
    <t>ИП Шведова Ирина Евгеньевна</t>
  </si>
  <si>
    <t>ООО "МИРАТОРГ-КУРСК"</t>
  </si>
  <si>
    <t>ОБУССОКО " ПАНСИОНАТ "СОСНОВЫЙ БОР"</t>
  </si>
  <si>
    <t>ОБУСО "КЦСОН ГОРШЕЧЕНСКОГО РАЙОНА"</t>
  </si>
  <si>
    <t>ОБУСО"СРЦ "ЗАБОТА" ГОРОДА КУРСКА"</t>
  </si>
  <si>
    <t>ООО "ЦЕНТРМЕТАЛЛСНАБ"</t>
  </si>
  <si>
    <t>ОБУСО "КЦСОН КАСТОРЕНСКОГО РАЙОНА"</t>
  </si>
  <si>
    <t>ООО "ТЕХНОЛОГ"</t>
  </si>
  <si>
    <t>МЕСТНАЯ РЕЛИГИОЗНАЯ ОРГАНИЗАЦИЯ ПРАВОСЛАВНЫЙ ПРИХОД ВВЕДЕНСКОГО ХРАМА С. КАПЫСТИЧИ РЫЛЬСКОГО РАЙОНА КУРСКОЙ ОБЛАСТИ КУРСКОЙ ЕПАРХИИ РУССКОЙ ПРАВОСЛАВНОЙ ЦЕРКВИ (МОСКОВСКИЙ ПАТРИАРХАТ)</t>
  </si>
  <si>
    <t>ОБУСО "КЦСОН СУДЖАНСКОГО РАЙОНА"</t>
  </si>
  <si>
    <t>ОКУСО "КУРСКИЙ СПРЦ"</t>
  </si>
  <si>
    <t>ОБУСО"КЦСОН ЗОЛОТУХИНСКОГО РАЙОНА"</t>
  </si>
  <si>
    <t>ОБПОУ "МУЗКОЛЛЕДЖ ИМ. Г.В. СВИРИДОВА"</t>
  </si>
  <si>
    <t>ОБУСО"КЦСОН КОРЕНЕВСКОГО РАЙОНА"</t>
  </si>
  <si>
    <t>ОБОУ ДО "ЗОЛОТУХИНСКАЯ ДШИ"</t>
  </si>
  <si>
    <t>ИП КОРАСЬКОВ С. В.</t>
  </si>
  <si>
    <t>ИП Фролков Виктор Иванович</t>
  </si>
  <si>
    <t>ИП ВЕХЛОВ Ю. Г.</t>
  </si>
  <si>
    <t>ОБОУ ДО "ФАТЕЖСКАЯ ДШИ"</t>
  </si>
  <si>
    <t>ОБОУ ДО "ЧЕРЕМИСИНОВСКАЯ ДШИ"</t>
  </si>
  <si>
    <t>ОБУСОКО "БУКРЕЕВСКИЙ ДОМ СОЦИАЛЬНОГО ОБСЛУЖИВАНИЯ"</t>
  </si>
  <si>
    <t>МКОУ "МАШКИНСКАЯ ОСНОВНАЯ ОБЩЕОБРАЗОВАТЕЛЬНАЯ ШКОЛА"</t>
  </si>
  <si>
    <t>МКУ "ОДА 2-ГО ЗАСЕЙМСКОГО СЕЛЬСОВЕТА"</t>
  </si>
  <si>
    <t>ОБОУ ДО "СУДЖАНСКАЯ ДШИ"</t>
  </si>
  <si>
    <t>МБОУ ДО "ДЮСШ"</t>
  </si>
  <si>
    <t>ИП Дроздов Евгений Сергеевич</t>
  </si>
  <si>
    <t>МКОУДОД "ДМИТРИЕВСКАЯ ДШИ ИМ. А.М.ЛЮБИМОВА"</t>
  </si>
  <si>
    <t>ОБУСО "ЛЬГОВСКИЙ МКЦСОН"</t>
  </si>
  <si>
    <t>ОКУ"ЦЕНТР СОЦИАЛЬНЫХ ВЫПЛАТ"</t>
  </si>
  <si>
    <t>ИП Матюшина Наталия Сергеевна</t>
  </si>
  <si>
    <t>МКОУ "БРУСОВСКАЯ СРЕДНЯЯ ОБЩЕОБРАЗОВАТЕЛЬНАЯ ШКОЛА"</t>
  </si>
  <si>
    <t>ОБЛАСТНОЕ БЮДЖЕТНОЕ УЧРЕЖДЕНИЕ СОЦИАЛЬНОГО ОБСЛУЖИВАНИЯ КУРСКОЙ ОБЛАСТИ "ЖЕЛЕЗНОГОРСКИЙ ДОМ СОЦИАЛЬНОГО ОБСЛУЖИВАНИЯ"</t>
  </si>
  <si>
    <t>ОБПОУ "КМТ"</t>
  </si>
  <si>
    <t>ИП Маслихова Галина Ивановна</t>
  </si>
  <si>
    <t>ОКУ "КУРСКИЙ ЦЕНТР ДЛЯ НЕСОВЕРШЕННОЛЕТНИХ"</t>
  </si>
  <si>
    <t>ООО "НЕФТЕТРАНС"</t>
  </si>
  <si>
    <t>МБОУ "СРЕДНЯЯ ОБЩЕОБРАЗОВАТЕЛЬНАЯ ШКОЛА № 3"</t>
  </si>
  <si>
    <t>ОБОУ ДО "ЩИГРОВСКАЯ ДШИ"</t>
  </si>
  <si>
    <t>ООО "АПЗ-20"</t>
  </si>
  <si>
    <t>ОБОУ ДО "ОКТЯБРЬСКАЯ ДШИ"</t>
  </si>
  <si>
    <t>ОБУСО "КЦСОН ОБОЯНСКОГО РАЙОНА"</t>
  </si>
  <si>
    <t>МКУК "КРАСНОПОЛЯНСКИЙ СЕЛЬСКИЙ ДОМ КУЛЬТУРЫ"</t>
  </si>
  <si>
    <t>ОКУ"ЦЕНТР МАТЕРИАЛЬНОГО ОБЕСПЕЧЕНИЯ"</t>
  </si>
  <si>
    <t>ИП Мезенцева Виктория Ивановна</t>
  </si>
  <si>
    <t>ООО "ФАТЕЖСКИЙ САД"</t>
  </si>
  <si>
    <t>ОКУ "ОХОЧЕВСКИЙ СОЦИАЛЬНЫЙ ПРИЮТ"</t>
  </si>
  <si>
    <t>ОБУК "ДРАМАТИЧЕСКИЙ ТЕАТР ИМ. А.С. ПУШКИНА"</t>
  </si>
  <si>
    <t>ООО "ДЕКОР"</t>
  </si>
  <si>
    <t>ООО "АГРОСТРОЙТЕХНОЛОДЖИ"</t>
  </si>
  <si>
    <t>ИП Мальцева Марина Владимировна</t>
  </si>
  <si>
    <t>ООО "МОРЕЛЕТО"</t>
  </si>
  <si>
    <t>МКУК "РДНТ"</t>
  </si>
  <si>
    <t>ИП Рыбин Семен Петрович</t>
  </si>
  <si>
    <t>ООО "ЭЛЕКТРОПРОМПОСТАВКА"</t>
  </si>
  <si>
    <t>ИП Погосян Артак Карленович</t>
  </si>
  <si>
    <t>ИП Евсиков Дмитрий Евгеньевич</t>
  </si>
  <si>
    <t>ОБУ"ИНФОГРАД"</t>
  </si>
  <si>
    <t>ИП Квасова Валентина Владимировна</t>
  </si>
  <si>
    <t>ИП Квасов Григорий Владимирович</t>
  </si>
  <si>
    <t>ООО "ФИНИСТ-ПРОДУКТ"</t>
  </si>
  <si>
    <t>ИП Матвиенко Виктор Васильевич</t>
  </si>
  <si>
    <t>ООО "ФИНИСТ-ПЛЮС"</t>
  </si>
  <si>
    <t>ИП Гурулев Александр Алексеевич</t>
  </si>
  <si>
    <t>ООО "ТРОПИНКА"</t>
  </si>
  <si>
    <t>КРОО "ЦЕНТР РАЗВИТИЯ МОЛОДЕЖИ"</t>
  </si>
  <si>
    <t>МКУК "ЗОЛОТУХИНСКИЙ  РДК"</t>
  </si>
  <si>
    <t>ИП Лабузов Роман Валериевич</t>
  </si>
  <si>
    <t>ИП Быкова Людмила Алексеевна</t>
  </si>
  <si>
    <t>КРОО "МОЛОДЁЖНЫЙ ИНТЕЛЛЕКТ-КЛУБ", КРОО "МИК"</t>
  </si>
  <si>
    <t>ОБУСОКО "КУРСКИЙ ДОМ СОЦИАЛЬНОГО ОБСЛУЖИВАНИЯ"</t>
  </si>
  <si>
    <t>ИП Никулина Галина Николаевна</t>
  </si>
  <si>
    <t>МБДОУ "ДЕТСКИЙ САД "МАЛЫШ" ЗОЛОТУХИНСКОГО РАЙОНА КУРСКОЙ ОБЛАСТИ"</t>
  </si>
  <si>
    <t>ИП САФОНОВА А. В.</t>
  </si>
  <si>
    <t>ИП Климов Олег Иванович</t>
  </si>
  <si>
    <t>ООО "ГЕРМЕС ПЛЮС"</t>
  </si>
  <si>
    <t>ООО "ТОР"</t>
  </si>
  <si>
    <t>ИП Борзинова Людмила Ивановна</t>
  </si>
  <si>
    <t>ОБУССОКО "ДЕТСКИЙ ДОМ "НАДЕЖДА"</t>
  </si>
  <si>
    <t>ИП Владыко Игорь Викторович</t>
  </si>
  <si>
    <t>ООО "Р.С.ИНВЕСТ"</t>
  </si>
  <si>
    <t>ООО "ПРОМСТРОЙСНАБ"</t>
  </si>
  <si>
    <t>ООО "АКБ-СЕРВИС"</t>
  </si>
  <si>
    <t>ИП Перьков Николай Николаевич</t>
  </si>
  <si>
    <t>ИП Епишев Виталий Валерьевич</t>
  </si>
  <si>
    <t>ИП Богданова Ирина Евгеньевна</t>
  </si>
  <si>
    <t>ОБОУ ДО "ЗВАННОВСКАЯ ДШИ"</t>
  </si>
  <si>
    <t>ОБОУ ДО "ДШИ ИМ. Г. СТРУВЕ"</t>
  </si>
  <si>
    <t>МБОУ ДО "ДОМ ПИОНЕРОВ И ШКОЛЬНИКОВ"</t>
  </si>
  <si>
    <t>ООО "КУРСК-СТРОЙ"</t>
  </si>
  <si>
    <t>ИП Севрюкова Юлия Викторовна</t>
  </si>
  <si>
    <t>ООО "ПОЧТОВАЯ"</t>
  </si>
  <si>
    <t>ООО "МЕГАКОМПЛЕКТ"</t>
  </si>
  <si>
    <t>ООО "ИТАЛ.ПРО"</t>
  </si>
  <si>
    <t>МЕСТНАЯ РЕЛИГИОЗНАЯ ОРГАНИЗАЦИЯ ПРАВОСЛАВНЫЙ ПРИХОД ХРАМА ПОКРОВА ПРЕСВЯТОЙ БОГОРОДИЦЫ С. БОБРОВО РЫЛЬСКОГО РАЙОНА КУРСКОЙ ОБЛАСТИ КУРСКОЙ ЕПАРХИИ РУССКОЙ ПРАВОСЛАВНОЙ ЦЕРКВИ (МОСКОВСКИЙ ПАТРИАРХАТ)</t>
  </si>
  <si>
    <t>ООО "СБСВ-КЛЮЧАВТО ХЦ-КУРСК"</t>
  </si>
  <si>
    <t>ОБОУ ДО "ТЁТКИНСКАЯ ДШИ"</t>
  </si>
  <si>
    <t>ОКУ "ЖЕЛЕЗНОГОРСКИЙ ЦЕНТР СОЦПОМОЩИ"</t>
  </si>
  <si>
    <t>ИП Пантюшин Денис Николаевич</t>
  </si>
  <si>
    <t>ОБПОУ "КУРСКИЙ КОЛЛЕДЖ КУЛЬТУРЫ"</t>
  </si>
  <si>
    <t>ООО "СВИНОКОМПЛЕКС ПРИСТЕНСКИЙ"</t>
  </si>
  <si>
    <t>ЗАО "СК КОРОЧА"</t>
  </si>
  <si>
    <t>ООО "ПРИСТЕНСКАЯ ЗЕРНОВАЯ КОМПАНИЯ"</t>
  </si>
  <si>
    <t>ООО "АФ "БЛАГОДАТЕНСКАЯ"</t>
  </si>
  <si>
    <t>ИП Елфимова Мария Владимировна</t>
  </si>
  <si>
    <t>ИП Савчук Ирина Викторовна</t>
  </si>
  <si>
    <t>ОБУДО "ОЦРТДИЮ"</t>
  </si>
  <si>
    <t>ОБУ "МВС № 4"</t>
  </si>
  <si>
    <t>ООО "СТРОЙТРЕСТ"</t>
  </si>
  <si>
    <t>ООО "КОНТИНЕНТ +"</t>
  </si>
  <si>
    <t>ОБУК "КУРСКАЯ КАРТИННАЯ ГАЛЕРЕЯ ИМ. А.А. ДЕЙНЕКИ"</t>
  </si>
  <si>
    <t>ТПП КО</t>
  </si>
  <si>
    <t>ООО "РОССТРОЙИНВЕСТ-ОМЕГА"</t>
  </si>
  <si>
    <t>МИНЭКОНОМРАЗВИТИЯ КУРСКОЙ ОБЛАСТИ</t>
  </si>
  <si>
    <t>СПК "ИМ. ЧЕРНЯХОВСКОГО"</t>
  </si>
  <si>
    <t>ИП Савчук Антон Валерьевич</t>
  </si>
  <si>
    <t>ОБУСО "ЦСО  "УЧАСТИЕ" ГОРОДА КУРСКА"</t>
  </si>
  <si>
    <t>ОБОУ ДО "ЛЬГОВСКАЯ ДШИ"</t>
  </si>
  <si>
    <t>ООО "ПЕРВОМАЙСКОЕ"</t>
  </si>
  <si>
    <t>ООО "ОРЦ"АКВА-КУРСК"</t>
  </si>
  <si>
    <t>АДМИНИСТРАЦИЯ ПЕСЧАНСКОГО СЕЛЬСОВЕТА БЕЛОВСКОГО РАЙОНА КУРСКОЙ ОБЛАСТИ</t>
  </si>
  <si>
    <t>ОКУ"ОТДЕЛ МТО КОМИТЕТА ПО КУЛЬТУРЕ"</t>
  </si>
  <si>
    <t>ИП Токарева Наталья Михайловна</t>
  </si>
  <si>
    <t>ООО "МВМ"</t>
  </si>
  <si>
    <t>РЕЛИГИОЗНАЯ ОРГАНИЗАЦИЯ - ПРАВОСЛАВНЫЙ СКИТ ВО ИМЯ СВЯТОГО БЛАГОВЕРНОГО КНЯЗЯ АЛЕКСАНДРА НЕВСКОГО</t>
  </si>
  <si>
    <t>ТСЖ "АЛЬФА"</t>
  </si>
  <si>
    <t>МКУ "АХС АДМИНИСТРАЦИИ Г. ЖЕЛЕЗНОГОРСКА"</t>
  </si>
  <si>
    <t>ЧУ ДО "ДОШКОЛЬНАЯ АКАДЕМИЯ"</t>
  </si>
  <si>
    <t>ООО "ЭЛИТ-ЮВЕЛИР"</t>
  </si>
  <si>
    <t>ООО "МЕТАЛЛРЕСУРС"</t>
  </si>
  <si>
    <t>ООО "РОСТ"</t>
  </si>
  <si>
    <t>ИП Грамзин Виктор Валентинович</t>
  </si>
  <si>
    <t>ООО "ВЕРА"</t>
  </si>
  <si>
    <t>ИП Панов Василий Михайлович</t>
  </si>
  <si>
    <t>ООО "КУРСКСТРОЙИНВЕСТ"</t>
  </si>
  <si>
    <t>ИП Гвоздев Владимир Владимирович</t>
  </si>
  <si>
    <t>ИП Жмакина Светлана Александровна</t>
  </si>
  <si>
    <t>ИП Прохоров А. И.</t>
  </si>
  <si>
    <t>ООО "ВИВА КОНСАЛТ"</t>
  </si>
  <si>
    <t>ИП Никитина Анастасия Геннадьевна</t>
  </si>
  <si>
    <t>ООО "СИГНАЛ"</t>
  </si>
  <si>
    <t>ИП Астапова Наталья Юрьевна</t>
  </si>
  <si>
    <t>МЕСТНАЯ РЕЛИГИОЗНАЯ ОРГАНИЗАЦИЯ ПРАВОСЛАВНЫЙ ПРИХОД ХРАМА РОЖДЕСТВА ПРЕСВЯТОЙ БОГОРОДИЦЫ С. КОРЕНСКОЕ РЫЛЬСКОГО РАЙОНА КУРСКОЙ ОБЛАСТИ КУРСКОЙ ЕПАРХИИ РУССКОЙ ПРАВОСЛАВНОЙ ЦЕРКВИ (МОСКОВСКИЙ ПАТРИАРХАТ)</t>
  </si>
  <si>
    <t>ИП Губанов Геннадий Георгиевич</t>
  </si>
  <si>
    <t>ООО "ФСК"</t>
  </si>
  <si>
    <t>ИП Беседин Александр Вячеславович</t>
  </si>
  <si>
    <t>ИП Чекалин Игорь Анатолиевич</t>
  </si>
  <si>
    <t>АО "СПЕЦИАЛИЗИРОВАННЫЙ ЗАСТРОЙЩИК ЗЖБИ-3"</t>
  </si>
  <si>
    <t>ООО "РЕЗЕРВ"</t>
  </si>
  <si>
    <t>ООО "ФАТЕЖСКАЯ ЯГНЯТИНА"</t>
  </si>
  <si>
    <t>ООО "НЕВАРЬ"</t>
  </si>
  <si>
    <t>АДМИНИСТРАЦИЯ БОЛЬШЕСОЛДАТСКОГО СЕЛЬСОВЕТА БОЛЬШЕСОЛДАТСКОГО РАЙОНА КУРСКОЙ ОБЛАСТИ</t>
  </si>
  <si>
    <t>ИП Жуков Валерий Васильевич</t>
  </si>
  <si>
    <t>ИП Полухина Яна Викторовна</t>
  </si>
  <si>
    <t>ООО "МОССТРОЙСНАБ"</t>
  </si>
  <si>
    <t>ООО "САКАРТВЕЛО"</t>
  </si>
  <si>
    <t>ИП Поляков Сергей Николаевич</t>
  </si>
  <si>
    <t>ИП Поляков Сергей Петрович</t>
  </si>
  <si>
    <t>АДМИНИСТРАЦИЯ ЛОБАЗОВСКОГО СЕЛЬСОВЕТА</t>
  </si>
  <si>
    <t>ООО "ОСТОВ"</t>
  </si>
  <si>
    <t>ИП Авдеева В. Н.</t>
  </si>
  <si>
    <t>ООО "БАТТРЕЙД"</t>
  </si>
  <si>
    <t>МКОУ"ДМИТРИЕВСКАЯ ОСНОВНАЯ ОБЩЕОБРАЗОВАТЕЛЬНАЯ ШКОЛА" ЗОЛОТУХИНСКОГО РАЙОНА КУРСКОЙ ОБЛАСТИ</t>
  </si>
  <si>
    <t>ОБУК "КУРСКИЙ ДОМ НАРОДНОГО ТВОРЧЕСТВА"</t>
  </si>
  <si>
    <t>ООО "ОЛИМПИЯ ТД"</t>
  </si>
  <si>
    <t>ООО "АПОЛЛОНИЯ"</t>
  </si>
  <si>
    <t>ИП СОТНИКОВ Ю. А.</t>
  </si>
  <si>
    <t>ООО "МЕБЕЛЬСТРОЙКОМПЛЕКТ"</t>
  </si>
  <si>
    <t>МБОУ  "ЖЕРНОВЕЦКАЯ СРЕДНЯЯ ОБЩЕОБРАЗОВАТЕЛЬНАЯ ШКОЛА" ЗОЛОТУХИНСКОГО РАЙОНА КУРСКОЙ ОБЛАСТИ</t>
  </si>
  <si>
    <t>ООО "ЛИНИЯ ЭЛЕКТРОПОСТАВОК"</t>
  </si>
  <si>
    <t>ИП Елецкий Юрий Валерьянович</t>
  </si>
  <si>
    <t>МКДОУ "СВОБОДИНСКИЙ ДЕТСКИЙ САД"</t>
  </si>
  <si>
    <t>ИП Малыхин Николай Николаевич</t>
  </si>
  <si>
    <t>АО "ФЦНИВТ "СНПО "ЭЛЕРОН"</t>
  </si>
  <si>
    <t>МЕСТНАЯ РЕЛИГИОЗНАЯ ОРГАНИЗАЦИЯ ПРАВОСЛАВНЫЙ ПРИХОД ЗНАМЕНСКОГО ХРАМА С. БЕГОЩА РЫЛЬСКОГО РАЙОНА КУРСКОЙ ОБЛАСТИ КУРСКОЙ ЕПАРХИИ РУССКОЙ ПРАВОСЛАВНОЙ ЦЕРКВИ (МОСКОВСКИЙ ПАТРИАРХАТ)</t>
  </si>
  <si>
    <t>ООО "ОБОЯНСКИЙ САД"</t>
  </si>
  <si>
    <t>ОКУ "ЧЕРЕМИСИНОВСКИЙ ЦЕНТР СОЦПОМОЩИ СЕМЬЕ И ДЕТЯМ "СОДЕЙСТВИЕ"; ОКУ "ЧЕРЕМИСИНОВСКИЙ ЦЕНТР СОЦПОМОЩИ "СОДЕЙСТВИЕ"; ОКУ "ЦЕНТР СОЦПОМОЩИ "СОДЕЙСТВИЕ"; ОКУ "ЦЕНТР "СОДЕЙСТВИЕ"</t>
  </si>
  <si>
    <t>ООО "ФК"</t>
  </si>
  <si>
    <t>МДОУ "ДЕТСКИЙ САД № 19 КОМБИНИРОВАННОГО ВИДА"</t>
  </si>
  <si>
    <t>ООО "ПРОФИЛЬ-КУПЕ"</t>
  </si>
  <si>
    <t>ООО "КЛ-РИТЕЙЛ"</t>
  </si>
  <si>
    <t>ИП Золотарев Вячеслав Иванович</t>
  </si>
  <si>
    <t>АДМИНИСТРАЦИЯ ЧЕРНИЦЫНСКОГО СЕЛЬСОВЕТА ОКТЯБРЬСКОГО РАЙОНА КУРСКОЙ ОБЛАСТИ</t>
  </si>
  <si>
    <t>ИП Теплов Александр Сергеевич</t>
  </si>
  <si>
    <t>МКОУ "КАЗАНСКАЯ ОСНОВНАЯ ОБЩЕОБРАЗОВАТЕЛЬНАЯ ШКОЛА" ЗОЛОТУХИНСКОГО РАЙОНА КУРСКОЙ ОБЛАСТИ</t>
  </si>
  <si>
    <t>ИП Бабкин Николай Владиславович</t>
  </si>
  <si>
    <t>ООО "УК КУРСКИЙ ЗАВОД КПД ИМ. А.Ф. ДЕРИГЛАЗОВА"</t>
  </si>
  <si>
    <t>ООО "УК СЕВЕРНАЯ"</t>
  </si>
  <si>
    <t>МЕСТНАЯ РЕЛИГИОЗНАЯ ОРГАНИЗАЦИЯ ПРАВОСЛАВНЫЙ ПРИХОД ХРАМА УСПЕНИЯ ПРЕСВЯТОЙ БОГОРОДИЦЫ С. ВОЛОБУЕВО РЫЛЬСКОГО РАЙОНА КУРСКОЙ ОБЛАСТИ КУРСКОЙ ЕПАРХИИ РУССКОЙ ПРАВОСЛАВНОЙ ЦЕРКВИ (МОСКОВСКИЙ ПАТРИАРХАТ)</t>
  </si>
  <si>
    <t>ООО "ХАКИ СЭН ТЭЙ"</t>
  </si>
  <si>
    <t>АДМИНИСТРАЦИЯ МАНТУРОВСКОГО СЕЛЬСОВЕТА МАНТУРОВСКОГО РАЙОНА КУРСКОЙ ОБЛАСТИ</t>
  </si>
  <si>
    <t>ООО "АМЕТИСТ"</t>
  </si>
  <si>
    <t>ОБПОУ "ЖХК ИМЕНИ А.А. ДЕЙНЕКИ"</t>
  </si>
  <si>
    <t>ИП Карамышев Николай Викторович</t>
  </si>
  <si>
    <t>ИП Холмецкий Роман Александрович</t>
  </si>
  <si>
    <t>МКУ "АЛЕКСАНДРОВСКИЙ ДК"</t>
  </si>
  <si>
    <t>МКУ "ОДА МАНТУРОВСКОГО СЕЛЬСОВЕТА"</t>
  </si>
  <si>
    <t>МКУК "МЕЖПОСЕЛЕНЧЕСКАЯ БИБЛИОТЕКА  ЗОЛОТУХИНСКОГО РАЙОНА"</t>
  </si>
  <si>
    <t>ООО "ГУБАНОВСКОЕ"</t>
  </si>
  <si>
    <t>ИП Сергеева Наталья Николаевна</t>
  </si>
  <si>
    <t>ИП Машошина Мария Владимировна</t>
  </si>
  <si>
    <t>ИП Дюкарев Даниил Владимирович</t>
  </si>
  <si>
    <t>ИП Машошин Евгений Викторович</t>
  </si>
  <si>
    <t>ООО "МУЦ "СПЕЦИАЛИСТ"</t>
  </si>
  <si>
    <t>ОКУ "СОЛНЦЕВСКИЙ ЦЕНТР СОЦПОМОЩИ"</t>
  </si>
  <si>
    <t>ОБУК "КУРСКИЙ ГОСУДАРСТВЕННЫЙ МУЗЕЙ АРХЕОЛОГИИ"</t>
  </si>
  <si>
    <t>ОБУСО "КЦСОН ФАТЕЖСКОГО РАЙОНА"</t>
  </si>
  <si>
    <t>ИП Толстых Сергей Николаевич</t>
  </si>
  <si>
    <t>ИП Прокопов Дмитрий Александрович</t>
  </si>
  <si>
    <t>ООО "КУРСКАЛГАТРАНС"</t>
  </si>
  <si>
    <t>ИП Минаков Николай Анатольевич</t>
  </si>
  <si>
    <t>ОБОУ ДО "КАСТОРЕНСКАЯ ДШИ"</t>
  </si>
  <si>
    <t>МУП "КШЕНСКОЕ" ПОСЕЛКА КШЕНСКИЙ</t>
  </si>
  <si>
    <t>МКОУ "ПЕРВОМАЙСКАЯ ОСНОВНАЯ ОБЩЕОБРАЗОВАТЕЛЬНАЯ ШКОЛА"</t>
  </si>
  <si>
    <t>ООО "ЕЛЬ"</t>
  </si>
  <si>
    <t>ИП Сасин Владимир Сергеевич</t>
  </si>
  <si>
    <t>ИП АРТЕМОВ И. А.</t>
  </si>
  <si>
    <t>ООО "СТАЛЬЕР"</t>
  </si>
  <si>
    <t>ООО "АНК"</t>
  </si>
  <si>
    <t>ООО "ТА "АЛЫЕ ПАРУСА ПЛЮС"</t>
  </si>
  <si>
    <t>ООО "КУРСКСПЕЦОДЕЖДА"</t>
  </si>
  <si>
    <t>МКОУ"ФЕНТИСОВСКАЯ ООШ" ЗОЛОТУХИНСКОГО РАЙОНА КУРСКОЙ ОБЛАСТИ</t>
  </si>
  <si>
    <t>ИП БУДКОВ В. Р.</t>
  </si>
  <si>
    <t>ОБЛАСТНОЙ КОМИТЕТ ИНФОРМАЦИИ И ПЕЧАТИ</t>
  </si>
  <si>
    <t>ООО "ВЕСНА"</t>
  </si>
  <si>
    <t>ПК "НИКИТСКАЯ 1-В"</t>
  </si>
  <si>
    <t>ООО "МАЛЬВИНА"</t>
  </si>
  <si>
    <t>ИП Фомин Дмитрий Александрович</t>
  </si>
  <si>
    <t>ОБОУ ДО "РЫЛЬСКАЯ ДШИ"</t>
  </si>
  <si>
    <t>МБОУ "СРЕДНЯЯ ОБЩЕОБРАЗОВАТЕЛЬНАЯ ШКОЛА № 17"</t>
  </si>
  <si>
    <t>ИП ЦУЦКОВ В. А.</t>
  </si>
  <si>
    <t>ИП Копытцов Сергей Николаевич</t>
  </si>
  <si>
    <t>ООО "ЗЕЛЕНОЕ ЯБЛОКО"</t>
  </si>
  <si>
    <t>ООО "ТЕХНОЛОГИИ ПИТАНИЯ+"</t>
  </si>
  <si>
    <t>МБОУ "СРЕДНЯЯ ОБЩЕОБРАЗОВАТЕЛЬНАЯ ШКОЛА № 13"</t>
  </si>
  <si>
    <t>ГУПКО "КУРСКЭЛЕКТРОТРАНС"</t>
  </si>
  <si>
    <t>МБДОУ "ДЕТСКИЙ САД КОМБИНИРОВАННОГО ВИДА № 70"</t>
  </si>
  <si>
    <t>ИП Кузьмина Ирина Викторовна</t>
  </si>
  <si>
    <t>МКУК " МАНТУРОВСКИЙ РЦД"</t>
  </si>
  <si>
    <t>ОБУ "МВС № 2"</t>
  </si>
  <si>
    <t>ООО "СК-ГРУПП"</t>
  </si>
  <si>
    <t>МКОУ "ЛЕБЕДЕВСКАЯ ОСНОВНАЯ ОБЩЕОБРАЗОВАТЕЛЬНАЯ ШКОЛА"</t>
  </si>
  <si>
    <t>ИП Тышкевич Алиса Евгеньевна</t>
  </si>
  <si>
    <t>АДМИНИСТРАЦИЯ ТИМСКОГО РАЙОНА КУРСКОЙ ОБЛАСТИ</t>
  </si>
  <si>
    <t>ООО "СК "АЛЬЯНС"</t>
  </si>
  <si>
    <t>ООО "КУРС"</t>
  </si>
  <si>
    <t>ИП Ююкина Габриэлла Георгиевна</t>
  </si>
  <si>
    <t>ООО ОКБ "АВИААВТОМАТИКА"</t>
  </si>
  <si>
    <t>ИП Косарев Сергей Владимирович</t>
  </si>
  <si>
    <t>ОБУК "Курский областной краеведческий музей"</t>
  </si>
  <si>
    <t>АДМИНИСТРАЦИЯ КРАСНОДОЛИНСКОГО СЕЛЬСОВЕТА КАСТОРЕНСКОГО РАЙОНА КУРСКОЙ ОБЛАСТИ</t>
  </si>
  <si>
    <t>ОБУСО"КЦСОН ТИМСКОГО РАЙОНА"</t>
  </si>
  <si>
    <t>ООО "ПРОМ-ЭНЕРГО-СЕРВИС"</t>
  </si>
  <si>
    <t>ООО "ИНДИГО"</t>
  </si>
  <si>
    <t>МКУ "УГХ Г.КУРЧАТОВА"</t>
  </si>
  <si>
    <t>МКУ ФОК "ИМПУЛЬС"</t>
  </si>
  <si>
    <t>ООО "ВУСТЭР"</t>
  </si>
  <si>
    <t>МЕСТНАЯ РЕЛИГИОЗНАЯ ОРГАНИЗАЦИЯ ПРАВОСЛАВНЫЙ ПРИХОД ХРАМА ПОКРОВА ПРЕСВЯТОЙ БОГОРОДИЦЫ С. ИВАНОВСКОЕ РЫЛЬСКОГО РАЙОНА КУРСКОЙ ОБЛАСТИ КУРСКОЙ ЕПАРХИИ РУССКОЙ ПРАВОСЛАВНОЙ ЦЕРКВИ (МОСКОВСКИЙ ПАТРИАРХАТ)</t>
  </si>
  <si>
    <t>МЕСТНАЯ РЕЛИГИОЗНАЯ ОРГАНИЗАЦИЯ ПРАВОСЛАВНЫЙ ПРИХОД МИХАЙЛОВСКОГО ХРАМА С. ЛОКОТЬ РЫЛЬСКОГО РАЙОНА КУРСКОЙ ОБЛАСТИ КУРСКОЙ ЕПАРХИИ РУССКОЙ ПРАВОСЛАВНОЙ ЦЕРКВИ (МОСКОВСКИЙ ПАТРИАРХАТ)</t>
  </si>
  <si>
    <t>ООО "БЕЛЫЙ ДЕПАРТАМЕНТ"</t>
  </si>
  <si>
    <t>ИП Демидов Александр Иванович</t>
  </si>
  <si>
    <t>ИП Старкова Лилия Юрьевна</t>
  </si>
  <si>
    <t>ИП Камалутдинова Мадина Изамутдиновна</t>
  </si>
  <si>
    <t>ООО "МИКРОКОД"</t>
  </si>
  <si>
    <t>ООО "ИНТЕГРАЛ-М"</t>
  </si>
  <si>
    <t>ООО "ВКУСНЫЙ"</t>
  </si>
  <si>
    <t>ООО ЛЕЧЕБНЫЙ ЦЕНТР "ДЕНТАЛ СПА ПЛЮС"</t>
  </si>
  <si>
    <t>ОБУССОКО "ГЛУШКОВСКИЙ ИНТЕРНАТ"</t>
  </si>
  <si>
    <t>ИП СУХОРУКОВ В. В.</t>
  </si>
  <si>
    <t>МБОУ"СРЕДНЯЯ ОБЩЕОБРАЗОВАТЕЛЬНАЯ ШКОЛА № 2 ИМЕНИ В.З. ПЕТРАШОВА"</t>
  </si>
  <si>
    <t>ИП Червяков Сергей Александрович</t>
  </si>
  <si>
    <t>ООО "МОЛОЧНЫЙ ДОМ"</t>
  </si>
  <si>
    <t>АДМИНИСТРАЦИЯ НИЖНЕРЕУТЧАНСКОГО СЕЛЬСОВЕТА</t>
  </si>
  <si>
    <t>ООО  "ТЦ ВАСИЛЬЕВСКИЙ"</t>
  </si>
  <si>
    <t>МБОУ "СОШ № 55 ИМ. А. НЕВСКОГО"</t>
  </si>
  <si>
    <t>ИП Бирюков Вадим Станиславович</t>
  </si>
  <si>
    <t>ИП Козырь Николай Викторович</t>
  </si>
  <si>
    <t>МКУ "УПРАВЛЕНИЕ ХОЗЯЙСТВЕННОГО ОБСЛУЖИВАНИЯ" БОЛЬШЕСОЛДАТСКОГО РАЙОНА КУРСКОЙ ОБЛАСТИ</t>
  </si>
  <si>
    <t>МКУ "УСПЕНСКИЙ ДК"</t>
  </si>
  <si>
    <t>ИП РОЖНОВА Н. В.</t>
  </si>
  <si>
    <t>ИП Гнездилов Александр Юрьевич</t>
  </si>
  <si>
    <t>ИПДурнев Алексей Петрович</t>
  </si>
  <si>
    <t>ООО "УЗИ-ЦЕНТР"</t>
  </si>
  <si>
    <t>ИП ВОРОБЬЕВ А. В.</t>
  </si>
  <si>
    <t>ИП Антонова Елена Владимировна</t>
  </si>
  <si>
    <t>ИП Щипаков Владислав Витальевич</t>
  </si>
  <si>
    <t>ООО "ВЕРНОСТЬ ТРАДИЦИЯМ"</t>
  </si>
  <si>
    <t>ООО  ТК " ТАКТ"</t>
  </si>
  <si>
    <t>МКУ БР "СШ "ОЛИМП"</t>
  </si>
  <si>
    <t>ООО "ПРИНТ-ЦЕНТР"</t>
  </si>
  <si>
    <t>ООО "БОТМАМА"</t>
  </si>
  <si>
    <t>ООО  "ИНДОТЕК"</t>
  </si>
  <si>
    <t>ИП ПРИХОДЬКО В. А.</t>
  </si>
  <si>
    <t>АДМИНИСТРАЦИЯ ПОСЕЛКА ПРЯМИЦЫНО ОКТЯБРЬСКОГО РАЙОНА КУРСКОЙ ОБЛАСТИ</t>
  </si>
  <si>
    <t>ОБУСО "КЦСОН СОВЕТСКОГО РАЙОНА"</t>
  </si>
  <si>
    <t>АДМИНИСТРАЦИЯ П. НОВОКАСТОРНОЕ</t>
  </si>
  <si>
    <t>МКУ "ОДА П. НОВОКАСТОРНОЕ"</t>
  </si>
  <si>
    <t>ООО "ТЕЛЕРАДИОКОМПАНИЯ "НАШ КАНАЛ"</t>
  </si>
  <si>
    <t>ООО "СОЛНЕЧНЫЙ МИР"</t>
  </si>
  <si>
    <t>ОКУ "ЦЗН МЕДВЕНСКОГО РАЙОНА"</t>
  </si>
  <si>
    <t>АО "КФТТ"</t>
  </si>
  <si>
    <t>ИП Дюкарев Владимир Владимирович</t>
  </si>
  <si>
    <t>ГКФХ Делов Сергей Александрович</t>
  </si>
  <si>
    <t>ООО "ГОРИЗОНТ"</t>
  </si>
  <si>
    <t>ИП Богданова Наталья Владимировна</t>
  </si>
  <si>
    <t>ИП Володин Игорь Сергеевич</t>
  </si>
  <si>
    <t>ООО"ПРОКСИ"</t>
  </si>
  <si>
    <t>ООО "ТОПОЛЬ"</t>
  </si>
  <si>
    <t>ООО "АЛЬТИСТРОЙ"</t>
  </si>
  <si>
    <t>КРОО "ПРАВОСЛАВНОЕ ОБЩЕСТВО ПРЕПОДОБНОГО СЕРАФИМА САРОВСКОГО"</t>
  </si>
  <si>
    <t>КРОО ФПКО</t>
  </si>
  <si>
    <t>ФОНД ПОДДЕРЖКИ И РАЗВИТИЯ КУЛЬТУРЫ И СПОРТА</t>
  </si>
  <si>
    <t>ЧОУ ДЮСШ "ТРИ ОКЕАНА"</t>
  </si>
  <si>
    <t>ООО КСК "ВЕКТОР"</t>
  </si>
  <si>
    <t>ИП Горелова Светлана Анатольевна</t>
  </si>
  <si>
    <t>ИП Артемьев Дмитрий Леонидович</t>
  </si>
  <si>
    <t>ООО "СЫРНАЯ ДОЛИНА"</t>
  </si>
  <si>
    <t>ИП Ершова Ольга Владимировна</t>
  </si>
  <si>
    <t>ИП Коршева Елена Михайловна</t>
  </si>
  <si>
    <t>ИП Митасова Олеся Сергеевна</t>
  </si>
  <si>
    <t>ИП ШАЛИМАНОВА Ю. А.</t>
  </si>
  <si>
    <t>ООО "Еврокласс"</t>
  </si>
  <si>
    <t>ИП Каратыгин Андрей Николаевич</t>
  </si>
  <si>
    <t>ИП Ярошевская Ирина Викторовна</t>
  </si>
  <si>
    <t>ООО "ДАФ"</t>
  </si>
  <si>
    <t>ИП Марсавина Татьяна Александровна</t>
  </si>
  <si>
    <t>ИП Рожкова Евгения Сергеевна</t>
  </si>
  <si>
    <t>ИП Рожков Антон Иванович</t>
  </si>
  <si>
    <t>ООО "НЮАНС"</t>
  </si>
  <si>
    <t>ИП Гончарова Светлана Юрьевна</t>
  </si>
  <si>
    <t>ИП БИРЮКОВА Н. А.</t>
  </si>
  <si>
    <t>ИП Гаджиев Владислав Магомед-Султанович</t>
  </si>
  <si>
    <t>ООО "ПОЛСТАР"</t>
  </si>
  <si>
    <t>ООО "Водозабор"</t>
  </si>
  <si>
    <t>ООО "ТАИТ"</t>
  </si>
  <si>
    <t>ИП Кочура Олег Владимирович</t>
  </si>
  <si>
    <t>ИП Переверзев Владимир Ильич</t>
  </si>
  <si>
    <t>ССПК "ВИКТОРИЯ"</t>
  </si>
  <si>
    <t>МП"ВОДОКАНАЛ"</t>
  </si>
  <si>
    <t>ОАО "КУРСКСТРОЙИЗЫСКАНИЯ"</t>
  </si>
  <si>
    <t>ИП Свечникова Галина Анатольевна</t>
  </si>
  <si>
    <t>ИП Андрощик Елена Михайловна</t>
  </si>
  <si>
    <t>ИП Зазеленский Игорь Николаевич</t>
  </si>
  <si>
    <t>ИП Ильин Богдан Романович</t>
  </si>
  <si>
    <t>ИП Епишев Денис Васильевич</t>
  </si>
  <si>
    <t>АДМИНИСТРАЦИЯ ЖЕРНОВЕЦКОГО СЕЛЬСОВЕТА  КАСТОРЕНСКОГО РАЙОНА КУРСКОЙ ОБЛАСТИ</t>
  </si>
  <si>
    <t>ИП Линникова Екатерина Александровна</t>
  </si>
  <si>
    <t>ИП Сысоева Мариана Александровна</t>
  </si>
  <si>
    <t>АДМИНИСТРАЦИЯ УСПЕНСКОГО СЕЛЬСОВЕТА КАСТОРЕНСКОГО РАЙОНА КУРСКОЙ ОБЛАСТИ</t>
  </si>
  <si>
    <t>МЕСТНАЯ РЕЛИГИОЗНАЯ ОРГАНИЗАЦИЯ ПРАВОСЛАВНЫЙ ПРИХОД ХРАМА ПРЕПОДОБНОГО ФЕОДОСИЯ ПЕЧЕРСКОГО Г. КУРСКА КУРСКОЙ ЕПАРХИИ РУССКОЙ ПРАВОСЛАВНОЙ ЦЕРКВИ (МОСКОВСКИЙ ПАТРИАРХАТ)</t>
  </si>
  <si>
    <t>МБОУ "СОШ № 30"</t>
  </si>
  <si>
    <t>УПРАВЛЕНИЕ ФИНАНСОВ АДМИНИСТРАЦИИ БОЛЬШЕСОЛДАТСКОГО РАЙОНА КУРСКОЙ ОБЛАСТИ</t>
  </si>
  <si>
    <t>ООО "ГОЛЛИВУД"</t>
  </si>
  <si>
    <t>АДМИНИСТРАЦИЯ АРТЮХОВСКОГО СЕЛЬСОВЕТА ОКТЯБРЬСКОГО РАЙОНА КУРСКОЙ ОБЛАСТИ</t>
  </si>
  <si>
    <t>ООО "КОРОВЯКОВКА - АГРО ПЛЮС"</t>
  </si>
  <si>
    <t>МЕСТНАЯ РЕЛИГИОЗНАЯ ОРГАНИЗАЦИЯ ПРАВОСЛАВНЫЙ ПРИХОД МИХАЙЛО-АРХАНГЕЛЬСКОГО ХРАМА П.КАМЫШИ КУРСКОГО РАЙОНА КУРСКОЙ ОБЛАСТИ КУРСКОЙ ЕПАРХИИ РУССКОЙ ПРАВОСЛАВНОЙ ЦЕРКВИ (МОСКОВСКИЙ ПАТРИАРХАТ)</t>
  </si>
  <si>
    <t>ИП Минаков Александр Анатольевич</t>
  </si>
  <si>
    <t>МКУ "ОДА АЛЕКСЕЕВСКОГО СЕЛЬСОВЕТА"</t>
  </si>
  <si>
    <t>ОБУ "КУРСКАЯ ОБЛВЕТЛАБОРАТОРИЯ"</t>
  </si>
  <si>
    <t>МКОУ"КАСТОРЕНСКАЯ СОШ №1"</t>
  </si>
  <si>
    <t>МБОУ "НОЗДРАЧЕВСКАЯ СРЕДНЯЯ ОБЩЕОБРАЗОВАТЕЛЬНАЯ ШКОЛА"</t>
  </si>
  <si>
    <t>АДМИНИСТРАЦИЯ ЗАМОСТЯНСКОГО СЕЛЬСОВЕТА СУДЖАНСКОГО РАЙОНА КУРСКОЙ ОБЛАСТИ</t>
  </si>
  <si>
    <t>ИП Воробьева Светлана Николаевна</t>
  </si>
  <si>
    <t>ИП Бычков Сергей Николаевич</t>
  </si>
  <si>
    <t>ИП Черных Александр Геннадьевич</t>
  </si>
  <si>
    <t>ООО "БИОТЕХНОЛОГИИ"</t>
  </si>
  <si>
    <t>МДОУ "ДЕТСКИЙ САД № 20 КОМБИНИРОВАННОГО ВИДА"</t>
  </si>
  <si>
    <t>ИП Морозов Владимир Николаевич</t>
  </si>
  <si>
    <t>ООО "ОИС"</t>
  </si>
  <si>
    <t>АО "ИННПРОМБИОТЕХ"</t>
  </si>
  <si>
    <t>ООО "КОРПОРАЦИЯ АК "ЭСКМ"</t>
  </si>
  <si>
    <t>КУРСКИЙ ЖЕЛЕЗНОДОРОЖНЫЙ ТЕХНИКУМ - ФИЛИАЛ ФЕДЕРАЛЬНОГО ГОСУДАРСТВЕННОГО БЮДЖЕТНОГО ОБРАЗОВАТЕЛЬНОГО УЧРЕЖДЕНИЯ ВЫСШЕГО ОБРАЗОВАНИЯ "ПЕТЕРБУРГСКИЙ ГОСУДАРСТВЕННЫЙ УНИВЕРСИТЕТ ПУТЕЙ СООБЩЕНИЯ ИМПЕРАТОРА АЛЕКСАНДРА I" В Г. КУРСК</t>
  </si>
  <si>
    <t>ООО  "ЭЛИТА"</t>
  </si>
  <si>
    <t>ООО "АКВАТОН"</t>
  </si>
  <si>
    <t>ИП Ермакова Марина Анатольевна</t>
  </si>
  <si>
    <t>ИП ПАЩЕНКО Ю. В.</t>
  </si>
  <si>
    <t>ОБУК "КУРСКАЯ ГОСУДАРСТВЕННАЯ ФИЛАРМОНИЯ"</t>
  </si>
  <si>
    <t>ООО "КУРСКЗООВЕТСНАБ"</t>
  </si>
  <si>
    <t>АДМИНИСТРАЦИЯ ГОНЧАРОВСКОГО СЕЛЬСОВЕТА СУДЖАНСКОГО РАЙОНА КУРСКОЙ ОБЛАСТИ</t>
  </si>
  <si>
    <t>ИП Фролов Олег Святославович</t>
  </si>
  <si>
    <t>ИП Ляхов Анатолий Васильевич</t>
  </si>
  <si>
    <t>АДМИНИСТРАЦИЯ ОКТЯБРЬСКОГО РАЙОНА КУРСКОЙ ОБЛАСТИ</t>
  </si>
  <si>
    <t>ООО "ТЕХСТРОЙИНВЕСТ"</t>
  </si>
  <si>
    <t>ИП САВЕЛЬЕВ Д. Ю.</t>
  </si>
  <si>
    <t>ИП Росохацкая Евгения Игоревна</t>
  </si>
  <si>
    <t>МУП "КУРСКВОДОКАНАЛ"</t>
  </si>
  <si>
    <t>ООО "ВЕНТИЛЯЦИЯ-2"</t>
  </si>
  <si>
    <t>ИП Лактионов Игорь Васильевич</t>
  </si>
  <si>
    <t>АДМИНИСТРАЦИЯ БОРКОВСКОГО СЕЛЬСОВЕТА СУДЖАНСКОГО РАЙОНА КУРСКОЙ ОБЛАСТИ</t>
  </si>
  <si>
    <t>ООО "ВКХ"</t>
  </si>
  <si>
    <t>АДМИНИСТРАЦИЯ СТАРКОВСКОГО СЕЛЬСОВЕТА ОКТЯБРЬСКОГО РАЙОНА КУРСКОЙ ОБЛАСТИ</t>
  </si>
  <si>
    <t>МКУ "ОДА УСПЕНСКОГО СЕЛЬСОВЕТА"</t>
  </si>
  <si>
    <t>ФГБУ "ЦЕНТРАЛЬНО-ЧЕРНОЗЕМНЫЙ ГОСУДАРСТВЕННЫЙ ЗАПОВЕДНИК"</t>
  </si>
  <si>
    <t>МБОУ "СРЕДНЯЯ ШКОЛА № 29 ИМ.И.Н. ЗИКЕЕВА"</t>
  </si>
  <si>
    <t>ИП Вардересян Унан Зарзандович</t>
  </si>
  <si>
    <t>ИП Карамышева Анастасия Викторовна</t>
  </si>
  <si>
    <t>ООО "КБ РЕСТАРТ"</t>
  </si>
  <si>
    <t>ИП ХЛОПОВ В. И.</t>
  </si>
  <si>
    <t>ООО "СМУ-1"</t>
  </si>
  <si>
    <t>ООО "ИНВЕТ"</t>
  </si>
  <si>
    <t>МБОУ "ИВАНОВСКАЯ СРЕДНЯЯ ОБЩЕОБРАЗОВАТЕЛЬНАЯ ШКОЛА"</t>
  </si>
  <si>
    <t>МЕСТНАЯ РЕЛИГИОЗНАЯ ОРГАНИЗАЦИЯ ПРАВОСЛАВНЫЙ ПРИХОД ХРАМА АХТЫРСКОЙ ИКОНЫ БОЖИЕЙ МАТЕРИ Г. КУРСКА КУРСКОЙ ЕПАРХИИ РУССКОЙ ПРАВОСЛАВНОЙ ЦЕРКВИ (МОСКОВСКИЙ ПАТРИАРХАТ)</t>
  </si>
  <si>
    <t>ООО "ЭНЕРГОЗАЩИТА"</t>
  </si>
  <si>
    <t>ООО "СОФИЯ"</t>
  </si>
  <si>
    <t>МБОУ "КОСТРОВСКАЯ СРЕДНЯЯ ОБЩЕОБРАЗОВАТЕЛЬНАЯ ШКОЛА"</t>
  </si>
  <si>
    <t>ООО ТА "АЛЫЕ ПАРУСА"</t>
  </si>
  <si>
    <t>МИНИСТЕРСТВО ЦИФРОВОГО РАЗВИТИЯ И СВЯЗИ КУРСКОЙ ОБЛАСТИ</t>
  </si>
  <si>
    <t>ИП Дегтярев Сергей Андреевич</t>
  </si>
  <si>
    <t>КРОО ПМП "ГРАЖДАНИН ПРЕДПРИНИМАТЕЛЬ"</t>
  </si>
  <si>
    <t>МКУ "ОДА" БОЛЬШЕСОЛДАТСКОГО РАЙОНА КУРСКОЙ ОБЛАСТИ</t>
  </si>
  <si>
    <t>АДМИНИСТРАЦИЯ НИЖНЕГРИДИНСКОГО СЕЛЬСОВЕТА БОЛЬШЕСОЛДАТСКОГО РАЙОНА КУРСКОЙ ОБЛАСТИ</t>
  </si>
  <si>
    <t>МБДОУ "ДЕТСКИЙ САД КОМБИНИРОВАННОГО ВИДА № 128"</t>
  </si>
  <si>
    <t>ИП Рыков Денис Викторович</t>
  </si>
  <si>
    <t>ООО "ГСИ46"</t>
  </si>
  <si>
    <t>ООО "ВИННЕР"</t>
  </si>
  <si>
    <t>ИП Санникова Ольга Анатольевна</t>
  </si>
  <si>
    <t>ИП Карамышева Галина Николаевна</t>
  </si>
  <si>
    <t>ИП ШУМАКОВА С. В.</t>
  </si>
  <si>
    <t>АУКО "РЕДАКЦИЯ ГАЗЕТЫ "РАЙОННЫЙ ВЕСТНИК"</t>
  </si>
  <si>
    <t>АНО "РЕСУРСНЫЙ ЦЕНТР РАЗВИТИЯ ОБРАЗОВАНИЯ И ЗАНЯТОСТИ 2035"</t>
  </si>
  <si>
    <t>ИП Жиров Ростислав Андреевич</t>
  </si>
  <si>
    <t>ИП ШАМАРДИН Н. П.</t>
  </si>
  <si>
    <t>МЕСТНАЯ РЕЛИГИОЗНАЯ ОРГАНИЗАЦИЯ ПРАВОСЛАВНЫЙ ПРИХОД БОРИСО-ГЛЕБСКОГО ХРАМА С. БЕРЕЗНИКИ РЫЛЬСКОГО РАЙОНА КУРСКОЙ ОБЛАСТИ КУРСКОЙ ЕПАРХИИ РУССКОЙ ПРАВОСЛАВНОЙ ЦЕРКВИ (МОСКОВСКИЙ ПАТРИАРХАТ)</t>
  </si>
  <si>
    <t>ОКУ "ППС КУРСКОЙ ОБЛАСТИ"</t>
  </si>
  <si>
    <t>ИП Остимук Олег Владимирович</t>
  </si>
  <si>
    <t>ООО "АНИКО"</t>
  </si>
  <si>
    <t>ООО "БИЗНЕССТРОЙПРОЕКТ"</t>
  </si>
  <si>
    <t>ООО "ЭНЕРГОПАРК"</t>
  </si>
  <si>
    <t>МКУК "ТАЗОВСКИЙ ЦЕНТР ДОСУГА МОЛОДЕЖИ, КУЛЬТУРЫ И СПОРТА"</t>
  </si>
  <si>
    <t>ООО "ВЕНТИЛИРУЕМЫЕ ФАСАДЫ ЧЕРНОЗЕМЬЯ"</t>
  </si>
  <si>
    <t>МКУ  КЦД "ЭДЕЛЬВЕЙС" МО "П. НОВОКАСТОРНОЕ"</t>
  </si>
  <si>
    <t>ИП Бредихин И. А.</t>
  </si>
  <si>
    <t>ООО"АГРОПРОМТЕХНИКА"</t>
  </si>
  <si>
    <t>АДМИНИСТРАЦИЯ АНУФРИЕВСКОГО СЕЛЬСОВЕТА ЗОЛОТУХИНСКОГО РАЙОНА</t>
  </si>
  <si>
    <t>ООО УК "БЛАГОУСТРОЙСТВО"</t>
  </si>
  <si>
    <t>МКУК "НИЖНЕГРИДИНСКИЙ ЦСДК"</t>
  </si>
  <si>
    <t>ИП Малина Алла Борисовна</t>
  </si>
  <si>
    <t>ИП Харламов Дмитрий Владимирович</t>
  </si>
  <si>
    <t>МКУК "ЗОЛОТУХИНСКИЙ ЦЕНТР ДОСУГА И КИНО "ЗАРЯ"</t>
  </si>
  <si>
    <t>ИП Семененко Татьяна Олеговна</t>
  </si>
  <si>
    <t>КОМИТЕТ АРХИТЕКТУРЫ И ГРАДОСТРОИТЕЛЬСТВА Г.КУРСКА</t>
  </si>
  <si>
    <t>ИП Микаэль Мишель Анисович</t>
  </si>
  <si>
    <t>ООО ЦКО "ВИТЯЗЬ"</t>
  </si>
  <si>
    <t>ООО "ЮВАС"</t>
  </si>
  <si>
    <t>ИП Антонов Евгений Александрович</t>
  </si>
  <si>
    <t>ООО "ДМ-СЕРВИС"</t>
  </si>
  <si>
    <t>ИП Микаэль Анис Саид</t>
  </si>
  <si>
    <t>ООО "ФИНМАРКЕТ"</t>
  </si>
  <si>
    <t>ООО "ВИАН - КЛИМАТ ПЛЮС"</t>
  </si>
  <si>
    <t>Акульшин Андрей Николаевич</t>
  </si>
  <si>
    <t>МЕСТНАЯ РЕЛИГИОЗНАЯ ОРГАНИЗАЦИЯ ПРАВОСЛАВНЫЙ ПРИХОД ХРАМА ВЕЛИКОМУЧЕНИКА ПАНТЕЛЕИМОНА П. ИСКРА КУРСКОГО РАЙОНА КУРСКОЙ ОБЛАСТИ КУРСКОЙ ЕПАРХИИ РУССКОЙ ПРАВОСЛАВНОЙ ЦЕРКВИ (МОСКОВСКИЙ ПАТРИАРХАТ)</t>
  </si>
  <si>
    <t>ООО "ТД "ПРЕСТИЖАГРОХИМ"</t>
  </si>
  <si>
    <t>ООО "УК КУРСКА"</t>
  </si>
  <si>
    <t>ООО "ПРОД-ТОРГ"</t>
  </si>
  <si>
    <t>ИП Ляхова Светлана Анатольевна</t>
  </si>
  <si>
    <t>АДМИНИСТРАЦИЯ БЫКАНОВСКОГО СЕЛЬСОВЕТА</t>
  </si>
  <si>
    <t>МБОУ "СОШ № 42"</t>
  </si>
  <si>
    <t>МЕСТНАЯ РЕЛИГИОЗНАЯ ОРГАНИЗАЦИЯ ПРАВОСЛАВНЫЙ ПРИХОД ГЕОРГИЕВСКОГО ХРАМА С. КОЗИНО РЫЛЬСКОГО РАЙОНА КУРСКОЙ ОБЛАСТИ КУРСКОЙ ЕПАРХИИ РУССКОЙ ПРАВОСЛАВНОЙ ЦЕРКВИ (МОСКОВСКИЙ ПАТРИАРХАТ)</t>
  </si>
  <si>
    <t>ИП Красникова Тамара Павловна</t>
  </si>
  <si>
    <t>ООО "ФИЛЬТРАМАКС.РУ"</t>
  </si>
  <si>
    <t>ИП ВОЛОШЕНКОВА Е. В.</t>
  </si>
  <si>
    <t>ООО "ПРОМТ"</t>
  </si>
  <si>
    <t>МКУК "КУКУЕВСКИЙ ЦСДД "СПУТНИК"</t>
  </si>
  <si>
    <t>ИП Кейсова Лилия Александровна</t>
  </si>
  <si>
    <t>ИП ГРИДАСОВА Е. В.</t>
  </si>
  <si>
    <t>КОНП</t>
  </si>
  <si>
    <t>ИП Болденкова Ирина Николаевна</t>
  </si>
  <si>
    <t>ОКУ "ЦЕНТР СОПРОВОЖДЕНИЯ"</t>
  </si>
  <si>
    <t>ИП Ткаченко Юлия Геннадьевна</t>
  </si>
  <si>
    <t>ООО "КУРСКИЙ ПРОФНАСТИЛ"</t>
  </si>
  <si>
    <t>ИП Медова И. А.</t>
  </si>
  <si>
    <t>КОО ВДПО</t>
  </si>
  <si>
    <t>МКУК "РОЗГРЕБЕЛЬСКИЙ ЦСДК"</t>
  </si>
  <si>
    <t>ИП Львутин Давид Валерьевич</t>
  </si>
  <si>
    <t>ООО ФИРМА "СВЯЗЬТЕЛЕМОНТАЖ"</t>
  </si>
  <si>
    <t>ИП Секерина Ирина Евгеньевна</t>
  </si>
  <si>
    <t>ИП Акатова Ирина Георгиевна</t>
  </si>
  <si>
    <t>ИП Амельченко Константин Вячеславович</t>
  </si>
  <si>
    <t>ПАО "МТС"</t>
  </si>
  <si>
    <t>ИП Толмачев Евгений Александрович</t>
  </si>
  <si>
    <t>ООО ПКФ "ФЛАКС"</t>
  </si>
  <si>
    <t>ООО "СТРОЙСЕРВИС"</t>
  </si>
  <si>
    <t>ИП Ковалев Александр Викторович</t>
  </si>
  <si>
    <t>ООО "ПСЕЛЬСКОЕ-ТД"</t>
  </si>
  <si>
    <t>АНО ДПО "УЧЕБНЫЙ ЦЕНТР БЕЗОПАСНОСТИ ТРУДА"</t>
  </si>
  <si>
    <t>ИП Ильютченко Николай Владимирович</t>
  </si>
  <si>
    <t>ИП ВЫЧЕРОВА И. А.</t>
  </si>
  <si>
    <t>ООО "МЕАЛАБ"</t>
  </si>
  <si>
    <t>ООО "АБ"</t>
  </si>
  <si>
    <t>ИП Лунев Алексей Алексеевич</t>
  </si>
  <si>
    <t>ОБОУ ДО "ХОМУТОВСКАЯ ДШИ"</t>
  </si>
  <si>
    <t>ИП Коломийцева Ольга Петровна</t>
  </si>
  <si>
    <t>ООО "ВИАН КЛИМАТ"</t>
  </si>
  <si>
    <t>ООО ЦМД "ТОМОГРАФ"</t>
  </si>
  <si>
    <t>ИП Лобачев Всеволод Владимирович</t>
  </si>
  <si>
    <t>ООО "ТРЕНД"</t>
  </si>
  <si>
    <t>ИП Лобачев Владимир Игоревич</t>
  </si>
  <si>
    <t>ИП Малин Михаил Алексеевич</t>
  </si>
  <si>
    <t>МБОУ "СРЕДНЯЯ ОБЩЕОБРАЗОВАТЕЛЬНАЯ ШКОЛА № 34 ИМ. В.М. БОЧАРОВА"</t>
  </si>
  <si>
    <t>КФХ " КРИСТАЛЛ"</t>
  </si>
  <si>
    <t>ИП Гапонов Геннадий Анатольевич</t>
  </si>
  <si>
    <t>ИП Симутин Николай Анатольевич</t>
  </si>
  <si>
    <t>ИП Сошка Антонина Павловна</t>
  </si>
  <si>
    <t>ООО КОМПАНИЯ "ЗООМАРКЕТ"</t>
  </si>
  <si>
    <t>ФИЛИАЛ АКЦИОНЕРНОГО ОБЩЕСТВА "ЭНЕРГОСПЕЦМОНТАЖ" МСУ-5</t>
  </si>
  <si>
    <t>ИП Николаенко Сергей Петрович</t>
  </si>
  <si>
    <t>ООО "ТУРПРОФИ"</t>
  </si>
  <si>
    <t>ИП Дубасов Александр Владимирович</t>
  </si>
  <si>
    <t>ИП Озеров Андрей Борисович</t>
  </si>
  <si>
    <t>ИП ГОЛЕНИЩЕВ С. Н.</t>
  </si>
  <si>
    <t>ООО "УМНЫЙ ДОМ"</t>
  </si>
  <si>
    <t>ООО "ТЕХНОМУС"</t>
  </si>
  <si>
    <t>ИП Ковалёв Сергей Анатолиевич</t>
  </si>
  <si>
    <t>ИП Остимук Светлана Васильевна</t>
  </si>
  <si>
    <t>ИП Камышев Дмитрий Валерьевич</t>
  </si>
  <si>
    <t>ООО "ЭНЕРГИЯ"</t>
  </si>
  <si>
    <t>ИП Тубольцева Лидия Филипповна</t>
  </si>
  <si>
    <t>ООО "ТК ОЙЛ-ЭКСПРЕСС"</t>
  </si>
  <si>
    <t>ООО "ФИЛЬТР ЭКСПЕРТ"</t>
  </si>
  <si>
    <t>ИП Шелестова Наталья Анатольевна</t>
  </si>
  <si>
    <t>МЕСТНАЯ РЕЛИГИОЗНАЯ ОРГАНИЗАЦИЯ ПРАВОСЛАВНЫЙ ПРИХОД ТРОИЦКОГО ХРАМА С. РОГОЗЦЫ ТИМСКОГО РАЙОНА КУРСКОЙ ОБЛАСТИ РЕЛИГИОЗНОЙ ОРГАНИЗАЦИИ «ЩИГРОВСКАЯ ЕПАРХИЯ РУССКОЙ ПРАВОСЛАВНОЙ ЦЕРКВИ (МОСКОВСКИЙ ПАТРИАРХАТ)»  МЕСТНАЯ РЕЛИГИОЗНАЯ ОРГАНИЗАЦИЯ ПРАВОСЛАВНЫЙ ПРИХОД ТРОИЦКОГО ХРАМА С. РОГОЗЦЫ ТИМСКОГО РАЙОНА КУРСКОЙ ОБЛАСТИ РЕЛИГИОЗНОЙ ОРГАНИЗАЦИИ «ЩИГРОВСКАЯ ЕПАРХИЯ РУССКОЙ ПРАВОСЛАВНОЙ ЦЕРКВИ (МОСКОВСКИЙ ПАТРИАРХАТ)»</t>
  </si>
  <si>
    <t>ООО "СУДАРУШКА"</t>
  </si>
  <si>
    <t>ИП Левина Ольга Ивановна</t>
  </si>
  <si>
    <t>АО "АРТЕЛЬ"</t>
  </si>
  <si>
    <t>ИП Кондаков Сергей Владимирович</t>
  </si>
  <si>
    <t>ИП Марченко Татьяна Георгиевна</t>
  </si>
  <si>
    <t>ИП ИВАНОВА А. С.</t>
  </si>
  <si>
    <t>ООО "ТИСИЗ"</t>
  </si>
  <si>
    <t>ООО "ТИСИЗ-К"</t>
  </si>
  <si>
    <t>ООО "СТРОЙИЗЫСКАТЕЛЬ"</t>
  </si>
  <si>
    <t>ИП ПАВЛОВА М. А.</t>
  </si>
  <si>
    <t>ООО "ХОУМ ТУР"</t>
  </si>
  <si>
    <t>ИП Крюченков Николай Викторович</t>
  </si>
  <si>
    <t>ИП Ершова Ирина Николаевна</t>
  </si>
  <si>
    <t>ИП ГОЛОВАНЁВ В. В.</t>
  </si>
  <si>
    <t>МКОУ "РЖАВСКАЯ ООШ"</t>
  </si>
  <si>
    <t>АДМИНИСТРАЦИЯ ГОРОДА КУРСКА</t>
  </si>
  <si>
    <t>ГУПКО "ПАТП Г. КУРСКА"</t>
  </si>
  <si>
    <t>АДМИНИСТРАЦИЯ ЗУЕВСКОГО СЕЛЬСОВЕТА СОЛНЦЕВСКОГО РАЙОНА КУРСКОЙ ОБЛАСТИ</t>
  </si>
  <si>
    <t>ООО "СМУ-17"</t>
  </si>
  <si>
    <t>ООО "ГОЛДЕНЛОГИСТИК"</t>
  </si>
  <si>
    <t>МКУК "ЗАМОСТЯНСКИЙ ЦСДК"</t>
  </si>
  <si>
    <t>ООО "АВТОТРАНССЕРВИС"</t>
  </si>
  <si>
    <t>МКУК "РЖАВСКИЙ ЦСДК"</t>
  </si>
  <si>
    <t>ООО "ЕЛЕНА"</t>
  </si>
  <si>
    <t>МКУК "ВОЛОКОНСКИЙ ЦСДК"</t>
  </si>
  <si>
    <t>ООО "ПК "КУРСКЭКСПОРТХЛЕБ"</t>
  </si>
  <si>
    <t>ООО "ФЕМИДА"</t>
  </si>
  <si>
    <t>ИП Канунников Олег Леонидович</t>
  </si>
  <si>
    <t>МКУ"ЦЕНТР АРХИТЕКТУРЫ И ГРАДОСТРОИТЕЛЬСТВА ГОРОДА КУРСКА"</t>
  </si>
  <si>
    <t>КОЛЛЕГИЯ АДВОКАТОВ "ШАШЕНКОВ И ПАРТНЕРЫ"</t>
  </si>
  <si>
    <t>АО "ГАЗПРОМНЕФТЬ-АЭРО"</t>
  </si>
  <si>
    <t>СХПК"КОМСОМОЛЕЦ"</t>
  </si>
  <si>
    <t>АДМИНИСТРАЦИЯ ПОГРЕБСКОГО СЕЛЬСОВЕТА СУДЖАНСКОГО РАЙОНА КУРСКОЙ ОБЛАСТИ</t>
  </si>
  <si>
    <t>МЕСТНАЯ РЕЛИГИОЗНАЯ ОРГАНИЗАЦИЯ ПРАВОСЛАВНЫЙ ПРИХОД ДИМИТРИЕВСКОГО ХРАМА С.ВЕРХНИЙ ЛЮБАЖ ФАТЕЖСКОГО РАЙОНА КУРСКОЙ ОБЛАСТИ РЕЛИГИОЗНОЙ ОРГАНИЗАЦИИ "ЖЕЛЕЗНОГОРСКАЯ ЕПАРХИЯ РУССКОЙ ПРАВОСЛАВНОЙ ЦЕРКВИ (МОСКОВСКИЙ ПАТРИАРХАТ)"</t>
  </si>
  <si>
    <t>ООО "ЕВА"</t>
  </si>
  <si>
    <t>ОАО "ПЛОДООВОЩТОРГ"</t>
  </si>
  <si>
    <t>МКУ "КР. ДОЛИНСКИЙ СЕЛЬСКИЙ ДК"</t>
  </si>
  <si>
    <t>ИП Петин Александр Сергеевич</t>
  </si>
  <si>
    <t>ИП Машошина Маргарита Алексеевна</t>
  </si>
  <si>
    <t>ИП Макеев Виталий Иванович</t>
  </si>
  <si>
    <t>ТЕРРИТОРИАЛЬНЫЙ ОРГАН РОСЗДРАВНАДЗОРА ПО КУРСКОЙ ОБЛАСТИ</t>
  </si>
  <si>
    <t>ИП Ефремова Ирина Николаевна</t>
  </si>
  <si>
    <t>ООО "УСК ДИС"</t>
  </si>
  <si>
    <t>ООО "НЕРУССА"</t>
  </si>
  <si>
    <t>ООО "ПАЛЬМИРА"</t>
  </si>
  <si>
    <t>АДМИНИСТРАЦИЯ КОММУНАРОВСКОГО СЕЛЬСОВЕТА БЕЛОВСКОГО РАЙОНА КУРСКОЙ ОБЛАСТИ</t>
  </si>
  <si>
    <t>ИП Доронин Алексей Викторович</t>
  </si>
  <si>
    <t>ИП ЛОБЗОВ В. А.</t>
  </si>
  <si>
    <t>ОБОУ ДО "ГЛУШКОВСКАЯ ДШИ"</t>
  </si>
  <si>
    <t>ООО "НИЛЛА КОНСАЛТ"</t>
  </si>
  <si>
    <t>МКУ "АДМИНИСТРАТИВНО-ХОЗЯЙСТВЕННЫЙ ОТДЕЛ" КОНЫШЕВСКОГО РАЙОНА КУРСКОЙ ОБЛАСТИ</t>
  </si>
  <si>
    <t>МБОУ "СРЕДНЯЯ ОБЩЕОБРАЗОВАТЕЛЬНАЯ ШКОЛА № 43 ИМ. Г.К. ЖУКОВА"</t>
  </si>
  <si>
    <t>ОБУ "КУРСКГРАЖДАНПРОЕКТ"</t>
  </si>
  <si>
    <t>ИП ДОРОДНЫХ С. В.</t>
  </si>
  <si>
    <t>ОКУ "ЦАХО КУРСКОЙ ОБЛАСТИ"</t>
  </si>
  <si>
    <t>ООО "КУРСКХИМПРОМСЕРВИС"</t>
  </si>
  <si>
    <t>ООО "НТ-ПРОМ"</t>
  </si>
  <si>
    <t>ООО "ЦЕНТРКАДАСТР"</t>
  </si>
  <si>
    <t>ООО "ТОРГСНАБ"</t>
  </si>
  <si>
    <t>МБДОУ "ДЕТСКИЙ САД КОМБИНИРОВАННОГО ВИДА № 71"</t>
  </si>
  <si>
    <t>ОБУСССОКО "КРАСНООКТЯБРЬСКИЙ ДОМ СОЦИАЛЬНОГО ОБСЛУЖИВАНИЯ"</t>
  </si>
  <si>
    <t>ИП ТУБОЛЬЦЕВА Т. В.</t>
  </si>
  <si>
    <t>ООО "СТРОЙВОД-ТРАНС"</t>
  </si>
  <si>
    <t>ИП Чернышев Руслан Леонидович</t>
  </si>
  <si>
    <t>ООО "КУРСКЦЕНТР"</t>
  </si>
  <si>
    <t>ИП САМСОНОВА С. Н.</t>
  </si>
  <si>
    <t>МЕСТНАЯ РЕЛИГИОЗНАЯ ОРГАНИЗАЦИЯ ПРАВОСЛАВНЫЙ ПРИХОД ВОСКРЕСЕНСКОГО ХРАМА С.БОЛЬШИЕ УГОНЫ ЛЬГОВСКОГО РАЙОНА КУРСКОЙ ОБЛАСТИ РЕЛИГИОЗНОЙ ОРГАНИЗАЦИИ "ЖЕЛЕЗНОГОРСКАЯ ЕПАРХИЯ РУССКОЙ ПРАВОСЛАВНОЙ ЦЕРКВИ (МОСКОВСКИЙ ПАТРИАРХАТ)"</t>
  </si>
  <si>
    <t>ОБОУ ДО "БЕЛОВСКАЯ ДШИ"</t>
  </si>
  <si>
    <t>ИП Бухлаева Инна Геннадьевна</t>
  </si>
  <si>
    <t>МЕСТНАЯ РЕЛИГИОЗНАЯ ОРГАНИЗАЦИЯ ПРАВОСЛАВНЫЙ ПРИХОД ВОСКРЕСЕНСКОГО ХРАМА С.ДУРОВО-БОБРИК ЛЬГОВСКОГО РАЙОНА КУРСКОЙ ОБЛАСТИ РЕЛИГИОЗНОЙ ОРГАНИЗАЦИИ "ЖЕЛЕЗНОГОРСКАЯ ЕПАРХИЯ РУССКОЙ ПРАВОСЛАВНОЙ ЦЕРКВИ (МОСКОВСКИЙ ПАТРИАРХАТ)"</t>
  </si>
  <si>
    <t>ООО"МКФ"</t>
  </si>
  <si>
    <t>ООО "СПЕЦПОЖСЕРВИС"</t>
  </si>
  <si>
    <t>ООО "ИНТЕРСТРОЙ"</t>
  </si>
  <si>
    <t>ООО "СТАТУС"</t>
  </si>
  <si>
    <t>ООО"СЕЛЬСКИЙ ПРОДУКТ"</t>
  </si>
  <si>
    <t>ИП Шалай С. В.</t>
  </si>
  <si>
    <t>ООО "КУРСКПРОМТЕХСБЫТ"</t>
  </si>
  <si>
    <t>ООО "РУСМЕБЕЛЬ"</t>
  </si>
  <si>
    <t>ООО "ПЕРЕМЕНА"</t>
  </si>
  <si>
    <t>МЕСТНАЯ РЕЛИГИОЗНАЯ ОРГАНИЗАЦИЯ ПРАВОСЛАВНЫЙ ПРИХОД ПОКРОВСКОГО ХРАМА С. КРАСНАЯ ДОЛИНА КАСТОРЕНСКОГО РАЙОНА КУРСКОЙ ОБЛАСТИ РЕЛИГИОЗНОЙ ОРГАНИЗАЦИИ «ЩИГРОВСКАЯ ЕПАРХИЯ РУССКОЙ ПРАВОСЛАВНОЙ ЦЕРКВИ (МОСКОВСКИЙ ПАТРИАРХАТ)»</t>
  </si>
  <si>
    <t>ИП КОВАЛЕВ Л. Н.</t>
  </si>
  <si>
    <t>ООО "РЕСТОРАННОЕ ДЕЛО"</t>
  </si>
  <si>
    <t>ООО "ТД "ОЛИМПИЯ"</t>
  </si>
  <si>
    <t>ИП СТРОЕВА Ж. Ю.</t>
  </si>
  <si>
    <t>ООО "ПЕРЕМЕНА+"</t>
  </si>
  <si>
    <t>ИП ГАМОВА И. М.</t>
  </si>
  <si>
    <t>ООО "ЭРТАЙР"</t>
  </si>
  <si>
    <t>ООО "СТРОЙКОНСАЛТИНГ ПЛЮС"</t>
  </si>
  <si>
    <t>МЕСТНАЯ РЕЛИГИОЗНАЯ ОРГАНИЗАЦИЯ ПРАВОСЛАВНЫЙ ПРИХОД ПОКРОВСКОГО ХРАМА С.МАРИЦА ЛЬГОВСКОГО РАЙОНА КУРСКОЙ ОБЛАСТИ РЕЛИГИОЗНОЙ ОРГАНИЗАЦИИ "ЖЕЛЕЗНОГОРСКАЯ ЕПАРХИЯ РУССКОЙ ПРАВОСЛАВНОЙ ЦЕРКВИ (МОСКОВСКИЙ ПАТРИАРХАТ)"</t>
  </si>
  <si>
    <t>МБОУ "СРЕДНЯЯ ОБЩЕОБРАЗОВАТЕЛЬНАЯ ШКОЛА № 46"</t>
  </si>
  <si>
    <t>ООО "ПОГА-1"</t>
  </si>
  <si>
    <t>МБДОУ "ДЕТСКИЙ САД КОМБИНИРОВАННОГО ВИДА № 105"</t>
  </si>
  <si>
    <t>ГУПКО"ИЦ"РЕГИОН-КУРСК"</t>
  </si>
  <si>
    <t>ООО "ТОРГОВЫЙ РЯД"</t>
  </si>
  <si>
    <t>МЕСТНАЯ РЕЛИГИОЗНАЯ ОРГАНИЗАЦИЯ ПРАВОСЛАВНЫЙ ПРИХОД ХРАМА СВЯТЫХ КИРИЛЛА И МЕФОДИЯ Г.КУРСКА КУРСКОЙ ЕПАРХИИ РУССКОЙ ПРАВОСЛАВНОЙ ЦЕРКВИ (МОСКОВСКИЙ ПАТРИАРХАТ)</t>
  </si>
  <si>
    <t>ООО "ЗАВОД "САТАЛ-ПРИБОР"</t>
  </si>
  <si>
    <t>МБОУ "СОШ № 20 ИМ. А.А. ХМЕЛЕВСКОГО"</t>
  </si>
  <si>
    <t>КФХ  КАРАКУЛИНА Э.А.</t>
  </si>
  <si>
    <t>УМЦ КТИПБ</t>
  </si>
  <si>
    <t>МКУ "ОДА ВЕРХНЕГРАЙВОРОНСКОГО СЕЛЬСОВЕТА"</t>
  </si>
  <si>
    <t>ООО "ДРИМ ДИЗАЙН"</t>
  </si>
  <si>
    <t>ИП Иноков Олег Владимирович</t>
  </si>
  <si>
    <t>ООО "АВТОЛЮКС"</t>
  </si>
  <si>
    <t>ОБОУ ДО "МАНТУРОВСКАЯ ДШИ"</t>
  </si>
  <si>
    <t>ООО  "БАНИНО"</t>
  </si>
  <si>
    <t>ИП БОЙКО В. М.</t>
  </si>
  <si>
    <t>ИП ШУЛЬГИНА С. И.</t>
  </si>
  <si>
    <t>АУКО "РЕДАКЦИЯ ГАЗЕТЫ "НАРОДНАЯ ГАЗЕТА"</t>
  </si>
  <si>
    <t>ООО "СК "СТРОЙАГРО"</t>
  </si>
  <si>
    <t>ООО "ТАНГАЖ"</t>
  </si>
  <si>
    <t>МБОУ "СОШ № 33"</t>
  </si>
  <si>
    <t>МЕСТНАЯ РЕЛИГИОЗНАЯ ОРГАНИЗАЦИЯ ПРАВОСЛАВНЫЙ ПРИХОД ВАСИЛЬЕВСКОГО ХРАМА С. ПУШКАРНОЕ СУДЖАНСКОГО РАЙОНА КУРСКОЙ ОБЛАСТИ КУРСКОЙ ЕПАРХИИ РУССКОЙ ПРАВОСЛАВНОЙ ЦЕРКВИ (МОСКОВСКИЙ ПАТРИАРХАТ)</t>
  </si>
  <si>
    <t>МИНИСТЕРСТВО ЖИЛИЩНО-КОММУНАЛЬНОГО ХОЗЯЙСТВА И ТЭК КУРСКОЙ ОБЛАСТИ</t>
  </si>
  <si>
    <t>ОБОУ ДО "КОРЕНЕВСКАЯ ДШИ ИМЕНИ А.М. РУДЕНКО"</t>
  </si>
  <si>
    <t>КА "ЮРИДИЧЕСКОЕ ПАРТНЕРСТВО "СТАТУС"</t>
  </si>
  <si>
    <t>ООО"ГАНЗА"</t>
  </si>
  <si>
    <t>ООО "ИЗДАТЕЛЬСКИЙ ДОМ ВИП"</t>
  </si>
  <si>
    <t>ИП ГЛАЗОВ В. Е.</t>
  </si>
  <si>
    <t>ИП ПЕТРОВ А. В.</t>
  </si>
  <si>
    <t>ООО "БЕЛЫЕ БЕРЕГА"</t>
  </si>
  <si>
    <t>АДМИНИСТРАЦИЯ СТАРОЛЕЩИНСКОГО СЕЛЬСОВЕТА СОЛНЦЕВСКОГО РАЙОНА КУРСКОЙ ОБЛАСТИ,</t>
  </si>
  <si>
    <t>ООО "ЭРИАЛ"</t>
  </si>
  <si>
    <t>МБДОУ "ДЕТСКИЙ САД КОМБИНИРОВАННОГО ВИДА № 79"</t>
  </si>
  <si>
    <t>ООО "МЯСНОЕ ИЗОБИЛИЕ"</t>
  </si>
  <si>
    <t>МУП "ГОСТИНИЦА"УЮТ"</t>
  </si>
  <si>
    <t>ООО"СТРОЙ-АЛЬЯНС"</t>
  </si>
  <si>
    <t>ИП Дюкарев Денис Владимирович</t>
  </si>
  <si>
    <t>ООО "САНА КО"</t>
  </si>
  <si>
    <t>ООО "МИТХАУС К"</t>
  </si>
  <si>
    <t>ООО "ЦЕНТР КАРТОГРАФИИ И ТЕРРИТОРИАЛЬНОГО ПЛАНИРОВАНИЯ"</t>
  </si>
  <si>
    <t>ИП Волщуков Роман Петрович</t>
  </si>
  <si>
    <t>ИП КАШИРСКАЯ И. Ю.</t>
  </si>
  <si>
    <t>МБУ "ГМЦ "ГЕЛИОС"</t>
  </si>
  <si>
    <t>ГУПКО "ЛЬГОВЛЕС"</t>
  </si>
  <si>
    <t>МЕСТНАЯ РЕЛИГИОЗНАЯ ОРГАНИЗАЦИЯ ПРАВОСЛАВНЫЙ ПРИХОД ХРАМА ИКОНЫ БОЖИЕЙ МАТЕРИ "ВСЕХ СКОРБЯЩИХ РАДОСТЬ" ПОС. ЗОЛОТУХИНО КУРСКОЙ ОБЛАСТИ КУРСКОЙ ЕПАРХИИ РУССКОЙ ПРАВОСЛАВНОЙ ЦЕРКВИ (МОСКОВСКИЙ ПАТРИАРХАТ)</t>
  </si>
  <si>
    <t>ООО "ПИВОВАР"</t>
  </si>
  <si>
    <t>ООО "ГРАДУС"</t>
  </si>
  <si>
    <t>МЕСТНАЯ РЕЛИГИОЗНАЯ ОРГАНИЗАЦИЯ ПРАВОСЛАВНЫЙ ПРИХОД ПОКРОВСКОГО ХРАМА П. ТЕТКИНО ГЛУШКОВСКОГО РАЙОНА КУРСКОЙ ОБЛАСТИ КУРСКОЙ ЕПАРХИИ РУССКОЙ ПРАВОСЛАВНОЙ ЦЕРКВИ (МОСКОВСКИЙ ПАТРИАРХАТ)</t>
  </si>
  <si>
    <t>ИП БОРОДКИНА И. В.</t>
  </si>
  <si>
    <t>ООО "МИЛАНПРОМ"</t>
  </si>
  <si>
    <t>ИП БОЖЕНОВ А. А.</t>
  </si>
  <si>
    <t>ИП Голощукова О. Э.</t>
  </si>
  <si>
    <t>ООО "ВИДЕО СФЕРА"</t>
  </si>
  <si>
    <t>ООО "БИЗНЕС МЕДИА"</t>
  </si>
  <si>
    <t>ООО НВЦ "ИНТЕГРАЦИОННЫЕ ТЕХНОЛОГИИ"</t>
  </si>
  <si>
    <t>ООО "ЛЕССОР"</t>
  </si>
  <si>
    <t>МБДОУ "ДЕТСКИЙ САД КОМБИНИРОВАННОГО ВИДА № 78"</t>
  </si>
  <si>
    <t>АО "ФАТЕЖСКОЕ ДРСУ"</t>
  </si>
  <si>
    <t>ИП Сергеев Юрий Владимирович</t>
  </si>
  <si>
    <t>ООО "АИ-РЕШЕНИЯ"</t>
  </si>
  <si>
    <t>ОБОУ ДО "ПРИСТЕНСКАЯ ДШИ ИМ. В.ГРИДИНА"</t>
  </si>
  <si>
    <t>МБДОУ "ДЕТСКИЙ САД КОМБИНИРОВАННОГО ВИДА № 107"</t>
  </si>
  <si>
    <t>ИП Инокова О. М.</t>
  </si>
  <si>
    <t>МБДОУ № 126</t>
  </si>
  <si>
    <t>МКУК " СТАРОЛЕЩИНСКИЙ ЦСДК"</t>
  </si>
  <si>
    <t>ИП Ушанский Юрий Николаевич</t>
  </si>
  <si>
    <t>АССОЦИАЦИЯ ВЕТЕРАНОВ ПО АЭС</t>
  </si>
  <si>
    <t>ИП Нилова Людмила Вячеславовна</t>
  </si>
  <si>
    <t>ИП ШАФОРОСТОВА О. А.</t>
  </si>
  <si>
    <t>МЕСТНАЯ РЕЛИГИОЗНАЯ ОРГАНИЗАЦИЯ ПРАВОСЛАВНЫЙ ПРИХОД ХРАМА ВОСКРЕСЕНИЯ ХРИСТОВА Г. ЖЕЛЕЗНОГОРСКА КУРСКОЙ ОБЛАСТИ РЕЛИГИОЗНОЙ ОРГАНИЗАЦИИ "ЖЕЛЕЗНОГОРСКАЯ ЕПАРХИЯ РУССКОЙ ПРАВОСЛАВНОЙ ЦЕРКВИ (МОСКОВСКИЙ ПАТРИАРХАТ)"</t>
  </si>
  <si>
    <t>ИП Парамонова Валентина Александровна</t>
  </si>
  <si>
    <t>МБДОУ "ДЕТСКИЙ САД КОМБИНИРОВАННОГО ВИДА № 120"</t>
  </si>
  <si>
    <t>МКУК "БОРКОВСКИЙ ЦСДК"</t>
  </si>
  <si>
    <t>ООО "СКК"</t>
  </si>
  <si>
    <t>МКДОУ №77</t>
  </si>
  <si>
    <t>МБДОУ "ДЕТСКИЙ САД ОБЩЕРАЗВИВАЮЩЕГО ВИДА № 76"</t>
  </si>
  <si>
    <t>ИП ЩЕКИН А. С.</t>
  </si>
  <si>
    <t>ИП КРЕТОВА К. Н.</t>
  </si>
  <si>
    <t>МБДОУ  "ДЕТСКИЙ САД КОМБИНИРОВАННОГО ВИДА №  87"</t>
  </si>
  <si>
    <t>МБДОУ № 20</t>
  </si>
  <si>
    <t>МБДОУ "ЦЕНТР РАЗВИТИЯ РЕБЕНКА - ДЕТСКИЙ САД № 23"</t>
  </si>
  <si>
    <t>ИП ЛЕОХИН А. Г.</t>
  </si>
  <si>
    <t>МБДОУ № 83</t>
  </si>
  <si>
    <t>ООО "ВИТАЛ-ОПТИМ"</t>
  </si>
  <si>
    <t>МБДОУ "ЦЕНТР РАЗВИТИЯ РЕБЕНКА - ДЕТСКИЙ САД № 113"</t>
  </si>
  <si>
    <t>ИП Фронзей Людмила Владимировна</t>
  </si>
  <si>
    <t>ООО"УО КОНКУРЕНТ"</t>
  </si>
  <si>
    <t>МБДОУ "ДЕТСКИЙ САД КОМБИНИРОВАННОГО ВИДА № 1"</t>
  </si>
  <si>
    <t>ИП Куликов Сергей Владимирович</t>
  </si>
  <si>
    <t>ООО ТС "ЛАНА"</t>
  </si>
  <si>
    <t>МБДОУ "ДЕТСКИЙ САД КОМБИНИРОВАННОГО ВИДА № 124"</t>
  </si>
  <si>
    <t>МБДОУ "ДЕТСКИЙ САД ОБЩЕРАЗВИВАЮЩЕГО ВИДА № 130"</t>
  </si>
  <si>
    <t>МБДОУ "ДЕТСКИЙ САД КОМБИНИРОВАННОГО ВИДА № 82"</t>
  </si>
  <si>
    <t>ИП Сунсин Андрей Васильевич</t>
  </si>
  <si>
    <t>ИП СОКОЛОВ А. В.</t>
  </si>
  <si>
    <t>ООО АГРОФИРМА "ПОЛНАЯ"</t>
  </si>
  <si>
    <t>ИП Зиняков Павел Николаевич</t>
  </si>
  <si>
    <t>ООО "АРМЕТА"</t>
  </si>
  <si>
    <t>ООО "ЛОМ-МЕТ"</t>
  </si>
  <si>
    <t>ООО "АЛЬТЕРРА"</t>
  </si>
  <si>
    <t>ИП КОТОВ И. П.</t>
  </si>
  <si>
    <t>ИП СТАРОСТИН И. В.</t>
  </si>
  <si>
    <t>ООО "МЕТ-ПЛАН"</t>
  </si>
  <si>
    <t>МЕСТНАЯ РЕЛИГИОЗНАЯ ОРГАНИЗАЦИЯ ПРАВОСЛАВНЫЙ ПРИХОД ПРЕОБРАЖЕНСКОГО ХРАМА СЛ. ЗАМОСТЬЕ СУДЖАНСКОГО РАЙОНА КУРСКОЙ ОБЛАСТИ КУРСКОЙ ЕПАРХИИ РУССКОЙ ПРАВОСЛАВНОЙ ЦЕРКВИ (МОСКОВСКИЙ ПАТРИАРХАТ)</t>
  </si>
  <si>
    <t>ЦЕРКОВЬ ЕХ "СВЯТОГО ПЕТРА"</t>
  </si>
  <si>
    <t>ИП Строгонова Галина Леонидовна</t>
  </si>
  <si>
    <t>ИП Ульянцев Сергей Александрович</t>
  </si>
  <si>
    <t>ИП Нартова Татьяна Александровна</t>
  </si>
  <si>
    <t>ИП Плотников Андрей Александрович</t>
  </si>
  <si>
    <t>ООО "СТРОЙТЕХНИКА"</t>
  </si>
  <si>
    <t>ИП ЧЕРНЫШОВ С. И.</t>
  </si>
  <si>
    <t>ИП ЕРМАКОВ С. Д.</t>
  </si>
  <si>
    <t>МЕСТНАЯ РЕЛИГИОЗНАЯ ОРГАНИЗАЦИЯ ПРАВОСЛАВНЫЙ ПРИХОД ПОКРОВСКОГО ХРАМА С. ЖЕРНОВЕЦ КАСТОРЕНСКОГО РАЙОНА КУРСКОЙ ОБЛАСТИ РЕЛИГИОЗНОЙ ОРГАНИЗАЦИИ "ЩИГРОВСКАЯ ЕПАРХИЯ РУССКОЙ ПРАВОСЛАВНОЙ ЦЕРКВИ (МОСКОВСКИЙ ПАТРИАРХАТ)"</t>
  </si>
  <si>
    <t>МБДОУ"ДЕТСКИЙ САД КОМБИНИРОВАННОГО ВИДА № 33"</t>
  </si>
  <si>
    <t>МБДОУ "ДЕТСКИЙ САД КОМБИНИРОВАННОГО ВИДА № 11"</t>
  </si>
  <si>
    <t>МБДОУ "ДЕТСКИЙ САД КОМБИНИРОВАННОГО ВИДА № 57"</t>
  </si>
  <si>
    <t>ООО "ЦЭС"</t>
  </si>
  <si>
    <t>МБДОУ "ЦЕНТР РАЗВИТИЯ РЕБЕНКА - ДЕТСКИЙ САД № 116"</t>
  </si>
  <si>
    <t>МКУ "ВЕРХНЕГРАЙВОРОНСКИЙ ДК"</t>
  </si>
  <si>
    <t>МБДОУ "ЦРР - ДЕТСКИЙ САД № 93"</t>
  </si>
  <si>
    <t>МБДОУ "ДЕТСКИЙ САД КОМБИНИРОВАННОГО ВИДА № 9"</t>
  </si>
  <si>
    <t>ОБОУ ДО "МЕДВЕНСКАЯ ДШИ"</t>
  </si>
  <si>
    <t>ООО "ПРЕВОСХОДНЫЙ РЕЗУЛЬТАТ"</t>
  </si>
  <si>
    <t>ЗАО " АУДИТ - ИНВЕСТ"</t>
  </si>
  <si>
    <t>МБДОУ № 19</t>
  </si>
  <si>
    <t>ОБОУ ДО "СОЛНЦЕВСКАЯ ДШИ"</t>
  </si>
  <si>
    <t>МБДОУ"ДЕТСКИЙ САД КОМБИНИРОВАННОГО ВИДА № 8"</t>
  </si>
  <si>
    <t>МБДОУ "ДЕТСКИЙ САД КОМБИНИРОВАННОГО ВИДА № 18"</t>
  </si>
  <si>
    <t>МБДОУ "ДЕТСКИЙ САД КОМБИНИРОВАННОГО ВИДА № 7"</t>
  </si>
  <si>
    <t>МБДОУ "ДЕТСКИЙ САД № 112"</t>
  </si>
  <si>
    <t>ОКТЯБРЬСКАЯ СРЕДНЯЯ ОБЩЕОБРАЗОВАТЕЛЬНАЯ ШКОЛА</t>
  </si>
  <si>
    <t>МБДОУ "ДЕТСКИЙ САД №24"</t>
  </si>
  <si>
    <t>МБДОУ "ДЕТСКИЙ САД КОМБИНИРОВАННОГО ВИДА № 31"</t>
  </si>
  <si>
    <t>ООО ЛОМБАРД "САМОРОДОК"</t>
  </si>
  <si>
    <t>ИП ИСАКОВА О. М.</t>
  </si>
  <si>
    <t>ООО "ФИНАНС УСПЕХ"</t>
  </si>
  <si>
    <t>МБДОУ "ДЕТСКИЙ САД ОБЩЕРАЗВИВАЮЩЕГО ВИДА № 40"</t>
  </si>
  <si>
    <t>ООО "ОКТАН"</t>
  </si>
  <si>
    <t>МБДОУ № 21</t>
  </si>
  <si>
    <t>ИП Евдокимов Владимир Валерьевич</t>
  </si>
  <si>
    <t>МБДОУ "ДЕТСКИЙ САД КОМБИНИРОВАННОГО ВИДА № 65"</t>
  </si>
  <si>
    <t>МБДОУ № 50</t>
  </si>
  <si>
    <t>МБДОУ "ЦЕНТР РАЗВИТИЯ РЕБЕНКА - ДЕТСКИЙ САД № 6"</t>
  </si>
  <si>
    <t>МБДОУ "ДЕТСКИЙ САД  КОМБИНИРОВАННОГО ВИДА № 80"</t>
  </si>
  <si>
    <t>МБДОУ № 72</t>
  </si>
  <si>
    <t>ООО "ГЛОБАЛЬНАЯ ПЛЮС"</t>
  </si>
  <si>
    <t>МКОУ"СТОРОЖЕВСКАЯ ОСНОВНАЯ ОБЩЕОБРАЗОВАТЕЛЬНАЯ ШКОЛА"</t>
  </si>
  <si>
    <t>МКДОУ № 2</t>
  </si>
  <si>
    <t>МБДОУ "ДЕТСКИЙ САД КОМБИНИРОВАННОГО ВИДА № 95"</t>
  </si>
  <si>
    <t>ООО "КПК ПРОМОБОРУДОВАНИЕ"</t>
  </si>
  <si>
    <t>МБДОУ "ДЕТСКИЙ САД КОМБИНИРОВАННОГО ВИДА № 108"</t>
  </si>
  <si>
    <t>ИП ПЛАТОНОВ Ю. И.</t>
  </si>
  <si>
    <t>МБДОУ "ДЕТСКИЙ САД КОМБИНИРОВАННОГО ВИДА № 110"</t>
  </si>
  <si>
    <t>МБДОУ "ДЕТСКИЙ САД КОМБИНИРОВАННОГО ВИДА № 48"</t>
  </si>
  <si>
    <t>МКОУ"САМОРЯДОВСКАЯ СОШ"</t>
  </si>
  <si>
    <t>ОБОУ ДО "ТИМСКАЯ ДШИ"</t>
  </si>
  <si>
    <t>МБДОУ "ДЕТСКИЙ САД КОМБИНИРОВАННОГО ВИДА № 81"</t>
  </si>
  <si>
    <t>МБДОУ "ДЕТСКИЙ САД КОМБИНИРОВАННОГО ВИДА № 88"</t>
  </si>
  <si>
    <t>МБДОУ  "ДЕТСКИЙ САД КОМБИНИРОВАННОГО ВИДА № 62"</t>
  </si>
  <si>
    <t>ООО "ИНФОРМАЦИОННЫЙ ЦЕНТР"</t>
  </si>
  <si>
    <t>ООО"ТТС"</t>
  </si>
  <si>
    <t>ИП Садовников Александр Владимирович</t>
  </si>
  <si>
    <t>ИП АЛЯБЬЕВА Ю. А.</t>
  </si>
  <si>
    <t>ООО "БОЧАРОВА"</t>
  </si>
  <si>
    <t>ООО "БОЧАРОВА ПЛЮС"</t>
  </si>
  <si>
    <t>МБДОУ "ДЕТСКИЙ САД КОМБИНИРОВАННОГО ВИДА № 121"</t>
  </si>
  <si>
    <t>КАСТОРЕНСКАЯ СРЕДНЯЯ ОБЩЕОБРАЗОВАТЕЛЬНАЯ ШКОЛА №2</t>
  </si>
  <si>
    <t>ОЛЫМСКАЯСРЕДНЯЯ ОБЩЕОБРАЗОВАТЕЛЬНАЯ ШКОЛА</t>
  </si>
  <si>
    <t>МБДОУ "ДЕТСКИЙ САД КОМБИНИРОВАННОГО ВИДА № 16"</t>
  </si>
  <si>
    <t>МКОУ " БОРЩЕНСКАЯ СРЕДНЯЯ ОБЩЕОБРАЗОВАТЕЛЬНАЯ ШКОЛА"</t>
  </si>
  <si>
    <t>МБДОУ "ДЕТСКИЙ САД КОМБИНИРОВАННОГО ВИДА № 54"</t>
  </si>
  <si>
    <t>БЫЧКОВСКАЯ СРЕДНЯЯ ОБЩЕОБРАЗОВАТЕЛЬНАЯ ШКОЛА</t>
  </si>
  <si>
    <t>ООО "ЮЛИЯ"</t>
  </si>
  <si>
    <t>СНТ "ГОРНЯК"</t>
  </si>
  <si>
    <t>ИП Реутов Иван Михайлович</t>
  </si>
  <si>
    <t>КРАСНОЗНАМЕНСКАЯ СРЕДНЯЯ ОБЩЕОБРАЗОВАТЕЛЬНАЯ ШКОЛА</t>
  </si>
  <si>
    <t>МБДОУ "ДЕТСКИЙ САД ОБЩЕРАЗВИВАЮЩЕГО ВИДА № 37"</t>
  </si>
  <si>
    <t>ИП БУХЛАЕВ Е. П.</t>
  </si>
  <si>
    <t>МБДОУ "ЦРР- ДЕТСКИЙ САД № 115"</t>
  </si>
  <si>
    <t>ИП Островская С. А.</t>
  </si>
  <si>
    <t>МБДОУ "ЦЕНТР РАЗВИТИЯ РЕБЕНКА - ДЕТСКИЙ САД № 99"</t>
  </si>
  <si>
    <t>ООО "САДОВАЯ ПЛЮС"</t>
  </si>
  <si>
    <t>МКУ "ОДА СЕМЕНОВСКОГО СЕЛЬСОВЕТА"</t>
  </si>
  <si>
    <t>ИП КАЗАЧЕНКО Е. С.</t>
  </si>
  <si>
    <t>ИП КАПУСТКИН Ю. И.</t>
  </si>
  <si>
    <t>МБДОУ № 96</t>
  </si>
  <si>
    <t>МБОУ "СОШ № 40"</t>
  </si>
  <si>
    <t>МКДОУ "БОЛЬШЕСОЛДАТСКИЙ ДЕТСКИЙ САД "</t>
  </si>
  <si>
    <t>ИП ПЛАТОНОВА Л. Ю.</t>
  </si>
  <si>
    <t>ИП Шилина Любовь Петровна</t>
  </si>
  <si>
    <t>ИП Басарева Татьяна Алексеевна</t>
  </si>
  <si>
    <t>ИП Гатилова Светлана Дмитриевна</t>
  </si>
  <si>
    <t>ООО"ЛЕРУА МЕРЛЕН ВОСТОК"</t>
  </si>
  <si>
    <t>ИП Гречановская Л. Г.</t>
  </si>
  <si>
    <t>ИП ЯЩЕНКОВ И. В.</t>
  </si>
  <si>
    <t>ИП ГАЙДУКОВА С. А.</t>
  </si>
  <si>
    <t>ИП Поспехова Татьяна Викторовна</t>
  </si>
  <si>
    <t>МУНИЦИПАЛЬНОЕ БЮДЖЕТНОЕ ДОШКОЛЬНОЕ ОБРАЗОВАТЕЛЬНОЕ УЧРЕЖДЕНИЕ "ДЕТСКИЙ САД КОМБИНИРОВАННОГО ВИДА № 15"</t>
  </si>
  <si>
    <t>ИП ПОТАПЕНКО И. А.</t>
  </si>
  <si>
    <t>ООО "ОБРАЗОВАТЕЛЬНЫЕ ИННОВАЦИИ"</t>
  </si>
  <si>
    <t>МКОУ "ОРЕХОВСКАЯ СОШ"</t>
  </si>
  <si>
    <t>МБДОУ "ЦЕНТР РАЗВИТИЯ РЕБЕНКА - ДЕТСКИЙ САД № 97"</t>
  </si>
  <si>
    <t>ИП КАРАСЬКОВ А. Ю.</t>
  </si>
  <si>
    <t>МБДОУ "ДЕТСКИЙ САД КОМБИНИРОВАННОГО ВИДА № 84"</t>
  </si>
  <si>
    <t>ИП Островский Л. Р.</t>
  </si>
  <si>
    <t>МЕСТНАЯ РЕЛИГИОЗНАЯ ОРГАНИЗАЦИЯ ПРАВОСЛАВНЫЙ ПРИХОД ХРАМА ВЕЛИКОМУЧЕНИКА ДИМИТРИЯ СОЛУНСКОГО Г.КУРСКА КУРСКОЙ ЕПАРХИИ РУССКОЙ ПРАВОСЛАВНОЙ ЦЕРКВИ (МОСКОВСКИЙ ПАТРИАРХАТ)</t>
  </si>
  <si>
    <t>МЕСТНАЯ РЕЛИГИОЗНАЯ ОРГАНИЗАЦИЯ ПРАВОСЛАВНЫЙ ПРИХОД ПОКРОВСКОГО ХРАМА С. ОРЛЯНКА СОЛНЦЕВСКОГО РАЙОНА КУРСКОЙ ОБЛАСТИ РЕЛИГИОЗНОЙ ОРГАНИЗАЦИИ «ЩИГРОВСКАЯ ЕПАРХИЯ РУССКОЙ ПРАВОСЛАВНОЙ ЦЕРКВИ (МОСКОВСКИЙ ПАТРИАРХАТ)»</t>
  </si>
  <si>
    <t>ИП Червяченко Виталий Юрьевич</t>
  </si>
  <si>
    <t>ООО "АЛЬЯНС"</t>
  </si>
  <si>
    <t>ООО "АЛЬТРАНСКОМ"</t>
  </si>
  <si>
    <t>ООО "КЗКМ"</t>
  </si>
  <si>
    <t>ИП ЛУКЬЯНЧИКОВ Е. В.</t>
  </si>
  <si>
    <t>ГСК №6</t>
  </si>
  <si>
    <t>ИП Рябыкин Сергей Евгеньевич</t>
  </si>
  <si>
    <t>ИП Рябыкина Оксана Валерьевна</t>
  </si>
  <si>
    <t>ИП Маслов Глеб Сергеевич</t>
  </si>
  <si>
    <t>ИП Матвеенко Александр Егорович</t>
  </si>
  <si>
    <t>КОМИТЕТ АРХИТЕКТУРЫ И ГРАДОСТРОИТЕЛЬСТВА КУРСКОЙ ОБЛАСТИ</t>
  </si>
  <si>
    <t>ИП Ревина Галина Федоровна</t>
  </si>
  <si>
    <t>МЕСТНАЯ РЕЛИГИОЗНАЯ ОРГАНИЗАЦИЯ ПРАВОСЛАВНЫЙ ПРИХОД ХРАМА РОЖДЕСТВА ИОАННА ПРЕДТЕЧИ С. МАХНОВКА СУДЖАНСКОГО РАЙОНА КУРСКОЙ ОБЛАСТИ КУРСКОЙ ЕПАРХИИ РУССКОЙ ПРАВОСЛАВНОЙ ЦЕРКВИ (МОСКОВСКИЙ ПАТРИАРХАТ)</t>
  </si>
  <si>
    <t>ИП НАЗАРОВ А. М.</t>
  </si>
  <si>
    <t>ИП Савельева Ольга Павловна</t>
  </si>
  <si>
    <t>МЕСТНАЯ РЕЛИГИОЗНАЯ ОРГАНИЗАЦИЯ ПРАВОСЛАВНЫЙ ПРИХОД ИЛЬИНСКОГО ХРАМА С. ЗАОЛЕШЕНКА СУДЖАНСКОГО РАЙОНА КУРСКОЙ ОБЛАСТИ КУРСКОЙ ЕПАРХИИ РУССКОЙ ПРАВОСЛАВНОЙ ЦЕРКВИ (МОСКОВСКИЙ ПАТРИАРХАТ)</t>
  </si>
  <si>
    <t>ИП Шевцов Андрей Николаевич</t>
  </si>
  <si>
    <t>ООО"БЛАГО"</t>
  </si>
  <si>
    <t>ИП Ступаков Сергей Валерьевич</t>
  </si>
  <si>
    <t>ИП СОРОКИНА Н. А.</t>
  </si>
  <si>
    <t>МБДОУ "ДЕТСКИЙ САД КОМБИНИРОВАННОГО ВИДА № 12"</t>
  </si>
  <si>
    <t>МБДОУ № 104</t>
  </si>
  <si>
    <t>ИПЕрмаков Владимир Викторович</t>
  </si>
  <si>
    <t>ИП Сильченков Дмитрий Иванович</t>
  </si>
  <si>
    <t>ИП Дмитренко Оксана Анатолиевна</t>
  </si>
  <si>
    <t>ИП МИНИН В. Н.</t>
  </si>
  <si>
    <t>ИП Чубунов Виктор Кузьмич</t>
  </si>
  <si>
    <t>ИП Метрикова Галина Вячеславовна</t>
  </si>
  <si>
    <t>ИП Мясоедова Ирина Валентиновна</t>
  </si>
  <si>
    <t>ИП Ярошевский Александр Анатольевич</t>
  </si>
  <si>
    <t>ООО "ВИОРИКА"</t>
  </si>
  <si>
    <t>ИП Мороз Светлана Юрьевна</t>
  </si>
  <si>
    <t>МКУК "КАСТОРЕНСКАЯ МЕЖПОСЕЛЕНЧЕСКАЯ БИБЛИОТЕКА ИМ. В.Г.ГОРДЕЙЧЕВА"</t>
  </si>
  <si>
    <t>ООО "СПАЙК"</t>
  </si>
  <si>
    <t>ИП Школина Е. А.</t>
  </si>
  <si>
    <t>ИП Мосин Александр Викторович</t>
  </si>
  <si>
    <t>ООО "АЛЬЯНС-ЧЕРНОЗЕМЬЕ"</t>
  </si>
  <si>
    <t>ИП БАРЫШОК Д. Г.</t>
  </si>
  <si>
    <t>ООО "СПЕЦОПТ"</t>
  </si>
  <si>
    <t>ИП СОРОКА Т. И.</t>
  </si>
  <si>
    <t>МЕСТНАЯ РЕЛИГИОЗНАЯ ОРГАНИЗАЦИЯ ПРАВОСЛАВНЫЙ ПРИХОД ГЕОРГИЕВСКОГО ХРАМА С.СТАНОВОЕ ТИМСКОГО РАЙОНА КУРСКОЙ ОБЛАСТИ РЕЛИГИОЗНОЙ ОРГАНИЗАЦИИ "ЩИГРОВСКАЯ ЕПАРХИЯ РУССКОЙ ПРАВОСЛАВНОЙ ЦЕРКВИ (МОСКОВСКИЙ ПАТРИАРХАТ)"</t>
  </si>
  <si>
    <t>БЛАГОДАТЕНСКАЯ СОШ</t>
  </si>
  <si>
    <t>МКДОУ "НОВОКАСТОРЕНСКИЙ ДЕТСКИЙ САД"</t>
  </si>
  <si>
    <t>МКДОУ "ОЛЫМСКИЙ ДЕТСКИЙ САД"</t>
  </si>
  <si>
    <t>ИП КАЛЮЖНЫЙ Е. О.</t>
  </si>
  <si>
    <t>ИП Волобуев Вячеслав Анатольевич</t>
  </si>
  <si>
    <t>ИП СОКОЛОВА Т. И.</t>
  </si>
  <si>
    <t>ООО ФИРМА "АГРО ПЛЮС"</t>
  </si>
  <si>
    <t>МБУДО "КАСТОРЕНСКИЙ ДОМ ДЕТСКОГО ТВОРЧЕСТВА"</t>
  </si>
  <si>
    <t>НОВОКАСТОРЕНСКАЯ СРЕДНЯЯ ОБЩЕОБРАЗОВАТЕЛЬНАЯ ШКОЛА</t>
  </si>
  <si>
    <t>МКДОУ "КАСТОРЕНСКИЙ Д/С  "СКАЗКА"</t>
  </si>
  <si>
    <t>МКДОУ " АЛЕКСЕЕВСКИЙ ДЕТСКИЙ САД"</t>
  </si>
  <si>
    <t>ИП Суворов Вадим Николаевич</t>
  </si>
  <si>
    <t>ИП Лопатин Вадим Николаевич</t>
  </si>
  <si>
    <t>МКОУ "ВЕРХНЕГРАЙВОРОНСКАЯ ООШ"</t>
  </si>
  <si>
    <t>МКДОУ "ОКТЯБРЬСКИЙ ДЕТСКИЙ САД"</t>
  </si>
  <si>
    <t>ООО "СТУДИЯ ВКУСА АРТУРА БУДЫКИ"</t>
  </si>
  <si>
    <t>ООО "РОЛАНА"</t>
  </si>
  <si>
    <t>ООО "ТК "НИКС+"</t>
  </si>
  <si>
    <t>АО "УК ГП "МАТИС"</t>
  </si>
  <si>
    <t>ИП Субочева Зоя Владимировна</t>
  </si>
  <si>
    <t>ИП ХРАМКОВА О. А.</t>
  </si>
  <si>
    <t>ЖЕРНОВЕЦКАЯ СРЕДНЯЯ ОБЩЕОБРАЗОВАТЕЛЬНАЯ ШКОЛА</t>
  </si>
  <si>
    <t>ООО "АГРОЛЕВ"</t>
  </si>
  <si>
    <t>СОШ № 61 ИМ. П.А. МИХИНА</t>
  </si>
  <si>
    <t>МБДОУ "ДЕТСКИЙ САД № 51"</t>
  </si>
  <si>
    <t>ИП Жулидов Николай Владимирович</t>
  </si>
  <si>
    <t>ИП Хащина Григорий Анатольевич</t>
  </si>
  <si>
    <t>ИП Лунев Владимир Владимирович</t>
  </si>
  <si>
    <t>ИП Кривоченко М. А.</t>
  </si>
  <si>
    <t>ИП ЖОЛОБЮК А. М.</t>
  </si>
  <si>
    <t>МБОУ «СОШ № 59 ИМ. Г. М. МЫЛЬНИКОВА»</t>
  </si>
  <si>
    <t>АО "ЭЛЕВАТОРМЕЛЬМАШ"</t>
  </si>
  <si>
    <t>ЗАО "МТЦ "ЖЕЛЕЗНОГОРСК"</t>
  </si>
  <si>
    <t>ИП Реутов Юрий Николаевич</t>
  </si>
  <si>
    <t>ИП СИДОРОВ А. В.</t>
  </si>
  <si>
    <t>ИП Рассолова Наталия Сергеевна</t>
  </si>
  <si>
    <t>ООО "ЖАСМИН"</t>
  </si>
  <si>
    <t>ИП Чумаков Руслан Алексеевич</t>
  </si>
  <si>
    <t>ИП Буднова Инна Ивановна</t>
  </si>
  <si>
    <t>ИП Бартенева Елена Михайловна</t>
  </si>
  <si>
    <t>ИП Беляева Лариса Петровна</t>
  </si>
  <si>
    <t>ООО "СОЮЗТЕКСТИЛЬ-СТ"</t>
  </si>
  <si>
    <t>ИП Давыдкова Мария Эдуардовна</t>
  </si>
  <si>
    <t>ООО "КУРЧАТОВАВТОСЕРВИС"</t>
  </si>
  <si>
    <t>ЗАО "КУРЧАТОВАВТОСЕРВИС"</t>
  </si>
  <si>
    <t>ОТДЕЛЕНИЕ "ВОРОНЕЖ" - ФИЛИАЛ ОБЪЕДИНЕНИЯ "РОСИНКАС"</t>
  </si>
  <si>
    <t>КФХ "УТРО"</t>
  </si>
  <si>
    <t>ИП Соломатина Г. Ф.</t>
  </si>
  <si>
    <t>ООО "ПРОМКОМПЛЕКТ"</t>
  </si>
  <si>
    <t>МИНИСТЕРСТВО ИМУЩЕСТВА КУРСКОЙ ОБЛАСТИ</t>
  </si>
  <si>
    <t>МЕСТНАЯ РЕЛИГИОЗНАЯ ОРГАНИЗАЦИЯ ПРАВОСЛАВНЫЙ ПРИХОД УСПЕНСКОГО ХРАМА С. УСПЕНКА ТИМСКОГО РАЙОНА КУРСКОЙ ОБЛАСТИ РЕЛИГИОЗНОЙ ОРГАНИЗАЦИИ "ЩИГРОВСКАЯ ЕПАРХИЯ РУССКОЙ ПРАВОСЛАВНОЙ ЦЕРКВИ (МОСКОВСКИЙ ПАТРИАРХАТ)"</t>
  </si>
  <si>
    <t>ООО "РОСТРЕЙД"</t>
  </si>
  <si>
    <t>МЕСТНАЯ РЕЛИГИОЗНАЯ ОРГАНИЗАЦИЯ ПРАВОСЛАВНЫЙ ПРИХОД ГЕОРГИЕВСКОГО ХРАМА С.ГНИЛОЕ ТИМСКОГО РАЙОНА КУРСКОЙ ОБЛАСТИ РЕЛИГИОЗНОЙ ОРГАНИЗАЦИИ "ЩИГРОВСКАЯ ЕПАРХИЯ РУССКОЙ ПРАВОСЛАВНОЙ ЦЕРКВИ (МОСКОВСКИЙ ПАТРИАРХАТ)"</t>
  </si>
  <si>
    <t>ООО КОНСАЛТИНГОВАЯ КОМПАНИЯ "АВАНТАЖ"</t>
  </si>
  <si>
    <t>МКОУ "ПЛЁХОВСКАЯ ОСНОВНАЯ ОБЩЕОБРАЗОВАТЕЛЬНАЯ ШКОЛА"</t>
  </si>
  <si>
    <t>АО "КУРСКОБЛВОДОКАНАЛ"</t>
  </si>
  <si>
    <t>ИП Ананчев Николай Григорьевич</t>
  </si>
  <si>
    <t>ИП Халина Надежда Игоревна</t>
  </si>
  <si>
    <t>ООО "БУЛОЧНАЯ"</t>
  </si>
  <si>
    <t>ИП Морозова Оксана Борисовна</t>
  </si>
  <si>
    <t>ИП Шумакова Елена Петровна</t>
  </si>
  <si>
    <t>ИП Курасов Александр Федорович</t>
  </si>
  <si>
    <t>ИП Панов Александр Валерьевич</t>
  </si>
  <si>
    <t>ООО "МЕБЕЛЬ КОМПЛЕКТ"</t>
  </si>
  <si>
    <t>ИП Кисиль Александр Владимирович</t>
  </si>
  <si>
    <t>ИП Барамия Нодари Мардонович</t>
  </si>
  <si>
    <t>МЕСТНАЯ РЕЛИГИОЗНАЯ ОРГАНИЗАЦИЯ ПРАВОСЛАВНЫЙ ПРИХОД ИЛЬИНСКОГО ХРАМА С. БЛАГОДАТНОЕ КОРЕНЕВСКОГО РАЙОНА КУРСКОЙ ОБЛАСТИ КУРСКОЙ ЕПАРХИИ РУССКОЙ ПРАВОСЛАВНОЙ ЦЕРКВИ (МОСКОВСКИЙ ПАТРИАРХАТ)</t>
  </si>
  <si>
    <t>ООО "АДВАРП"</t>
  </si>
  <si>
    <t>ООО "АГОРА"</t>
  </si>
  <si>
    <t>ООО "АВТОКОМПАС ПЛЮС"</t>
  </si>
  <si>
    <t>ООО "БИОЛАБ"</t>
  </si>
  <si>
    <t>ИП Грудинкина Оксана Александровна</t>
  </si>
  <si>
    <t>ИП Голубятников Алексей Вячеславович</t>
  </si>
  <si>
    <t>ООО "ДВЕРИ46"</t>
  </si>
  <si>
    <t>ООО "ДВЕРИДОКА"</t>
  </si>
  <si>
    <t>ООО "ЕВРОЛАЙН"</t>
  </si>
  <si>
    <t>ИП Фисюнова Жанна Викторовна</t>
  </si>
  <si>
    <t>ООО "ЭСТЕТКУРСК"</t>
  </si>
  <si>
    <t>ИП Тубольцев Евгений Владимирович</t>
  </si>
  <si>
    <t>ИП Переверзев Андрей Петрович</t>
  </si>
  <si>
    <t>ООО "ПЧ"</t>
  </si>
  <si>
    <t>ООО ТД "СЛАВИТА"</t>
  </si>
  <si>
    <t>ООО "СКЛАД"</t>
  </si>
  <si>
    <t>ООО "СЛАДКАЯ ЖИЗНЬ"</t>
  </si>
  <si>
    <t>ООО "САНД"</t>
  </si>
  <si>
    <t>ООО "МСК - МАСТЕР"</t>
  </si>
  <si>
    <t>ООО "ИННОВАЦИОННЫЕ ТЕХНОЛОГИИ"</t>
  </si>
  <si>
    <t>ООО "ФОРМУЛА УСПЕХА"</t>
  </si>
  <si>
    <t>ООО "ИМПЕРИАЛ"</t>
  </si>
  <si>
    <t>ООО "БОРОДИНО"</t>
  </si>
  <si>
    <t>ООО "МИКОС"</t>
  </si>
  <si>
    <t>ООО "ЦИТИУС"</t>
  </si>
  <si>
    <t>ООО "МОНТАЖ ИНЖИНИРИНГ"</t>
  </si>
  <si>
    <t>ООО "ГЛАВБУХ46"</t>
  </si>
  <si>
    <t>СППССК "ЛЬГОВ"</t>
  </si>
  <si>
    <t>КА "ФИНАШКИН И ПАРТНЕРЫ" КУРСКОЙ ОБЛАСТИ</t>
  </si>
  <si>
    <t>ИП Аникеев Дмитрий Александрович</t>
  </si>
  <si>
    <t>ИП Рудаков Андрей Дмитриевич</t>
  </si>
  <si>
    <t>ООО "КУРСКПЛАСТ"</t>
  </si>
  <si>
    <t>ИП Лыкова Наталья Юрьевна</t>
  </si>
  <si>
    <t>ИП Мерцалов Владимир Васильевич</t>
  </si>
  <si>
    <t>ИП Баранов Александр Васильевич</t>
  </si>
  <si>
    <t>ИП Донцов Антон Николаевич</t>
  </si>
  <si>
    <t>ООО "АГРИА"</t>
  </si>
  <si>
    <t>ИП Петрова Евгения Александровна</t>
  </si>
  <si>
    <t>ИП Ельчанинова Людмила Петровна</t>
  </si>
  <si>
    <t>ИП Александрова Любовь Анатольевна</t>
  </si>
  <si>
    <t>ИП Жердев Виктор Петрович</t>
  </si>
  <si>
    <t>ИП Попрядухина Марина Павловна</t>
  </si>
  <si>
    <t>ООО "КОМПАНЬОН"</t>
  </si>
  <si>
    <t>ООО "АВТОСЕРВИС ПЛЮС"</t>
  </si>
  <si>
    <t>ГСК № 2</t>
  </si>
  <si>
    <t>ООО "ИМПУЛЬС"</t>
  </si>
  <si>
    <t>ООО "ДВНИ"</t>
  </si>
  <si>
    <t>ГСК № 1</t>
  </si>
  <si>
    <t>ООО "СТАНДАРТ"</t>
  </si>
  <si>
    <t>ООО "ЩПБ"</t>
  </si>
  <si>
    <t>ООО "СПЕЦТОРСЕРВИС"</t>
  </si>
  <si>
    <t>ИП Ерёмин Юрий Александрович</t>
  </si>
  <si>
    <t>ИП Юдахина Наталья Александровна</t>
  </si>
  <si>
    <t>ИП Бобырь Николай Иванович</t>
  </si>
  <si>
    <t>ИП Митрохин Алексей Александрович</t>
  </si>
  <si>
    <t>ИП Дурнев Игорь Васильевич</t>
  </si>
  <si>
    <t>ИП Саможонкова Ксения Васильевна</t>
  </si>
  <si>
    <t>ИП Мальцев Дмитрий Игоревич</t>
  </si>
  <si>
    <t>ИП Олищук Анатолий Анатольевич</t>
  </si>
  <si>
    <t>ИП Антонова Наталья Анатольевна</t>
  </si>
  <si>
    <t>ИП Быковская Елена Ивановна</t>
  </si>
  <si>
    <t>ИП Сподобец Сергей Игоревич</t>
  </si>
  <si>
    <t>ИП Лепина Елена Владимировна</t>
  </si>
  <si>
    <t>ИП Андросова Лариса Владимировна</t>
  </si>
  <si>
    <t>ИП Быков Андрей Владимирович</t>
  </si>
  <si>
    <t>ИП Канунникова Наталья Александровна</t>
  </si>
  <si>
    <t>ИП Дородных Екатерина Борисовна</t>
  </si>
  <si>
    <t>ИП Васина Елена Анатольевна</t>
  </si>
  <si>
    <t>ИП Кисель Нина Михайловна</t>
  </si>
  <si>
    <t>ИП Тебекина Ирина Ивановна</t>
  </si>
  <si>
    <t>ИП Гнездилова Ирина Николаевна</t>
  </si>
  <si>
    <t>ИП Юнусова Людмила Олеговна</t>
  </si>
  <si>
    <t>ИП Адибекян Аида Шаликоевна</t>
  </si>
  <si>
    <t>ИП Гришаев Дмитрий Александрович</t>
  </si>
  <si>
    <t>ИП Пишин Анатолий Алексеевич</t>
  </si>
  <si>
    <t>ООО ЧОО "ТРОЯ"</t>
  </si>
  <si>
    <t>ООО ЧОО "ТРОЯ - КУРСК"</t>
  </si>
  <si>
    <t>ИП Хоботов Михаил Александрович</t>
  </si>
  <si>
    <t>ИП Комарева Елена Сергеевна</t>
  </si>
  <si>
    <t>ООО "СЕРВИС-ВНК"</t>
  </si>
  <si>
    <t>ООО "ТРОЯ АТОМ"</t>
  </si>
  <si>
    <t>ИП Рюмшин Валерий Алексеевич</t>
  </si>
  <si>
    <t>ИП Усов Сергей Анатольевич</t>
  </si>
  <si>
    <t>ИП Хатин Александр Николаевич</t>
  </si>
  <si>
    <t>ИП Алимутаев Замир Абдулнасирович</t>
  </si>
  <si>
    <t>ООО "ТЕХИНВЕСТ"</t>
  </si>
  <si>
    <t>ИП Овчинников Евгений Владимирович</t>
  </si>
  <si>
    <t>ИП Фандюшин Валерий Сергеевич</t>
  </si>
  <si>
    <t>ИП Гордеева Галина Михайловна</t>
  </si>
  <si>
    <t>ООО"БОНУС+"</t>
  </si>
  <si>
    <t>ИП Еськова Ирина Евгеньевна</t>
  </si>
  <si>
    <t>ИП Иванов Сергей Владимирович</t>
  </si>
  <si>
    <t>ООО"МАРИТАНА"</t>
  </si>
  <si>
    <t>ИП Абрамов Анатолий Евгеньевич</t>
  </si>
  <si>
    <t>ИП Шахназарян Артур Левонович</t>
  </si>
  <si>
    <t>ИП Вяльцева Наталья Алексеевна</t>
  </si>
  <si>
    <t>ГСК "РЕЗИНЩИК"</t>
  </si>
  <si>
    <t>ООО СК "СОФИС-М"</t>
  </si>
  <si>
    <t>ИП Муратова Елена Николаевна</t>
  </si>
  <si>
    <t>ИП Дроглева Надежда Ивановна</t>
  </si>
  <si>
    <t>ООО "КУРСКРЕСТАВРАЦИЯ"</t>
  </si>
  <si>
    <t>ООО "ЛАБОРАТОРИЯ 2010"</t>
  </si>
  <si>
    <t>ИП Назаров Андрей Васильевич</t>
  </si>
  <si>
    <t>ИП Ольшевская Анна Робертовна</t>
  </si>
  <si>
    <t>ИП Исмаилов Адем Исмаил Оглы</t>
  </si>
  <si>
    <t>ООО "НЕОН-ЛАЙТ ДИЗАЙН"</t>
  </si>
  <si>
    <t>ИП Суровицкий Павел Владимирович</t>
  </si>
  <si>
    <t>ИП Прокопов Дмитрий Викторович</t>
  </si>
  <si>
    <t>ИП Попов Вячеслав Геннадьевич</t>
  </si>
  <si>
    <t>ИП Кузнецов Андрей Петрович</t>
  </si>
  <si>
    <t>ИП Комарев Роман Алексеевич</t>
  </si>
  <si>
    <t>ИП Никитин Роман Александрович</t>
  </si>
  <si>
    <t>ИП Шуклина Екатерина Сергеевна</t>
  </si>
  <si>
    <t>ИП Бугаенко Вероника Дмитриевна</t>
  </si>
  <si>
    <t>ИП Жигулин Роман Владимирович</t>
  </si>
  <si>
    <t>ИП Дорогавцева Людмила Игоревна</t>
  </si>
  <si>
    <t>ИП Прокопов Максим Николаевич</t>
  </si>
  <si>
    <t>ООО "ПСИХОЛОГИЧЕСКИЙ ЦЕНТР ЧЕРНОЗЕМЬЯ"</t>
  </si>
  <si>
    <t>ИП Сухачев Владимир Викторович</t>
  </si>
  <si>
    <t>ИП Горбунов Андрей Сергеевич</t>
  </si>
  <si>
    <t>ИП Канищева Марина Сергеевна</t>
  </si>
  <si>
    <t>ООО "СМАЙЛ"</t>
  </si>
  <si>
    <t>ИП Картоев Ибрагим Мехтиевич</t>
  </si>
  <si>
    <t>ИП Николенко Татьяна Николаевна</t>
  </si>
  <si>
    <t>ИП Семина Юлия Викторовна</t>
  </si>
  <si>
    <t>ИП Минайлов Захар Викторович</t>
  </si>
  <si>
    <t>ИП Бещеченко Оксана Леонидовна</t>
  </si>
  <si>
    <t>ИП Новиков Денис Владимирович</t>
  </si>
  <si>
    <t>ИП Пыхтина Татьяна Валерьевна</t>
  </si>
  <si>
    <t>ИП Ковтун Галина Геннадьевна</t>
  </si>
  <si>
    <t>ИП Донская Наталья Николаевна</t>
  </si>
  <si>
    <t>ИП Францев Александр Павлович</t>
  </si>
  <si>
    <t>ИП Соклакова Маргарита Александровна</t>
  </si>
  <si>
    <t>ИП Соклаков Игорь Владимирович</t>
  </si>
  <si>
    <t>ИП Черемисов Максим Валерьевич</t>
  </si>
  <si>
    <t>ООО "БЕЛЫЙ КЛЫК"</t>
  </si>
  <si>
    <t>ИП Быканова Людмила Геннадьевна</t>
  </si>
  <si>
    <t>ИП Спицин Евгений Валерьевич</t>
  </si>
  <si>
    <t>ИП Сорокина Ирина Михайловна</t>
  </si>
  <si>
    <t>ИП Старикова Ирина Николаевна</t>
  </si>
  <si>
    <t>ООО "МВК-ГРУПП"</t>
  </si>
  <si>
    <t>ИП Мармулев Юрий Владимирович</t>
  </si>
  <si>
    <t>ООО "ЭСТЕТ-ДЕНТ"</t>
  </si>
  <si>
    <t>ИП Курасов Александр Никитович</t>
  </si>
  <si>
    <t>ИП Мкоян Норик Вагинакович</t>
  </si>
  <si>
    <t>ПК "ОВИП И КГ"</t>
  </si>
  <si>
    <t>ИП Никулина Оксана Геннадьевна</t>
  </si>
  <si>
    <t>ИП Бородин Евгений Александрович</t>
  </si>
  <si>
    <t>ООО "САНИВА"</t>
  </si>
  <si>
    <t>ИП Овчаренко Геннадий Валентинович</t>
  </si>
  <si>
    <t>ИП Кучеева Юлия Викторовна</t>
  </si>
  <si>
    <t>ООО "КАЛДИНА46"</t>
  </si>
  <si>
    <t>ООО "ГРАНИТ"</t>
  </si>
  <si>
    <t>ООО "КАЛДИНА"</t>
  </si>
  <si>
    <t>РЕЛИГИОЗНАЯ ОРГАНИЗАЦИЯ "ГОРНАЛЬСКИЙ СВЯТО-НИКОЛАЕВСКИЙ БЕЛОГОРСКИЙ МУЖСКОЙ МОНАСТЫРЬ КУРСКОЙ ЕПАРХИИ РУССКОЙ ПРАВОСЛАВНОЙ ЦЕРКВИ (МОСКОВСКИЙ ПАТРИАРХАТ)"</t>
  </si>
  <si>
    <t>ИП Крапивная Ольга Николаевна</t>
  </si>
  <si>
    <t>ИП Мешвелиани Елена Вячеславовна</t>
  </si>
  <si>
    <t>ИП Левченко Галина Алексеевна</t>
  </si>
  <si>
    <t>ИП Паронян Гриша Жоржикович</t>
  </si>
  <si>
    <t>ИП Крапивный Андрей Витальевич</t>
  </si>
  <si>
    <t>ИП Морозова Ирина Владимировна</t>
  </si>
  <si>
    <t>МЕСТНАЯ РЕЛИГИОЗНАЯ ОРГАНИЗАЦИЯ ПРАВОСЛАВНЫЙ ПРИХОД ТРОИЦКОГО ХРАМА С.ВИННИКОВО КУРСКОГО РАЙОНА КУРСКОЙ ОБЛАСТИ КУРСКОЙ ЕПАРХИИ РУССКОЙ ПРАВОСЛАВНОЙ ЦЕРКВИ (МОСКОВСКИЙ ПАТРИАРХАТ)</t>
  </si>
  <si>
    <t>ИП Мяснянкина Светлана Алексеевна</t>
  </si>
  <si>
    <t>ФИЛИАЛ ООО "ГРЕЙНРУС - КУРСКИЙ СОЛОД"</t>
  </si>
  <si>
    <t>КОМИТЕТ ПО ОХРАНЕ ОБЪЕКТОВ КУЛЬТУРНОГО НАСЛЕДИЯ КУРСКОЙ ОБЛАСТИ</t>
  </si>
  <si>
    <t>ИП Соломатина Екатерина Сергеевна</t>
  </si>
  <si>
    <t>ИП Харьковская Юлия Анатольевна</t>
  </si>
  <si>
    <t>МКУК "ЦБС"</t>
  </si>
  <si>
    <t>МКУ "ЦСУ Г. КУРСКА"</t>
  </si>
  <si>
    <t>ИП Исаичев Евгений Андреевич</t>
  </si>
  <si>
    <t>ИП Ефремов Андрей Павлович</t>
  </si>
  <si>
    <t>ООО ЧОО "ЯГУАР"</t>
  </si>
  <si>
    <t>МКДОУ "ДЕТСКИЙ САД "КОЛОСОК"</t>
  </si>
  <si>
    <t>МЕСТНАЯ РЕЛИГИОЗНАЯ ОРГАНИЗАЦИЯ ПРАВОСЛАВНЫЙ ПРИХОД ХРАМА РОЖДЕСТВА ХРИСТОВА С. УЛАНОК СУДЖАНСКОГО РАЙОНА КУРСКОЙ ОБЛАСТИ КУРСКОЙ ЕПАРХИИ РУССКОЙ ПРАВОСЛАВНОЙ ЦЕРКВИ (МОСКОВСКИЙ ПАТРИАРХАТ)</t>
  </si>
  <si>
    <t>ИП Мишин Александр Алексеевич</t>
  </si>
  <si>
    <t>АССОЦИАЦИЯ МБОУ СОШ №4 Г. КУРЧАТОВА</t>
  </si>
  <si>
    <t>АО "ИЗОПЛИТ"</t>
  </si>
  <si>
    <t>ООО "КВК"</t>
  </si>
  <si>
    <t>ООО ТК "СТРОЙРЕСУРС"</t>
  </si>
  <si>
    <t>МКУ УБХО МБУК И ДОД Г. КУРСКА</t>
  </si>
  <si>
    <t>УПРАВЛЕНИЕ КУЛЬТУРЫ ГОРОДА КУРСКА</t>
  </si>
  <si>
    <t>МБУК ГКЦ "ЛИРА"</t>
  </si>
  <si>
    <t>МБУК ЦД "СПУТНИК"</t>
  </si>
  <si>
    <t>ИП Рышкова Наталья Петровна</t>
  </si>
  <si>
    <t>ИП Володин Владимир Владимирович</t>
  </si>
  <si>
    <t>ООО "ПРОДРЕСУРС"</t>
  </si>
  <si>
    <t>МБДОУ "ЦРР-ДЕТСКИЙ САД "МАРЬИНО"</t>
  </si>
  <si>
    <t>МКОУ "РОЗГРЕБЕЛЬСКАЯ СРЕДНЯЯ ОБЩЕОБРАЗОВАТЕЛЬНАЯ ШКОЛА"</t>
  </si>
  <si>
    <t>МКОУ "ВОЛОКОНСКАЯ СОШ ИМЕНИ А. В. ЗАБОЯРКИНА"</t>
  </si>
  <si>
    <t>ООО "НИВА"</t>
  </si>
  <si>
    <t>ИП Скокова Марина Николаевна</t>
  </si>
  <si>
    <t>ООО "АРТ-ЛОГИСТИК"</t>
  </si>
  <si>
    <t>ООО ГК "ЛОГИСТИЧЕСКИЕ РЕШЕНИЯ"</t>
  </si>
  <si>
    <t>ИП Агеев Андрей Викторович</t>
  </si>
  <si>
    <t>ИП Герасин Евгений Николаевич</t>
  </si>
  <si>
    <t>ЗАО "ОКТЯБРЬСКАЯ МСО"</t>
  </si>
  <si>
    <t>ИП Спицин Валерий Алексеевич</t>
  </si>
  <si>
    <t>АДМИНИСТРАЦИЯ ПЕРВОАВГУСТОВСКОГО СЕЛЬСОВЕТА</t>
  </si>
  <si>
    <t>МБУК ЦНТ "РУСЬ"</t>
  </si>
  <si>
    <t>МКОУ "СЕЛИНСКАЯ СРЕДНЯЯ ОБЩЕОБРАЗОВАТЕЛЬНАЯ ШКОЛА"</t>
  </si>
  <si>
    <t>ИП Куракин Сергей Николаевич</t>
  </si>
  <si>
    <t>МБОУ ДО "РЫЛЬСКИЙ ДОМ ДЕТСКОГО ТВОРЧЕСТВА"</t>
  </si>
  <si>
    <t>ИП Спицина Ольга Николаевна</t>
  </si>
  <si>
    <t>МКУ"ЦЗРСИ"</t>
  </si>
  <si>
    <t>МБУК ДСЦД "СКАЗКА"</t>
  </si>
  <si>
    <t>ИП Рышкова Наталья Владимировна</t>
  </si>
  <si>
    <t>МКОУ "СНИЖАНСКАЯ СРЕДНЯЯ ОБЩЕОБРАЗОВАТЕЛЬНАЯ ШКОЛА"</t>
  </si>
  <si>
    <t>ИП Коробова Виктория Вячеславовна</t>
  </si>
  <si>
    <t>АДМИНИСТРАЦИЯ ПОСЕЛКА МЕДВЕНКА</t>
  </si>
  <si>
    <t>ООО "КЗОМС"</t>
  </si>
  <si>
    <t>ООО "СЕРВИС-КЛАСС"</t>
  </si>
  <si>
    <t>ООО "АЙ ТИ ТЕХНОЛОГИИ"</t>
  </si>
  <si>
    <t>ООО "АЙ ТИ СЕРВИС"</t>
  </si>
  <si>
    <t>ИП Воронов Евгений Викторович</t>
  </si>
  <si>
    <t>МКОУ "БИРЮКОВСКАЯ ООШ"</t>
  </si>
  <si>
    <t>ИП Шевченко Максим Николаевич</t>
  </si>
  <si>
    <t>ИП Арнаутов Геннадий Викторович</t>
  </si>
  <si>
    <t>ОКУ "УКС КУРСКОЙ ОБЛАСТИ"</t>
  </si>
  <si>
    <t>ИП Минеев Александр Валерьевич</t>
  </si>
  <si>
    <t>ИП Шульгина Галина Алексеевна</t>
  </si>
  <si>
    <t>МКДОУ "ДЕТСКИЙ САД №3 Г ДМИТРИЕВА"</t>
  </si>
  <si>
    <t>ООО "СТРЕЛОК"</t>
  </si>
  <si>
    <t>МКУКМЦ "КОМСОМОЛЕЦ"</t>
  </si>
  <si>
    <t>ИП Рыльский Александр Сергеевич</t>
  </si>
  <si>
    <t>ИП Нескородов Вячеслав Николаевич</t>
  </si>
  <si>
    <t>ООО "ЧОП ОЛИМП"</t>
  </si>
  <si>
    <t>ИП Тычинская Евгения Дмитриевна</t>
  </si>
  <si>
    <t>ООО "ЦЕНТР-МОНТАЖ"</t>
  </si>
  <si>
    <t>ИП Рязанова Елена Ивановна</t>
  </si>
  <si>
    <t>ООО "СТОМАДЕНТ"</t>
  </si>
  <si>
    <t>ИП Зубков Сергей Юрьевич</t>
  </si>
  <si>
    <t>ИП Григорьева Людмила Борисовна</t>
  </si>
  <si>
    <t>МКДОУ "ДЕТСКИЙ САД № 2 Г. ДМИТРИЕВА"</t>
  </si>
  <si>
    <t>МБУКЦД "МИР"</t>
  </si>
  <si>
    <t>ИП Абдуллин Дмитрий Фатихович</t>
  </si>
  <si>
    <t>МБУК ЦД "РОДИНА"</t>
  </si>
  <si>
    <t>АО "НВА"</t>
  </si>
  <si>
    <t>ООО "ТЕХНО-ЩИТ"</t>
  </si>
  <si>
    <t>МБОУ ДО ДШИ № 5 ИМ. Д.Д. ШОСТАКОВИЧА</t>
  </si>
  <si>
    <t>ИП Хакимова Ольга Анатольевна</t>
  </si>
  <si>
    <t>ИП Чувилина Алена Дмитриевна</t>
  </si>
  <si>
    <t>МКОУ"СОШ №2 ПОС.ИМ.К.ЛИБКНЕХТА"</t>
  </si>
  <si>
    <t>ИП Клепикова Ангелина Александровна</t>
  </si>
  <si>
    <t>АДМИНИСТРАЦИЯ  ОКТЯБРЬСКОГО СЕЛЬСОВЕТА РЫЛЬСКОГО РАЙОНА</t>
  </si>
  <si>
    <t>МКДОУ "ХОМУТОВСКИЙ ДЕТСКИЙ САД № 1 "КОЛОКОЛЬЧИК"</t>
  </si>
  <si>
    <t>МЕСТНАЯ РЕЛИГИОЗНАЯ ОРГАНИЗАЦИЯ ПРАВОСЛАВНЫЙ ПРИХОД ТРОИЦКОГО ХРАМА Г. СУДЖИ КУРСКОЙ ОБЛАСТИ КУРСКОЙ ЕПАРХИИ РУССКОЙ ПРАВОСЛАВНОЙ ЦЕРКВИ (МОСКОВСКИЙ ПАТРИАРХАТ)</t>
  </si>
  <si>
    <t>ООО "ЧОП СОЮЗ"</t>
  </si>
  <si>
    <t>ИП Куракина Ольга Владимировна</t>
  </si>
  <si>
    <t>ИП Родионов Александр Юрьевич</t>
  </si>
  <si>
    <t>ИП Глуховцова Лидия Алексеевна</t>
  </si>
  <si>
    <t>ИП Баскакова Виктория Вячеславовна</t>
  </si>
  <si>
    <t>ТСЖ "НИКИТИНА, 9"</t>
  </si>
  <si>
    <t>ООО "ЖИЛИЩНО-КОММУНАЛЬНЫЙ СЕРВИС П.ВОЗЫ"</t>
  </si>
  <si>
    <t>ООО "КОММУНАЛЬЩИК ПЛЮС"</t>
  </si>
  <si>
    <t>ООО "РУАЛ"</t>
  </si>
  <si>
    <t>ТСЖ "ЭНЕРГЕТИКОВ 49"</t>
  </si>
  <si>
    <t>ИП Гридина Ирина Васильевна</t>
  </si>
  <si>
    <t>ООО "ОКТЯБРЬСКИЙ СПЕЦСТРОЙ +"</t>
  </si>
  <si>
    <t>ГСК № 3</t>
  </si>
  <si>
    <t>ИП Сивакова Елена Викторовна</t>
  </si>
  <si>
    <t>ИП Рязанцева Татьяна Григорьевна</t>
  </si>
  <si>
    <t>МБУК ДСЦД "АССОЛЬ"</t>
  </si>
  <si>
    <t>ИП Локтионова Ольга Витальевна</t>
  </si>
  <si>
    <t>ИП Михайлова Лариса Владимировна</t>
  </si>
  <si>
    <t>ИП Соклакова Лидия Андреевна</t>
  </si>
  <si>
    <t>ИП Сапронов Игорь Анатольевич</t>
  </si>
  <si>
    <t>ИП Каспарова Ирина Павловна</t>
  </si>
  <si>
    <t>МБОУ ДО "ДЕТСКАЯ ШКОЛА ИСКУССТВ № 1 ИМ. Г.В. СВИРИДОВА"</t>
  </si>
  <si>
    <t>ИП Сидорова Елена Николаевна</t>
  </si>
  <si>
    <t>МКДОУ "ДЕТСКИЙ САД № 4 Г. ДМИТРИЕВА"</t>
  </si>
  <si>
    <t>ООО "ГКК"</t>
  </si>
  <si>
    <t>ИП Лемешонок Анна Евгеньевна</t>
  </si>
  <si>
    <t>ИП Здоров Дмитрий Александрович</t>
  </si>
  <si>
    <t>ИП Здоров Александр Викторович</t>
  </si>
  <si>
    <t>МБУК ЦСБ Г.КУРСКА</t>
  </si>
  <si>
    <t>МБОУ ДО ДШИ № 3</t>
  </si>
  <si>
    <t>КРЕСТЬЯНСКОЕ (ФЕРМЕРСКОЕ) ХОЗЯЙСТВО "РАССВЕТ"</t>
  </si>
  <si>
    <t>ИП Коротаева Анжелика Васильевна</t>
  </si>
  <si>
    <t>ИП Полыгалов Денис Сергеевич</t>
  </si>
  <si>
    <t>ИП Долотин Дмитрий Анатольевич</t>
  </si>
  <si>
    <t>МБОУ ДО ДХШ №2 ИМ. А.А. ДЕЙНЕКИ</t>
  </si>
  <si>
    <t>ИП Ефимова Ирина Васильевна</t>
  </si>
  <si>
    <t>ИП Жукова Галина Геннадьевна</t>
  </si>
  <si>
    <t>ООО ПРЕДПРИЯТИЕ "ДЕБЮТ"</t>
  </si>
  <si>
    <t>МБОУ ДО ДШИ №8</t>
  </si>
  <si>
    <t>ООО "КУРСКИЙ ЭКСПЕРТНЫЙ ЦЕНТР"</t>
  </si>
  <si>
    <t>ИП Еськова Антонина Васильевна</t>
  </si>
  <si>
    <t>ИП Сагачев Александр Алексеевич</t>
  </si>
  <si>
    <t>ИП Харский Роман Вячеславович</t>
  </si>
  <si>
    <t>ИП Булатникова Татьяна Евгеньевна</t>
  </si>
  <si>
    <t>ИП Котлярова Ольга Петровна</t>
  </si>
  <si>
    <t>ИП Александренко Ирина Викторовна</t>
  </si>
  <si>
    <t>ИП Шашкова Александра Сергеевна</t>
  </si>
  <si>
    <t>ИП Мирзоян Гриша Мишаевич</t>
  </si>
  <si>
    <t>ФЕРМЕРСКОЕ ХОЗЯЙСТВО ЛАРИЧЕВА ВЛАДИМИРА ЕВГЕНЬЕВИЧА</t>
  </si>
  <si>
    <t>МБУ "СШ "МЕДВЕДЬ"</t>
  </si>
  <si>
    <t>ИП Костина Виктория Владимировна</t>
  </si>
  <si>
    <t>МАДОУ "ДЕТСКИЙ САД "СОЛНЫШКО"</t>
  </si>
  <si>
    <t>МКОУ "СРЕДНЯЯ ОБЩЕОБРАЗОВАТЕЛЬНАЯ ШКОЛА №1 Г.ДМИТРИЕВА"</t>
  </si>
  <si>
    <t>ИП Павлова Светлана Ивановна</t>
  </si>
  <si>
    <t>ИП Локтионова Галина Александровна</t>
  </si>
  <si>
    <t>ИП Алехин Владимир Игоревич</t>
  </si>
  <si>
    <t>ИП Трусова Валентина Александровна</t>
  </si>
  <si>
    <t>ИП Абашин Евгений Владимирович</t>
  </si>
  <si>
    <t>ИП Харламов Игорь Валентинович</t>
  </si>
  <si>
    <t>МБОУ ДО ДХШ № 1 ИМ. В. М. КЛЫКОВА</t>
  </si>
  <si>
    <t>ООО "БАЙКАЛ"</t>
  </si>
  <si>
    <t>МБУК ЦИКН Г. КУРСКА</t>
  </si>
  <si>
    <t>ИП Евдокимов Сергей Николаевич</t>
  </si>
  <si>
    <t>ИП Сергеева Елена Геннадьевна</t>
  </si>
  <si>
    <t>ИП Хохлов Вячеслав Васильевич</t>
  </si>
  <si>
    <t>ИП Мартынов Сергей Михайлович</t>
  </si>
  <si>
    <t>ИП Биркин Сергей Евгеньевич</t>
  </si>
  <si>
    <t>ИП Воробьев Игорь Валерьевич</t>
  </si>
  <si>
    <t>ИП Безенцева Марина Геннадьевна</t>
  </si>
  <si>
    <t>ИП Басова Елена Ивановна</t>
  </si>
  <si>
    <t>ИП Сошников Антон Игоревич</t>
  </si>
  <si>
    <t>ООО "АТИС"</t>
  </si>
  <si>
    <t>ИП Биркина Наталья Николаевна</t>
  </si>
  <si>
    <t>ИП Никитин Алексей Александрович</t>
  </si>
  <si>
    <t>ООО "ЮРИДИЧЕСКАЯ ФИРМА "БИЗНЕС"</t>
  </si>
  <si>
    <t>ИП Тиняев Александр Викторович</t>
  </si>
  <si>
    <t>ИП Кирсанова Любовь Николаевна</t>
  </si>
  <si>
    <t>ИП Фатьянова Лилия Викторовна</t>
  </si>
  <si>
    <t>МБУ "СШ "КАРТИНГ"</t>
  </si>
  <si>
    <t>ИП Тертова Светлана Ивановна</t>
  </si>
  <si>
    <t>ИП Писарева Ольга Евгеньевна</t>
  </si>
  <si>
    <t>ИП Пашнева Светлана Александровна</t>
  </si>
  <si>
    <t>ИП Локтионов Андрей Витальевич</t>
  </si>
  <si>
    <t>ИП Шеховцова Лариса Дмитриевна</t>
  </si>
  <si>
    <t>ИП Бабич Елена Викторовна</t>
  </si>
  <si>
    <t>ИП Тюленева Карина Александровна</t>
  </si>
  <si>
    <t>ИП Никитина Юлия Юрьевна</t>
  </si>
  <si>
    <t>ИП Маяков Евгений Николаевич</t>
  </si>
  <si>
    <t>ООО "КАЙРОС"</t>
  </si>
  <si>
    <t>ООО "САС"</t>
  </si>
  <si>
    <t>ИП Ельникова Наталья Алексеевна</t>
  </si>
  <si>
    <t>ИП Барзыкин Сергей Викторович</t>
  </si>
  <si>
    <t>ИП Мезенцев Андрей Николаевич</t>
  </si>
  <si>
    <t>САДОВОДЧЕСКОЕ НЕКОММЕРЧЕСКОЕ ТОВАРИЩЕСТВО "ПОЛЕТ"</t>
  </si>
  <si>
    <t>ИП Попова Елена Александровна</t>
  </si>
  <si>
    <t>ИП Чуева Светлана Алексеевна</t>
  </si>
  <si>
    <t>ИП Копылова Инесса Васильевна</t>
  </si>
  <si>
    <t>ИП Кошута Александр Богданович</t>
  </si>
  <si>
    <t>ИП Захарина Римма Васильевна</t>
  </si>
  <si>
    <t>ИП Самосудова Альбина Николаевна</t>
  </si>
  <si>
    <t>ИП Пестрецов Александр Владимирович</t>
  </si>
  <si>
    <t>ИП Шаргородская Альбина Анатольевна</t>
  </si>
  <si>
    <t>ИП СВЕШНИКОВ Р. А.</t>
  </si>
  <si>
    <t>ИП Бородин Андрей Иванович</t>
  </si>
  <si>
    <t>ИП Набиева Алина Николаевна</t>
  </si>
  <si>
    <t>ИП Кузин Артем Владимирович</t>
  </si>
  <si>
    <t>ИП Макарова Нелли Викторовна</t>
  </si>
  <si>
    <t>ИП Недригайлова Ирина Михайловна</t>
  </si>
  <si>
    <t>ИП Набиев Руслан Зияудинович</t>
  </si>
  <si>
    <t>ИП Калачук Ольга Александровна</t>
  </si>
  <si>
    <t>ИП Сарафанова Нина Юрьевна</t>
  </si>
  <si>
    <t>ИП Турков Максим Васильевич</t>
  </si>
  <si>
    <t>ИП Мальцев Юрий Николаевич</t>
  </si>
  <si>
    <t>ИП Медведева Оксана Александровна</t>
  </si>
  <si>
    <t>ООО "ВИАМ"</t>
  </si>
  <si>
    <t>ИП Красильникова Анна Владимировна</t>
  </si>
  <si>
    <t>ООО "ПККЭ НАТАЛЬИ ДАНИЛИНОЙ"</t>
  </si>
  <si>
    <t>ИП Ртищева Светлана Викторовна</t>
  </si>
  <si>
    <t>ИП Великодная Елена Александровна</t>
  </si>
  <si>
    <t>ИП Панкрушев Вячеслав Вячеславович</t>
  </si>
  <si>
    <t>ООО "ТВОРЧЕСКАЯ МАСТЕРСКАЯ "ОБРАЗ"</t>
  </si>
  <si>
    <t>ИП Иванова Светлана Павловна</t>
  </si>
  <si>
    <t>ИП Рюмшина Нина Ивановна</t>
  </si>
  <si>
    <t>ИП Бычков Юрий Николаевич</t>
  </si>
  <si>
    <t>ИП Сергеев Сергей Сергеевич</t>
  </si>
  <si>
    <t>ИП Машлякевич Надежда Александровна</t>
  </si>
  <si>
    <t>ИП Соколова Лидия Константиновна</t>
  </si>
  <si>
    <t>ИП Артемьев Сергей Геннадьевич</t>
  </si>
  <si>
    <t>ИП Алтухова Татьяна Геннадьевна</t>
  </si>
  <si>
    <t>ООО "КОБАЛЬТ"</t>
  </si>
  <si>
    <t>ИП Сысоев Валерий Валерьевич</t>
  </si>
  <si>
    <t>ИП Шелкинский Александр Владимирович</t>
  </si>
  <si>
    <t>ИП Турбина Елена Николаевна</t>
  </si>
  <si>
    <t>ИП Турбин Владислав Витальевич</t>
  </si>
  <si>
    <t>ИП Алексеев Геннадий Дмитриевич</t>
  </si>
  <si>
    <t>МБУК КТЦ "ЗВЁЗДНЫЙ"</t>
  </si>
  <si>
    <t>ИП Давыдов Илья Игоревич</t>
  </si>
  <si>
    <t>ИП Магеррамова Фарида Мехман Кызы</t>
  </si>
  <si>
    <t>ИП Свешникова Ольга Геннадьевна</t>
  </si>
  <si>
    <t>ИП Яковлева Светлана Юрьевна</t>
  </si>
  <si>
    <t>ООО "ПАРИТЕТ"</t>
  </si>
  <si>
    <t>ИП Хоронько Юлия Владимировна</t>
  </si>
  <si>
    <t>ИП Лепин Сергей Владимирович</t>
  </si>
  <si>
    <t>ИП Митрохин Дмитрий Юрьевич</t>
  </si>
  <si>
    <t>ИП Белоножко Дина Анатольевна</t>
  </si>
  <si>
    <t>ИП Чаплыгин Владислав Владимирович</t>
  </si>
  <si>
    <t>ИП Шеховцова Ольга Викторовна</t>
  </si>
  <si>
    <t>ИП Щербинин Владимир Владимирович</t>
  </si>
  <si>
    <t>ИП Кефели Ольга Анатольевна</t>
  </si>
  <si>
    <t>ИП Харитонова Анна Александровна</t>
  </si>
  <si>
    <t>ИП Веретенникова Елена Леонидовна</t>
  </si>
  <si>
    <t>ООО "ВЕНА"</t>
  </si>
  <si>
    <t>ООО СПК "КАЙРОС"</t>
  </si>
  <si>
    <t>ИП Касьянов Валентин Вячеславович</t>
  </si>
  <si>
    <t>ИП Касьянова Валентина Васильевна</t>
  </si>
  <si>
    <t>ООО "ЭПЛДЕНТ"</t>
  </si>
  <si>
    <t>ИП Бурдейная Елена Павловна</t>
  </si>
  <si>
    <t>ООО "БЛАГОУСТРОЙСТВО"</t>
  </si>
  <si>
    <t>ИП Дурнев Александр Васильевич</t>
  </si>
  <si>
    <t>ИП Сельвестров Эдуард Владимирович</t>
  </si>
  <si>
    <t>ИП Барабанова Светлана Владимировна</t>
  </si>
  <si>
    <t>ИП Соболев Владимир Леонидович</t>
  </si>
  <si>
    <t>ИП Семенов Дмитрий Романович</t>
  </si>
  <si>
    <t>ИП Чеботарев Виталий Николаевич</t>
  </si>
  <si>
    <t>ИП Бриндюкова Людмила Георгиевна</t>
  </si>
  <si>
    <t>ИП Пащенко Людмила Анатольевна</t>
  </si>
  <si>
    <t>ИП Шалдунова Ольга Сергеевна</t>
  </si>
  <si>
    <t>ООО "ЭКОМАКС 46"</t>
  </si>
  <si>
    <t>ООО "ДЮКОВ-ЦЕМЕНТ"</t>
  </si>
  <si>
    <t>ИП Дугин Сергей Владимирович</t>
  </si>
  <si>
    <t>ИП Морозов Олег Николаевич</t>
  </si>
  <si>
    <t>ООО "ЖД-ЗАПЧАСТИ"</t>
  </si>
  <si>
    <t>ИП Захаров Сергей Николаевич</t>
  </si>
  <si>
    <t>ИП Алтухов Сергей Серафимович</t>
  </si>
  <si>
    <t>ИП Бурдастых Эдуард Николаевич</t>
  </si>
  <si>
    <t>ИП Бобовникова Анастасия Олеговна</t>
  </si>
  <si>
    <t>ИП Титали Ишхан Маратович</t>
  </si>
  <si>
    <t>МБУ "СШ № 1"</t>
  </si>
  <si>
    <t>ИП Клевцов Олег Эдуардович</t>
  </si>
  <si>
    <t>ИП Нейман Олеся Валерьевна</t>
  </si>
  <si>
    <t>ИП Осыка Наталья Васильевна</t>
  </si>
  <si>
    <t>ИП Голощапова Наталья Ивановна</t>
  </si>
  <si>
    <t>ИП Душина Оксана Викторовна</t>
  </si>
  <si>
    <t>ИП Ярцев Игорь Михайлович</t>
  </si>
  <si>
    <t>ИП Сараев Антон Сергеевич</t>
  </si>
  <si>
    <t>ИП Копейкин Вячеслав Владимирович</t>
  </si>
  <si>
    <t>ИП Останкова Татьяна Анатольевна</t>
  </si>
  <si>
    <t>ИП Ильенко Ольга Анатольевна</t>
  </si>
  <si>
    <t>ИП Завелицкая Елена Ивановна</t>
  </si>
  <si>
    <t>ИП Бочарова Елена Владимировна</t>
  </si>
  <si>
    <t>ИП Филатова Татьяна Николаевна</t>
  </si>
  <si>
    <t>ИП Терещенко Софья Александровна</t>
  </si>
  <si>
    <t>ИП Махмудова Нина Ибрагимовна</t>
  </si>
  <si>
    <t>МАДОУ "ДЕТСКИЙ САД №14"</t>
  </si>
  <si>
    <t>ИП Свинарева Наталья Васильевна</t>
  </si>
  <si>
    <t>ИП Конева Лариса Павловна</t>
  </si>
  <si>
    <t>ИП Романченко Елена Иннокентьевна</t>
  </si>
  <si>
    <t>ИП Букреева Ираида Николаевна</t>
  </si>
  <si>
    <t>ИП Баранчикова Светлана Михайловна</t>
  </si>
  <si>
    <t>ИП Соболев Михаил Сергеевич</t>
  </si>
  <si>
    <t>ИП Бобишоева Оксана Владимировна</t>
  </si>
  <si>
    <t>ИП Самохвалов Александр Васильевич</t>
  </si>
  <si>
    <t>ИП Бабаскина Екатерина Геннадиевна</t>
  </si>
  <si>
    <t>ИП Уварова Елена Николаевна</t>
  </si>
  <si>
    <t>ИП Крузин Игорь Григорьевич</t>
  </si>
  <si>
    <t>ИП Щегликова Яна Сергеевна</t>
  </si>
  <si>
    <t>ИП Добрынин Дмитрий Станиславович</t>
  </si>
  <si>
    <t>ИП Семенова Татьяна Тимофеевна</t>
  </si>
  <si>
    <t>ИП Гамов Евгений Николаевич</t>
  </si>
  <si>
    <t>ИП Черников Петр Егорович</t>
  </si>
  <si>
    <t>ИП Гончаров Евгений Леонидович</t>
  </si>
  <si>
    <t>СНТ "МОНОЛИТ"</t>
  </si>
  <si>
    <t>ИП Мищенко Владимир Алексеевич</t>
  </si>
  <si>
    <t>ИП Панкова Виктория Вячеславовна</t>
  </si>
  <si>
    <t>ИП Сулым Лилия Леонидовна</t>
  </si>
  <si>
    <t>ИП Трепакова Зоя Николаевна</t>
  </si>
  <si>
    <t>ИП Тихопоева Светлана Леонидовна</t>
  </si>
  <si>
    <t>ИП Булатников Василий Васильевич</t>
  </si>
  <si>
    <t>ИП Чуйкова Анна Алексеевна</t>
  </si>
  <si>
    <t>ИП Окороков Алексей Сергеевич</t>
  </si>
  <si>
    <t>ИП Красильников Игорь Сергеевич</t>
  </si>
  <si>
    <t>ИП Спружевник Александр Александрович</t>
  </si>
  <si>
    <t>ИП Дорогач Лариса Николаевна</t>
  </si>
  <si>
    <t>ИП Крюков Дмитрий Николаевич</t>
  </si>
  <si>
    <t>ИП Егурнов Геннадий Николаевич</t>
  </si>
  <si>
    <t>МКУ "ГОРОДСКОЙ ЖИЛИЩНЫЙ ФОНД"</t>
  </si>
  <si>
    <t>ИП Филиппский Иван Григорьевич</t>
  </si>
  <si>
    <t>ИП Касьянов Николай Павлович</t>
  </si>
  <si>
    <t>ИП Першина Марина Александровна</t>
  </si>
  <si>
    <t>ИП Вожжова Татьяна Сергеевна</t>
  </si>
  <si>
    <t>ИП Пинти Татьяна Александровна</t>
  </si>
  <si>
    <t>ТСЖ "РАДУГА"</t>
  </si>
  <si>
    <t>ИП Имжад Юлия Георгиевна</t>
  </si>
  <si>
    <t>ИП Тубольцев Евгений Николаевич</t>
  </si>
  <si>
    <t>ИП Тубольцев Сергей Иванович</t>
  </si>
  <si>
    <t>ИП Филимонов Андрей Олегович</t>
  </si>
  <si>
    <t>ИП Котов Геннадий Александрович</t>
  </si>
  <si>
    <t>ИП Денисов Владимир Анатольевич</t>
  </si>
  <si>
    <t>ИП Вакуленко Виктор Николаевич</t>
  </si>
  <si>
    <t>ИП Покровская Светлана Сергеевна</t>
  </si>
  <si>
    <t>ИП Колычева Ольга Николаевна</t>
  </si>
  <si>
    <t>ИП Злобина Ирина Алексеевна</t>
  </si>
  <si>
    <t>ООО "МЕРЦАНА"</t>
  </si>
  <si>
    <t>ИП Мирзаева Светлана Михайловна</t>
  </si>
  <si>
    <t>ИП Брежнев Игорь Владимирович</t>
  </si>
  <si>
    <t>ИП Тубольцева Светлана Ивановна</t>
  </si>
  <si>
    <t>ИП Ярош Лариса Валентиновна</t>
  </si>
  <si>
    <t>ИП Саакян Ваграм Левонович</t>
  </si>
  <si>
    <t>ИП Сараева Ольга Николаевна</t>
  </si>
  <si>
    <t>ООО КОМПАНИЯ "ИНТЕРАГРОЗАПЧАСТЬ"</t>
  </si>
  <si>
    <t>ИП Пшеничников-Орлов Виктор Иванович</t>
  </si>
  <si>
    <t>ИП Извеков Сергей Анатольевич</t>
  </si>
  <si>
    <t>ООО "ЗУБКОВ"</t>
  </si>
  <si>
    <t>ИП Калугин Максим Константинович</t>
  </si>
  <si>
    <t>ИП Болдырева Татьяна Алексеевна</t>
  </si>
  <si>
    <t>ИП Жердева Ольга Юрьевна</t>
  </si>
  <si>
    <t>ИП Коржавых Андрей Анатольевич</t>
  </si>
  <si>
    <t>ИП Севрюкова Татьяна Васильевна</t>
  </si>
  <si>
    <t>ИП Локтионов Сергей Сергеевич</t>
  </si>
  <si>
    <t>ИП Сушкова Наталья Александровна</t>
  </si>
  <si>
    <t>ИП Борзенков Дмитрий Сергеевич</t>
  </si>
  <si>
    <t>ООО "ТОРГ-КОНСУЛ"</t>
  </si>
  <si>
    <t>ИП Буренкова Ирина Станиславовна</t>
  </si>
  <si>
    <t>ИП Колышницын Алексей Иванович</t>
  </si>
  <si>
    <t>ИП Некрасов Виталий Вячеславович</t>
  </si>
  <si>
    <t>ИП Есинкова Лилия Васильевна</t>
  </si>
  <si>
    <t>ИП Коптев Евгений Анатольевич</t>
  </si>
  <si>
    <t>ИП Могилёва Тамара Анатольевна</t>
  </si>
  <si>
    <t>ИП Ковалев Евгений Сергеевич</t>
  </si>
  <si>
    <t>ИП Голубков Руслан Олегович</t>
  </si>
  <si>
    <t>ИПТелешина Ирина Михайловна</t>
  </si>
  <si>
    <t>ИП Хорошилова Галина Александровна</t>
  </si>
  <si>
    <t>ООО "ТОРГОБОРУДОВАНИЕ"</t>
  </si>
  <si>
    <t>ГКФХ Кононов Алексей Александрович</t>
  </si>
  <si>
    <t>ИП Самойлова Екатерина Петровна</t>
  </si>
  <si>
    <t>ИП Атрепьев Андрей Романович</t>
  </si>
  <si>
    <t>ИП Сергеева Ирина Леонидовна</t>
  </si>
  <si>
    <t>ИП Ходерян Ехисапет Венедиковна</t>
  </si>
  <si>
    <t>ООО "АЛТЕХИМ"</t>
  </si>
  <si>
    <t>ИП Мехралиева Зарифа Джафар Кызы</t>
  </si>
  <si>
    <t>ИП Лысых Сергей Владимирович</t>
  </si>
  <si>
    <t>ИП Белов Владислав Игоревич</t>
  </si>
  <si>
    <t>ИП Сливко Анна Борисовна</t>
  </si>
  <si>
    <t>ИП Боженко Наталья Борисовна</t>
  </si>
  <si>
    <t>ИП Калугина Людмила Николаевна</t>
  </si>
  <si>
    <t>ООО "СПОРТИВНАЯ ПЛОЩАДКА"</t>
  </si>
  <si>
    <t>ИП Пахомова Мария Сергеевна</t>
  </si>
  <si>
    <t>ИП Плотников Александр Иванович</t>
  </si>
  <si>
    <t>ИП Жуков Павел Николаевич</t>
  </si>
  <si>
    <t>ИП Николаев Владимир Юрьевич</t>
  </si>
  <si>
    <t>ИП Емельянова Анастасия Владимировна</t>
  </si>
  <si>
    <t>ИП Шаптала Дмитрий Михайлович</t>
  </si>
  <si>
    <t>ИП Рагимов Самир Вагиф Оглы</t>
  </si>
  <si>
    <t>ООО "ВИПЛАСТ"</t>
  </si>
  <si>
    <t>ООО "ПЕРСПЕКТИВА"</t>
  </si>
  <si>
    <t>ИП Переверзев Владимир Викторович</t>
  </si>
  <si>
    <t>ИП Терехова Ольга Игоревна</t>
  </si>
  <si>
    <t>СНТ "КРАСНАЯ ЗВЕЗДА"</t>
  </si>
  <si>
    <t>ИП Бредихин Олег Юрьевич</t>
  </si>
  <si>
    <t>МКУ "ИНСПЕКЦИЯ МНФ И ЗР Г. КУРСКА"</t>
  </si>
  <si>
    <t>ИП Пасечник Светлана Вячеславовна</t>
  </si>
  <si>
    <t>обособленное предприятие "АТОМЭНЕРГОСБЫТ" Курск</t>
  </si>
  <si>
    <t>ИП Лапшин Владимир Валентинович</t>
  </si>
  <si>
    <t>ИП Рыжов Владимир Иванович</t>
  </si>
  <si>
    <t>ФХ ЗАХАРОВА С.Н.</t>
  </si>
  <si>
    <t>ИП Синюгина Елена Викторовна</t>
  </si>
  <si>
    <t>ИП Машошин Александр Владимирович</t>
  </si>
  <si>
    <t>ИП Абрамян Владимир Погосович</t>
  </si>
  <si>
    <t>ИП Шумеева Ольга Николаевна</t>
  </si>
  <si>
    <t>ИП Бородин Виктор Алексеевич</t>
  </si>
  <si>
    <t>ООО "ГЕОРДЕНТ"</t>
  </si>
  <si>
    <t>ИП Горбачев Евгений Геннадьевич</t>
  </si>
  <si>
    <t>МЕСТНАЯ РЕЛИГИОЗНАЯ ОРГАНИЗАЦИЯ ПРАВОСЛАВНЫЙ ПРИХОД НИКОЛЬСКОГО ХРАМА П. КИРОВСКИЙ ПРИСТЕНСКОГО РАЙОНА КУРСКОЙ ОБЛАСТИ РЕЛИГИОЗНОЙ ОРГАНИЗАЦИИ "ЩИГРОВСКАЯ ЕПАРХИЯ РУССКОЙ ПРАВОСЛАВНОЙ ЦЕРКВИ (МОСКОВСКИЙ ПАТРИАРХАТ)"</t>
  </si>
  <si>
    <t>ООО "32 ДЕНТС"</t>
  </si>
  <si>
    <t>ИП Харланова Тамара Ивановна</t>
  </si>
  <si>
    <t>ФОПКО</t>
  </si>
  <si>
    <t>ИП Бугорская Надежда Николаевна</t>
  </si>
  <si>
    <t>ООО "РЭО"</t>
  </si>
  <si>
    <t>ООО "КОРРЕКТ ТЕХНОЛОДЖИ"</t>
  </si>
  <si>
    <t>ИП Навасардян Арман Ваганович</t>
  </si>
  <si>
    <t>ООО "СФЕРА"</t>
  </si>
  <si>
    <t>ИП Диденкова Елена Алексеевна</t>
  </si>
  <si>
    <t>ИП Руденко Сергей Леонидович</t>
  </si>
  <si>
    <t>ООО "АВРОРА"</t>
  </si>
  <si>
    <t>ИП Шпирнова Анжелика Федоровна</t>
  </si>
  <si>
    <t>ООО ЧОП "РАСТ"</t>
  </si>
  <si>
    <t>ИП Старостенко Татьяна Николаевна</t>
  </si>
  <si>
    <t>ИП Шинакова Ирина Ивановна</t>
  </si>
  <si>
    <t>ООО "ТАРИ"</t>
  </si>
  <si>
    <t>АДМИНИСТРАЦИЯ ШУМАКОВСКОГО СЕЛЬСОВЕТА СОЛНЦЕВСКОГО РАЙОНА КУРСКОЙ ОБЛАСТИ</t>
  </si>
  <si>
    <t>ОЗЁРСКАЯ ООШ</t>
  </si>
  <si>
    <t>ИП Воропаев Владимир Дмитриевич</t>
  </si>
  <si>
    <t>ООО "КУРСКАВТОЧИП"</t>
  </si>
  <si>
    <t>ИП Тевяшов Михаил Вячеславович</t>
  </si>
  <si>
    <t>ИП Заварзин Александр Владимирович</t>
  </si>
  <si>
    <t>ИП Яшкова Людмила Анатольевна</t>
  </si>
  <si>
    <t>ИП Андросов Валерий Вячеславович</t>
  </si>
  <si>
    <t>МКОУ "КРАСНОДОЛИНСКАЯ СОШ"</t>
  </si>
  <si>
    <t>ИП Звягинцева Светлана Николаевна</t>
  </si>
  <si>
    <t>ИП Шатохин Вячеслав Викторович</t>
  </si>
  <si>
    <t>ИП Макаркина Светлана Геннадьевна</t>
  </si>
  <si>
    <t>ИП Кирсанова Ольга Владимировна</t>
  </si>
  <si>
    <t>ИП Шевелева Наталья Анатольевна</t>
  </si>
  <si>
    <t>ООО "ОСТЕОМЕД"</t>
  </si>
  <si>
    <t>ООО "ККИ"</t>
  </si>
  <si>
    <t>МАДОУ "ДЕТСКИЙ САД №12"</t>
  </si>
  <si>
    <t>ИП Пожидаева Галина Дмитриевна</t>
  </si>
  <si>
    <t>МБООДО "БОЛЬШЕСОЛДАТСКИЙ РДДТ"</t>
  </si>
  <si>
    <t>ГКФХ Припачкин Алексей Иванович</t>
  </si>
  <si>
    <t>ООО "РЕФФУР"</t>
  </si>
  <si>
    <t>МБОУДО "СОЛНЦЕВСКИЙ ДДТ" СОЛНЦЕВСКОГО РАЙОНА КУРСКОЙ ОБЛАСТИ</t>
  </si>
  <si>
    <t>ИП Новикова Анастасия Андреевна</t>
  </si>
  <si>
    <t>ООО "КРЕАТИВ"</t>
  </si>
  <si>
    <t>ИП Амелин Николай Николаевич</t>
  </si>
  <si>
    <t>ИП Малыхин Михаил Михайлович</t>
  </si>
  <si>
    <t>ИП Харская Людмила Алексеевна</t>
  </si>
  <si>
    <t>ИП Мезенцева Галина Петровна</t>
  </si>
  <si>
    <t>ИП Федиско Ирина Викторовна</t>
  </si>
  <si>
    <t>ООО "КОНСАЛТПАРТНЕР"</t>
  </si>
  <si>
    <t>ИП Иванова Наталья Ивановна</t>
  </si>
  <si>
    <t>ИП Алябьева Любовь Викторовна</t>
  </si>
  <si>
    <t>ИП Тищенко Сергей Дмитриевич</t>
  </si>
  <si>
    <t>ИП Халилов Бахшиш Амир Оглы</t>
  </si>
  <si>
    <t>ИП Тарова Екатерина Николаевна</t>
  </si>
  <si>
    <t>ИП Попков Денис Игоревич</t>
  </si>
  <si>
    <t>ИП Олейник Ольга Александровна</t>
  </si>
  <si>
    <t>ООО "НЕОФЛЭТ АН"</t>
  </si>
  <si>
    <t>ИП Карпачева Татьяна Алексеевна</t>
  </si>
  <si>
    <t>ИП Чернов Владислав Григорьевич</t>
  </si>
  <si>
    <t>ИП Новицкая Наталья Владимировна</t>
  </si>
  <si>
    <t>ООО "ТД "АГРО-ИНВЕСТ"</t>
  </si>
  <si>
    <t>ИП Мосолова Татьяна Александровна</t>
  </si>
  <si>
    <t>ПАО АКБ "АВАНГАРД"</t>
  </si>
  <si>
    <t>ИП Есаян Лусине Георгиевна</t>
  </si>
  <si>
    <t>ИП КАРЦЕВ ВЛАДИМИР АЛЕКСЕЕВИЧ</t>
  </si>
  <si>
    <t>ИП Мосолов Руслан Васильевич</t>
  </si>
  <si>
    <t>ООО "ПСК 7"</t>
  </si>
  <si>
    <t>ИП Волохов Александр Васильевич</t>
  </si>
  <si>
    <t>ИП Свириденко Ирина Геннадьевна</t>
  </si>
  <si>
    <t>ООО "ЮРИДИЧЕСКИЙ ЦЕНТР "КАПИТАЛ"</t>
  </si>
  <si>
    <t>ИП Чеботарев Руслан Сергеевич</t>
  </si>
  <si>
    <t>ИП Крицкая Ольга Анатольевна</t>
  </si>
  <si>
    <t>ОБОУ ДПО УМЦ</t>
  </si>
  <si>
    <t>ИП Чаплыгин Сергей Дорофеевич</t>
  </si>
  <si>
    <t>ИП Лапшин Павел Павлович</t>
  </si>
  <si>
    <t>ИП Кудлык Ольга Николаевна</t>
  </si>
  <si>
    <t>ООО "ФАТЕЖСКИЕ КЭТС"</t>
  </si>
  <si>
    <t>ООО "ЩИГРЫАГРОСЕРВИС"</t>
  </si>
  <si>
    <t>ИП Терских Сергей Алексеевич</t>
  </si>
  <si>
    <t>ИП Голышевский Сергей Павлович</t>
  </si>
  <si>
    <t>ООО "ТИТАН"</t>
  </si>
  <si>
    <t>ИП Хмелевской Игорь Игоревич</t>
  </si>
  <si>
    <t>ИП Дерюгин Сергей Григорьевич</t>
  </si>
  <si>
    <t>ИП Потарыкин Евгений Юрьевич</t>
  </si>
  <si>
    <t>ИП Шматова Наталья Николаевна</t>
  </si>
  <si>
    <t>ООО "ИТ"</t>
  </si>
  <si>
    <t>ООО "АВТОПРОЕКТ"</t>
  </si>
  <si>
    <t>ИП Ковалева Наталья Николаевна</t>
  </si>
  <si>
    <t>ИП Хамракулова Гулжахон Азимовна</t>
  </si>
  <si>
    <t>ИП Касап Наталья Леонидовна</t>
  </si>
  <si>
    <t>ОБУ "ОСШОР"</t>
  </si>
  <si>
    <t>МКОУ "КОСТОРНЯНСКАЯ ОСНОВНАЯ ОБЩЕОБРАЗОВАТЕЛЬНАЯ ШКОЛА"</t>
  </si>
  <si>
    <t>ООО "МАГИСТРАЛЬ"</t>
  </si>
  <si>
    <t>ИП МИНЕНКОВ В. Г.</t>
  </si>
  <si>
    <t>ИП Ткачев Александр Андреевич</t>
  </si>
  <si>
    <t>МБДОУ "ДЕТСКИЙ САД №1 "ЛАДУШКИ"</t>
  </si>
  <si>
    <t>ООО "ЦЕНТРАГРОЗАПЧАСТЬ"</t>
  </si>
  <si>
    <t>ИП Семенова Лариса Вадимовна</t>
  </si>
  <si>
    <t>ИП Мамоян Саша Агити</t>
  </si>
  <si>
    <t>ИП Шишкин Роман Владимирович</t>
  </si>
  <si>
    <t>ИП Ташбеков Сергей Николаевич</t>
  </si>
  <si>
    <t>КОМИТЕТ ЖИЛИЩНО-КОММУНАЛЬНОГО ХОЗЯЙСТВА ГОРОДА КУРСКА</t>
  </si>
  <si>
    <t>ИП Носов Вячеслав Викторович</t>
  </si>
  <si>
    <t>ИП Беловатова Надежда Викторовна</t>
  </si>
  <si>
    <t>ИП Гаранин Алексей Анатольевич</t>
  </si>
  <si>
    <t>ИП Сенчихин Александр Иванович</t>
  </si>
  <si>
    <t>ООО "ПЕГАС"</t>
  </si>
  <si>
    <t>ИП Кастрикин Владимир Викторович</t>
  </si>
  <si>
    <t>ИП Стекачева Екатерина Олеговна</t>
  </si>
  <si>
    <t>ГСК-105</t>
  </si>
  <si>
    <t>ООО "ОКНАКЛАСС"</t>
  </si>
  <si>
    <t>ИП Маркова Елена Владимировна</t>
  </si>
  <si>
    <t>ИП Ковальчук Надежда Ивановна</t>
  </si>
  <si>
    <t>ИП Емельянова Светлана Георгиевна</t>
  </si>
  <si>
    <t>ИП Яковлева Алевтина Александровна</t>
  </si>
  <si>
    <t>ИП Никитина Зоя Алексеевна</t>
  </si>
  <si>
    <t>ИП Карепина Инна Ивановна</t>
  </si>
  <si>
    <t>ИП Дурнева Ирина Викторовна</t>
  </si>
  <si>
    <t>ИП Алексанян Вардуи Багдасаровна</t>
  </si>
  <si>
    <t>ООО "ЮЖНЫЙ ТОРГОВЫЙ ДОМ"</t>
  </si>
  <si>
    <t>ГСК № 65</t>
  </si>
  <si>
    <t>ИП Аскеров Кадир Шамиль Оглы</t>
  </si>
  <si>
    <t>ИП Анахин Александр Андреевич</t>
  </si>
  <si>
    <t>ООО "СЕЙМДЕНТ"</t>
  </si>
  <si>
    <t>ИП Бабухин Александр Николаевич</t>
  </si>
  <si>
    <t>ИП Букреев Олег Валентинович</t>
  </si>
  <si>
    <t>ИП Белогородская Галина Валерьевна</t>
  </si>
  <si>
    <t>ИП Буданцев Роман Анатольевич</t>
  </si>
  <si>
    <t>ИП Делов Андрей Иванович</t>
  </si>
  <si>
    <t>ИП Ковалева Наталья Викторовна</t>
  </si>
  <si>
    <t>ООО "ИСТОК"</t>
  </si>
  <si>
    <t>ИП Овсянников Александр Серафимович</t>
  </si>
  <si>
    <t>ИП Шумакова Валентина Ивановна</t>
  </si>
  <si>
    <t>ИП Колтырин Андрей Трофимович</t>
  </si>
  <si>
    <t>ИП Керн Юрий Эдуардович</t>
  </si>
  <si>
    <t>ИП Афонина Лидия Дмитриевна</t>
  </si>
  <si>
    <t>ИП Кишкин Николай Викторович</t>
  </si>
  <si>
    <t>ИП Калита Елена Анатольевна</t>
  </si>
  <si>
    <t>ИП Малышева Татьяна Николаевна</t>
  </si>
  <si>
    <t>ИП Миненкова Анна Викторовна</t>
  </si>
  <si>
    <t>ИП Митрофанов Николай Григорьевич</t>
  </si>
  <si>
    <t>ИП Мосолов Игорь Михайлович</t>
  </si>
  <si>
    <t>ИП Лосев Александр Валентинович</t>
  </si>
  <si>
    <t>ООО "ПТ"</t>
  </si>
  <si>
    <t>ИП Лукина Оксана Юрьевна</t>
  </si>
  <si>
    <t>ИП Синельникова Галина Григорьевна</t>
  </si>
  <si>
    <t>ИП Спружевник Оксана Александровна</t>
  </si>
  <si>
    <t>ИП Трошин Игорь Геннадьевич</t>
  </si>
  <si>
    <t>ИП Чернышова Валентина Юозапасовна</t>
  </si>
  <si>
    <t>ИП Чаплыгина Нина Петровна</t>
  </si>
  <si>
    <t>ИП Тронов Григорий Леонидович</t>
  </si>
  <si>
    <t>ООО "ХУТОР"</t>
  </si>
  <si>
    <t>ООО ТК "ЛИСТ"</t>
  </si>
  <si>
    <t>ИП Лашина Наталья Михайловна</t>
  </si>
  <si>
    <t>ИП Судьина Надежда Анатольевна</t>
  </si>
  <si>
    <t>ИП Свиридов Сергей Иванович</t>
  </si>
  <si>
    <t>ИП Трохин Николай Александрович</t>
  </si>
  <si>
    <t>ГКФХ Григоренко Владимир Алексеевич</t>
  </si>
  <si>
    <t>ИП Третьяков Дмитрий Валериевич</t>
  </si>
  <si>
    <t>ИП Швецов Геннадий Николаевич</t>
  </si>
  <si>
    <t>ИП Донец Евгений Петрович</t>
  </si>
  <si>
    <t>ИП Староверов Алексей Николаевич</t>
  </si>
  <si>
    <t>ООО "БРИСТОЛЬ"</t>
  </si>
  <si>
    <t>ИП Чернова Каина Николаевна</t>
  </si>
  <si>
    <t>ООО "ШОУ ТАЙМ"</t>
  </si>
  <si>
    <t>ООО "УПАКПРОМСЕРВИС"</t>
  </si>
  <si>
    <t>ООО "АКМИР"</t>
  </si>
  <si>
    <t>МКОУ "КРУПЕЦКАЯ СРЕДНЯЯ ОБЩЕОБРАЗОВАТЕЛЬНАЯ ШКОЛА"</t>
  </si>
  <si>
    <t>ООО "ДЕНТАЛЬ+"</t>
  </si>
  <si>
    <t>ООО "САНТАЙЛ-ДИЗАЙН"</t>
  </si>
  <si>
    <t>ИП Веревкина Наталья Станиславовна</t>
  </si>
  <si>
    <t>ООО "ЭДЕМ"</t>
  </si>
  <si>
    <t>ИП Глава КФХ Логачев Алексей Николаевич</t>
  </si>
  <si>
    <t>ООО "ЛД-ТРАНС"</t>
  </si>
  <si>
    <t>ИП КУЛТЫГИНА Г. А.</t>
  </si>
  <si>
    <t>ИП Вялых Сергей Борисович</t>
  </si>
  <si>
    <t>ИП Оганнисян Эмма Альбертовна</t>
  </si>
  <si>
    <t>ИП Манукян Хачатур Ашоти</t>
  </si>
  <si>
    <t>ИП Солопченко Зоя Владимировна</t>
  </si>
  <si>
    <t>ИП Шевелева Людмила Федоровна</t>
  </si>
  <si>
    <t>ИП Чумак Евгений Викторович</t>
  </si>
  <si>
    <t>ООО "СБ-СЕРВИС"</t>
  </si>
  <si>
    <t>ООО "НЕОН ЛАЙТ-КУРСК"</t>
  </si>
  <si>
    <t>ИП Бобрышев Сергей Владимирович</t>
  </si>
  <si>
    <t>ИП Чуйков Павел Александрович</t>
  </si>
  <si>
    <t>ИП Пьянов Сергей Иванович</t>
  </si>
  <si>
    <t>ООО "СПЕЦ-АВТОДОР 46"</t>
  </si>
  <si>
    <t>ИП Лапатин Иван Семенович</t>
  </si>
  <si>
    <t>ООО "СТРОЙПОЕЗД"</t>
  </si>
  <si>
    <t>ИП Абуладзе Эмиль Нодарович</t>
  </si>
  <si>
    <t>ООО "ОМА-СИТИ"</t>
  </si>
  <si>
    <t>ООО "ЖКХ С.МАНТУРОВО"</t>
  </si>
  <si>
    <t>МКОУ "СЕЙМИЦКАЯ СОШ" СОЛНЦЕВСКОГО РАЙОНА КУРСКОЙ ОБЛАСТИ</t>
  </si>
  <si>
    <t>ИП Сергеева Людмила Викторовна</t>
  </si>
  <si>
    <t>ИП ЖУКОВА Л. А.</t>
  </si>
  <si>
    <t>МБДОУ "ДЕТСКИЙ САД №2 "БОРОВИЧОК"</t>
  </si>
  <si>
    <t>ИП Киселева Ирина Александровна</t>
  </si>
  <si>
    <t>МАДОУ "ДЕТСКИЙ САД №10"</t>
  </si>
  <si>
    <t>ИП Осипенко Екатерина Александровна</t>
  </si>
  <si>
    <t>ООО "ШФГ 21 ВЕК"</t>
  </si>
  <si>
    <t>МОО "КИНОЛОГИЧЕСКАЯ АССОЦИАЦИЯ ПОРОДНЫХ СОБАК"</t>
  </si>
  <si>
    <t>ИП Одиноков Василий Васильевич</t>
  </si>
  <si>
    <t>ИП Гаджиев Ханлар Ширинбала Оглы</t>
  </si>
  <si>
    <t>ИП Семенихин Андрей Владимирович</t>
  </si>
  <si>
    <t>ОБУ "МВС"</t>
  </si>
  <si>
    <t>ИП Никитин Александр Петрович</t>
  </si>
  <si>
    <t>ООО "СТУДИЯ 7"</t>
  </si>
  <si>
    <t>ИП Ерохина Лариса Павловна</t>
  </si>
  <si>
    <t>ИП Ерохин Александр Александрович</t>
  </si>
  <si>
    <t>ИП Могулева Наталья Владимировна</t>
  </si>
  <si>
    <t>ИП Пенькова Татьяна Анатольевна</t>
  </si>
  <si>
    <t>ООО "ОНИКС-СТРОЙ"</t>
  </si>
  <si>
    <t>ИП Бабина Яна Сергеевна</t>
  </si>
  <si>
    <t>ООО "ДЕНТАМЕД"</t>
  </si>
  <si>
    <t>ИП ШЕНЦОВ Д. В.</t>
  </si>
  <si>
    <t>ИП Лукин Денис Викторович</t>
  </si>
  <si>
    <t>ИП Евдокимов Владимир Иванович</t>
  </si>
  <si>
    <t>ООО "ПЛИТКА 46"</t>
  </si>
  <si>
    <t>ИП Тарабрина Татьяна Васильевна</t>
  </si>
  <si>
    <t>ИП Ясырова Ирина Эдуардовна</t>
  </si>
  <si>
    <t>ИП Меньшиков Евгений Николаевич</t>
  </si>
  <si>
    <t>ИП Бартенева Галина Николаевна</t>
  </si>
  <si>
    <t>ИП Зайцева Татьяна Михайловна</t>
  </si>
  <si>
    <t>ИП Шевелева Наталья Александровна</t>
  </si>
  <si>
    <t>ИП Акулова Наталья Борисовна</t>
  </si>
  <si>
    <t>ИП Шевлякова Елена Михайловна</t>
  </si>
  <si>
    <t>МКОУ "НИКОЛЬСКАЯ СОШ" СОЛНЦЕВСКОГО РАЙОНА КУРСКОЙ ОБЛАСТИ</t>
  </si>
  <si>
    <t>ИП Комар Людмила Викторовна</t>
  </si>
  <si>
    <t>ИП Пшеничных Светлана Николаевна</t>
  </si>
  <si>
    <t>ИП Докукина Диана Сергеевна</t>
  </si>
  <si>
    <t>ИПМорозов Денис Андреевич</t>
  </si>
  <si>
    <t>ООО "ИВЕНА"</t>
  </si>
  <si>
    <t>ИП Брусенцев Сергей Викторович</t>
  </si>
  <si>
    <t>ООО "АФИША"</t>
  </si>
  <si>
    <t>ИП Сиренко Вячеслав Борисович</t>
  </si>
  <si>
    <t>ООО "ЖИЛРЕМСЕРВИС-1"</t>
  </si>
  <si>
    <t>МАДОУ "ДЕТСКИЙ САД №7"</t>
  </si>
  <si>
    <t>ИП Полина Татьяна Ивановна</t>
  </si>
  <si>
    <t>КФХ ТЫННИКОВА В.В.</t>
  </si>
  <si>
    <t>ИП Непринцева Лидия Васильевна</t>
  </si>
  <si>
    <t>ИП Жуков Дмитрий Митрофанович</t>
  </si>
  <si>
    <t>ИП Бехтгольд Галина Ивановна</t>
  </si>
  <si>
    <t>ГКФХ Елагин Анатолий Николаевич</t>
  </si>
  <si>
    <t>ИП Метелина Наталья Валентиновна</t>
  </si>
  <si>
    <t>ИП Хмелевская Маргарита Александровна</t>
  </si>
  <si>
    <t>ИП Крылов Юрий Евгеньевич</t>
  </si>
  <si>
    <t>ИП Евдокимова Людмила Николаевна</t>
  </si>
  <si>
    <t>ИП Макарова Людмила Анатольевна</t>
  </si>
  <si>
    <t>ИП Шкловский Александр Сергеевич</t>
  </si>
  <si>
    <t>ИП Павлова Ангелина Романовна</t>
  </si>
  <si>
    <t>ИП Павлов Роман Александрович</t>
  </si>
  <si>
    <t>ИП Логвинова Наталья Валерьевна</t>
  </si>
  <si>
    <t>ИП Логвинова Елена Алексеевна</t>
  </si>
  <si>
    <t>ИП Логвинов Алексей Валерьевич</t>
  </si>
  <si>
    <t>ИП Тихонова Ирина Николаевна</t>
  </si>
  <si>
    <t>ИП Давыдова Ирина Львовна</t>
  </si>
  <si>
    <t>ИП Быков Евгений Анатольевич</t>
  </si>
  <si>
    <t>ИП Беседин Игорь Николаевич</t>
  </si>
  <si>
    <t>ИП Апонасенко Оксана Павловна</t>
  </si>
  <si>
    <t>ООО "СЕКРЕТЫ ШЕФА"</t>
  </si>
  <si>
    <t>ИП Мамонтов Геннадий Михайлович</t>
  </si>
  <si>
    <t>ИП Иванова Оксана Валерьевна</t>
  </si>
  <si>
    <t>ИП Гахраманов Тимур Фаигович</t>
  </si>
  <si>
    <t>ТСЖ - 131</t>
  </si>
  <si>
    <t>ИП ЛОМАКИНА Г. А.</t>
  </si>
  <si>
    <t>АДМИНИСТРАЦИЯ ПОСЕЛКА КИРОВСКИЙ ПРИСТЕНСКОГО РАЙОНА КУРСКОЙ ОБЛАСТИ</t>
  </si>
  <si>
    <t>ИП Чумакова Людмила Александровна</t>
  </si>
  <si>
    <t>ООО "С-СТИЛЬ"</t>
  </si>
  <si>
    <t>ООО "ПОЖАРНЫЙ АУДИТ"</t>
  </si>
  <si>
    <t>ООО "ГНБ ЦЕНТР"</t>
  </si>
  <si>
    <t>ПЕРВИЧНАЯ ПРОФСОЮЗНАЯ ОРГАНИЗАЦИЯ ОБУЧАЮЩИХСЯ ФГБОУ ВО КГМУ МИНЗДРАВА РОССИИ</t>
  </si>
  <si>
    <t>ИП Меркулов Владислав Владимирович</t>
  </si>
  <si>
    <t>ООО "ЗАЩИТА ВАШИХ ПРАВ"</t>
  </si>
  <si>
    <t>ИП Лопатина Ольга Владимировна</t>
  </si>
  <si>
    <t>ГКФХ Горяйнов Денис Владимирович</t>
  </si>
  <si>
    <t>ИП Галаева Алла Николаевна</t>
  </si>
  <si>
    <t>МКОУ"ВЕРХНЕ-ОЛЬШАНСКАЯ ООШ"</t>
  </si>
  <si>
    <t>ИП Костандян Маргарита Юриковна</t>
  </si>
  <si>
    <t>ИП Денисова Елена Вячеславовна</t>
  </si>
  <si>
    <t>ГСК № 17</t>
  </si>
  <si>
    <t>ИП Стрелкова Марина Юрьевна</t>
  </si>
  <si>
    <t>ООО "ВЕТЕР СТРАНСТВИЙ"</t>
  </si>
  <si>
    <t>ИП Василевский Антон Сергеевич</t>
  </si>
  <si>
    <t>ООО "КУРСКИЙ ЦЕНТР ЗДОРОВЬЯ ЗУБОВ"</t>
  </si>
  <si>
    <t>ИП Боева Ирина Викторовна</t>
  </si>
  <si>
    <t>ПЕРВИЧНАЯ ОРГАНИЗАЦИЯ ПРОФСОЮЗА СОТРУДНИКОВ ФГБОУ ВО КГМУ МИНЗДРАВА РОССИИ</t>
  </si>
  <si>
    <t>ИП Абдусаламов Рашид Сулейманович</t>
  </si>
  <si>
    <t>ИП Агневщиков Андрей Николаевич</t>
  </si>
  <si>
    <t>ИП Андреев Андрей Витальевич</t>
  </si>
  <si>
    <t>ИП Апухтин Владимир Михайлович</t>
  </si>
  <si>
    <t>ИП Гребенников Иван Владимирович</t>
  </si>
  <si>
    <t>ИП Бабухина Ольга Анатольевна</t>
  </si>
  <si>
    <t>ИП Волкова Людмила Георгиевна</t>
  </si>
  <si>
    <t>ИП Галимуллин Эдвард Сафуанович</t>
  </si>
  <si>
    <t>ИП Головин Сергей Викторович</t>
  </si>
  <si>
    <t>ИП Калинин Виталий Викторович</t>
  </si>
  <si>
    <t>ИП Малыхина Яна Александровна</t>
  </si>
  <si>
    <t>ИП Прояев Сергей Викторович</t>
  </si>
  <si>
    <t>ИП Прохоров Геннадий Маикович</t>
  </si>
  <si>
    <t>ИП Привалов Владислав Иванович</t>
  </si>
  <si>
    <t>ИП Сопин Алексей Евгеньевич</t>
  </si>
  <si>
    <t>ИП Салогубников Владимир Геннадьевич</t>
  </si>
  <si>
    <t>ИП Мишин Сергей Юрьевич</t>
  </si>
  <si>
    <t>ИП Соломенцев Андрей Александрович</t>
  </si>
  <si>
    <t>ИП Цуканов Сергей Егорович</t>
  </si>
  <si>
    <t>ИП Турков Игорь Владимирович</t>
  </si>
  <si>
    <t>ИП Шумаков Роман Владимирович</t>
  </si>
  <si>
    <t>ИП Жиров Александр Васильевич</t>
  </si>
  <si>
    <t>ИП Бугорский Александр Валентинович</t>
  </si>
  <si>
    <t>ИП Суровцев Александр Александрович</t>
  </si>
  <si>
    <t>ИП Третьяков Андрей Викторович</t>
  </si>
  <si>
    <t>ИП Залогин Александр Тимофеевич</t>
  </si>
  <si>
    <t>ИП Григорьев Олег Николаевич</t>
  </si>
  <si>
    <t>ИП Иванов Аркадий Юрьевич</t>
  </si>
  <si>
    <t>ИП Тарасов Игорь Альбертович</t>
  </si>
  <si>
    <t>ИП Турков Владимир Николаевич</t>
  </si>
  <si>
    <t>ИП Свиридов Николай Семенович</t>
  </si>
  <si>
    <t>ИП Никулина Елена Сергеевна</t>
  </si>
  <si>
    <t>ИП Трохинина Наталья Николаевна</t>
  </si>
  <si>
    <t>ИП Панарин Сергей Владимирович</t>
  </si>
  <si>
    <t>МКОУ "ПРИСТЕНСКАЯ СОШ"</t>
  </si>
  <si>
    <t>ООО "МИЛОСЕРДИЕ"</t>
  </si>
  <si>
    <t>ИП Агибалова Елена Геннадьевна</t>
  </si>
  <si>
    <t>МКОУ "СРЕДНЕОЛЬШАНСКАЯ СОШ"</t>
  </si>
  <si>
    <t>ООО "РУМБ"</t>
  </si>
  <si>
    <t>ГКФХ Котельникова Наталья Александровна</t>
  </si>
  <si>
    <t>ИП Холин Евгений Леонидович</t>
  </si>
  <si>
    <t>ИП Ковалев Алексей Владимирович</t>
  </si>
  <si>
    <t>ИП Акимова Ирина Викторовна</t>
  </si>
  <si>
    <t>ИП Акульшин Вячеслав Александрович</t>
  </si>
  <si>
    <t>ИП Болдырева Наталья Петровна</t>
  </si>
  <si>
    <t>ИП Борцова Светлана Николаевна</t>
  </si>
  <si>
    <t>ИП Величкин Валерий Александрович</t>
  </si>
  <si>
    <t>ИП Верхоломов Вячеслав Владимирович</t>
  </si>
  <si>
    <t>ИП Воробьева Наталья Николаевна</t>
  </si>
  <si>
    <t>ИП Головина Елена Александровна</t>
  </si>
  <si>
    <t>ИП Голубицкий Сергей Исаакович</t>
  </si>
  <si>
    <t>ИП Горяйнов Виталий Алексеевич</t>
  </si>
  <si>
    <t>ИП Гусаров Сергей Игоревич</t>
  </si>
  <si>
    <t>ИП Давришов Отари Шалвович</t>
  </si>
  <si>
    <t>ИП Должанская Вера Анатольевна</t>
  </si>
  <si>
    <t>ИП Дюжев Сергей Юрьевич</t>
  </si>
  <si>
    <t>ИП Ельчина Надежда Алексеевна</t>
  </si>
  <si>
    <t>ИП Жидких Валентин Михайлович</t>
  </si>
  <si>
    <t>ИП Ишунин Александр Георгиевич</t>
  </si>
  <si>
    <t>ИП Зражевская Наталья Дмитриевна</t>
  </si>
  <si>
    <t>ИП Залеских Валентина Николаевна</t>
  </si>
  <si>
    <t>МКОУ "РЖАВСКАЯ СОШ"</t>
  </si>
  <si>
    <t>ООО "ЭДГАР НЕПОБЕДИМЫЙ"</t>
  </si>
  <si>
    <t>ООО "ДАРЫ ЧЕРНОЗЕМЬЯ"</t>
  </si>
  <si>
    <t>ИП Минеева Анна Олеговна</t>
  </si>
  <si>
    <t>ИП Хмелевская Диана Викторовна</t>
  </si>
  <si>
    <t>ИП Смирнов Максим Рудольфович</t>
  </si>
  <si>
    <t>АССОЦИАЦИЯ РОДИТЕЛЕЙ МБДОУ "ДЕТСКИЙ САД КОМБИНИРОВАННОГО ВИДА № 12"</t>
  </si>
  <si>
    <t>ООО "АКВАЛЮКС"</t>
  </si>
  <si>
    <t>ИП СОРОКОЛЕТОВ А. Н.</t>
  </si>
  <si>
    <t>ООО "МЕЧТА"</t>
  </si>
  <si>
    <t>ООО "ПОИСК"</t>
  </si>
  <si>
    <t>ИП Черкасова Ольга Вячеславовна</t>
  </si>
  <si>
    <t>ИП Калинина Яна Андреевна</t>
  </si>
  <si>
    <t>ИП Шеболдаев Владимир Викторович</t>
  </si>
  <si>
    <t>ООО "МАСТЕРСАМ"</t>
  </si>
  <si>
    <t>ООО "ПОЖТЕХЦЕНТР"</t>
  </si>
  <si>
    <t>ООО "КОРПОРАЦИЯ КУРСКАЯ ХЛЕБНАЯ БАЗА №24"</t>
  </si>
  <si>
    <t>ИП Озерова Инна Витальевна</t>
  </si>
  <si>
    <t>ИП Лужбина Марина Викторовна</t>
  </si>
  <si>
    <t>ИП Котилевская Анастасия Романовна</t>
  </si>
  <si>
    <t>РОФСО "ФПКО"</t>
  </si>
  <si>
    <t>ИП Потупина Нина Васильевна</t>
  </si>
  <si>
    <t>ИП Агарков Николай Иванович</t>
  </si>
  <si>
    <t>ИП Ветчинова Анна Ивановна</t>
  </si>
  <si>
    <t>ИП Лукьянчиков Юрий Михайлович</t>
  </si>
  <si>
    <t>ИП Львутина Наталья Андреевна</t>
  </si>
  <si>
    <t>ИП Полякова Екатерина Святославовна</t>
  </si>
  <si>
    <t>ИП Сапунов Владимир Николаевич</t>
  </si>
  <si>
    <t>ИП Волосатова Раиса Александровна</t>
  </si>
  <si>
    <t>ИП Воеводский Валерий Викторович</t>
  </si>
  <si>
    <t>ИП Сергеев Сергей Викторович</t>
  </si>
  <si>
    <t>ИП Зиновьева Татьяна Александровна</t>
  </si>
  <si>
    <t>ИП Потапова Елена Яковлевна</t>
  </si>
  <si>
    <t>ИП Шульдешова Ирина Вячеславовна</t>
  </si>
  <si>
    <t>ИП Кобелева Марина Ивановна</t>
  </si>
  <si>
    <t>ИП Линник Андрей Николаевич</t>
  </si>
  <si>
    <t>ИП Вайзбина Галина Михайловна</t>
  </si>
  <si>
    <t>ИП Бысова Галина Николаевна</t>
  </si>
  <si>
    <t>ИП Буденный Александр Викторович</t>
  </si>
  <si>
    <t>ООО "ЮНИОН КОМПАНИ"</t>
  </si>
  <si>
    <t>МКОУ "НАГОЛЬНЕНСКАЯ ООШ"</t>
  </si>
  <si>
    <t>ИП Григорьев Иван Михайлович</t>
  </si>
  <si>
    <t>СНТ "ЛАСТОЧКА"</t>
  </si>
  <si>
    <t>ИП Колесниченко Евгений Николаевич</t>
  </si>
  <si>
    <t>ИП Коваль Снежана Викторовна</t>
  </si>
  <si>
    <t>ИП Руденко Павел Викторович</t>
  </si>
  <si>
    <t>ИП Черепинский Александр Ефимович</t>
  </si>
  <si>
    <t>ГСК № 17 А</t>
  </si>
  <si>
    <t>ИП Руденко Виктор Дмитриевич</t>
  </si>
  <si>
    <t>ООО "КОМПАНИЯ АКРОЛ"</t>
  </si>
  <si>
    <t>ООО "АКРОЛ-АГРОСЕРВИС"</t>
  </si>
  <si>
    <t>ИП Сумин Алексей Алексеевич</t>
  </si>
  <si>
    <t>ИП Кывыржик Олег Захарович</t>
  </si>
  <si>
    <t>ИП Цуканов Алексей Васильевич</t>
  </si>
  <si>
    <t>ООО ФИРМА "ОТДЫХ"</t>
  </si>
  <si>
    <t>ООО "ЖИЛРЕМСЕРВИС"</t>
  </si>
  <si>
    <t>ИП Гинзбург Е. В.</t>
  </si>
  <si>
    <t>ООО "СПАС"</t>
  </si>
  <si>
    <t>ОБУ СШОР "УРОЖАЙ"</t>
  </si>
  <si>
    <t>ИП Костин Алексей Викторович</t>
  </si>
  <si>
    <t>МКОУ "СОШ №1 ПОС. ИМ. К. ЛИБКНЕХТА"</t>
  </si>
  <si>
    <t>ОБУ "ЦКККР"</t>
  </si>
  <si>
    <t>ИП Кислицына Наталья Ивановна</t>
  </si>
  <si>
    <t>МБУ ДО "ДЮСШ" ПРИСТЕНСКОГО РАЙОНА</t>
  </si>
  <si>
    <t>ИП Саидов Рамис Тажидинович</t>
  </si>
  <si>
    <t>ИП ПЕЧЕНКИН В. И.</t>
  </si>
  <si>
    <t>ИП Строева Раиса Петровна</t>
  </si>
  <si>
    <t>ИП Шишлов Андрей Михайлович</t>
  </si>
  <si>
    <t>ИП КОРНЕЕВ К. К.</t>
  </si>
  <si>
    <t>ООО "ТУРИСТИЧЕСКОЕ АГЕНТСТВО ОТДЫХ ПЛЮС"</t>
  </si>
  <si>
    <t>ИП ГАЛЕЕВ Д. Т.</t>
  </si>
  <si>
    <t>МКОУ "ДЕЖЕВСКАЯ СОШ" СОЛНЦЕВСКОГО РАЙОНА КУРСКОЙ ОБЛАСТИ</t>
  </si>
  <si>
    <t>МБОУ  ДО "ДДТ" ПРИСТЕНСКОГО РАЙОНА</t>
  </si>
  <si>
    <t>ИП Анненков Эдуард Викторович</t>
  </si>
  <si>
    <t>ИП Иванова Нина Викторовна</t>
  </si>
  <si>
    <t>ИП Камнев Александр Александрович</t>
  </si>
  <si>
    <t>ИП Карелова Мила Анатольевна</t>
  </si>
  <si>
    <t>ИП Карнаухов Дмитрий Вячеславович</t>
  </si>
  <si>
    <t>ИП Киселев Евгений Викторович</t>
  </si>
  <si>
    <t>ИП Ковалев Николай Александрович</t>
  </si>
  <si>
    <t>ИП Кобяков Александр Валентинович</t>
  </si>
  <si>
    <t>ИП Кочегурова Екатерина Валерьевна</t>
  </si>
  <si>
    <t>ИП Красней Людмила Ивановна</t>
  </si>
  <si>
    <t>ИП Курявский Андрей Евгеньевич</t>
  </si>
  <si>
    <t>ИП Малыхина Наталья Сергеевна</t>
  </si>
  <si>
    <t>ИП Никулина Наталья Николаевна</t>
  </si>
  <si>
    <t>ИП Прокопов Андрей Юрьевич</t>
  </si>
  <si>
    <t>ИП Сысоева Ольга Анатольевна</t>
  </si>
  <si>
    <t>ИП Харитоненко Владимир Григорьевич</t>
  </si>
  <si>
    <t>ИП Харитоненко Наталья Анатольевна</t>
  </si>
  <si>
    <t>ИП Катеров Роман Олегович</t>
  </si>
  <si>
    <t>МКДОУ "ДЕТСКИЙ САД "СОЛНЫШКО" СОЛНЦЕВСКОГО РАЙОНА КУРСКОЙ ОБЛАСТИ</t>
  </si>
  <si>
    <t>ИП Малышев Александр Васильевич</t>
  </si>
  <si>
    <t>ИП Лукин Дмитрий Сергеевич</t>
  </si>
  <si>
    <t>ИП Могулев Евгений Альбертович</t>
  </si>
  <si>
    <t>ИП РОДИН А. А.</t>
  </si>
  <si>
    <t>ИП Никерин Михаил Александрович</t>
  </si>
  <si>
    <t>ИП Татарова Наталья Анатольевна</t>
  </si>
  <si>
    <t>ИП Гайдарлы Полина Степановна</t>
  </si>
  <si>
    <t>ИП Кислицын Валентин Владимирович</t>
  </si>
  <si>
    <t>АДМИНИСТРАЦИЯ ПОСЕЛКА ПРИСТЕНЬ ПРИСТЕНСКОГО РАЙОНА КУРСКОЙ ОБЛАСТИ</t>
  </si>
  <si>
    <t>ИП Мурашкина Татьяна Михайловна</t>
  </si>
  <si>
    <t>ИП Некрасова Жанна Вячеславовна</t>
  </si>
  <si>
    <t>ТСЖ "УЮТНОЕ"</t>
  </si>
  <si>
    <t>МКУ СЛУЖБА "ЗАКАЗЧИКА" ПО ЖКУ</t>
  </si>
  <si>
    <t>ООО "ПАРОМ"</t>
  </si>
  <si>
    <t>ИП Руденко Александр Викторович</t>
  </si>
  <si>
    <t>ООО "ТРАЛ46"</t>
  </si>
  <si>
    <t>ООО "БЛАГОСФЕРА"</t>
  </si>
  <si>
    <t>ООО "ЕВРАЗИЯСЕРТ"</t>
  </si>
  <si>
    <t>АНО "ЦППМСП "ДОБРЫНЯ"</t>
  </si>
  <si>
    <t>ИП Дюканова Олеся Николаевна</t>
  </si>
  <si>
    <t>ООО "ПОЛТРАНСАВТО"</t>
  </si>
  <si>
    <t>ИП Рыбочкин Дмитрий Михайлович</t>
  </si>
  <si>
    <t>ИП Рыбочкина Наталья Валентиновна</t>
  </si>
  <si>
    <t>МЕСТНАЯ РЕЛИГИОЗНАЯ ОРГАНИЗАЦИЯ ПРАВОСЛАВНЫЙ ПРИХОД ПОКРОВСКОГО ХРАМА Г.СУДЖИ КУРСКОЙ ОБЛАСТИ КУРСКОЙ ЕПАРХИИ РУССКОЙ ПРАВОСЛАВНОЙ ЦЕРКВИ (МОСКОВСКИЙ ПАТРИАРХАТ)</t>
  </si>
  <si>
    <t>ПОЧУ "УЧЕБНЫЙ ЦЕНТР "КОНТУР"</t>
  </si>
  <si>
    <t>ИП БУШМИН А. И.</t>
  </si>
  <si>
    <t>ИП СОСОЛОПОВ Ю. Г.</t>
  </si>
  <si>
    <t>МБУ "ЦПМИ Г. КУРСКА"</t>
  </si>
  <si>
    <t>ИП БУШМИНА И. Н.</t>
  </si>
  <si>
    <t>ИП Гридасова Елена Павловна</t>
  </si>
  <si>
    <t>ИП Нидзельский Роман Андреевич</t>
  </si>
  <si>
    <t>ИП Балацкий Михаил Геннадьевич</t>
  </si>
  <si>
    <t>ООО "МЕДСНАБСЕРВИС"</t>
  </si>
  <si>
    <t>ИП Ященко Карина Александровна</t>
  </si>
  <si>
    <t>ИП Харланчук Ольга Николаевна</t>
  </si>
  <si>
    <t>МКОУ "ДОБРО-КОЛОДЕЗСКАЯ СОШ" СОЛНЦЕВСКОГО РАЙОНА КУРСКОЙ ОБЛАСТИ</t>
  </si>
  <si>
    <t>ИП Цуканова Ирина Александровна</t>
  </si>
  <si>
    <t>ООО "КОМПАНИЯ "ЯМЕД"</t>
  </si>
  <si>
    <t>МКОУ "ЧЕРМОШНЯНСКАЯ ООШ" СОЛНЦЕВСКОГО РАЙОНА КУРСКОЙ ОБЛАСТИ</t>
  </si>
  <si>
    <t>ИП Жердев Валерий Леонидович</t>
  </si>
  <si>
    <t>ООО "КРАНЕН"</t>
  </si>
  <si>
    <t>ИП Василенко Андрей Станиславович</t>
  </si>
  <si>
    <t>МКОУ "ШУМАКОВСКАЯ СОШ" СОЛНЦЕВСКОГО РАЙОНА КУРСКОЙ ОБЛАСТИ</t>
  </si>
  <si>
    <t>ООО СО "ТЕНДЕР-ИНФО"</t>
  </si>
  <si>
    <t>ИП Руденко Татьяна Викторовна</t>
  </si>
  <si>
    <t>ООО "АВЕНТА"</t>
  </si>
  <si>
    <t>ООО "ДЕНТСИТИ"</t>
  </si>
  <si>
    <t>ИП Пахомова Юлия Игоревна</t>
  </si>
  <si>
    <t>ИП Золотарева Елена Леонидовна</t>
  </si>
  <si>
    <t>ИП Логачев Евгений Викторович</t>
  </si>
  <si>
    <t>ООО "ЛИФТСЕРВИС"</t>
  </si>
  <si>
    <t>ИП Бледнов Александр Юрьевич</t>
  </si>
  <si>
    <t>ИП Черкасов Сергей Леонидович</t>
  </si>
  <si>
    <t>ИП Машкова Светлана Анатольевна</t>
  </si>
  <si>
    <t>ИП Носов Михаил Владимирович</t>
  </si>
  <si>
    <t>ИП Грызлова Жанна Сергеевна</t>
  </si>
  <si>
    <t>МКОУ "СОЛНЦЕВСКАЯ СОШ" СОЛНЦЕВСКОГО РАЙОНА КУРСКОЙ ОБЛАСТИ</t>
  </si>
  <si>
    <t>ИП СИТНИКОВА Е. А.</t>
  </si>
  <si>
    <t>КУРСКАЯ ОБЛАСТНАЯ ОРГАНИЗАЦИЯ ОБЩЕРОССИЙСКОГО ПРОФСОЮЗА ОБРАЗОВАНИЯ</t>
  </si>
  <si>
    <t>ИП Хохлова Ольга Юрьевна</t>
  </si>
  <si>
    <t>ИП САННИКОВ В. А.</t>
  </si>
  <si>
    <t>ИП Лиликин Роман Владимирович</t>
  </si>
  <si>
    <t>КУРСКАЯ ОБЛАСТНАЯ ОРГАНИЗАЦИЯ ВСЕРОССИЙСКОГО ЭЛЕКТРОПРОФСОЮЗА,КУРСКОО ВЭП</t>
  </si>
  <si>
    <t>ООО "АРТЕЛЬМЕБЕЛЬ"</t>
  </si>
  <si>
    <t>ООО "АРМАДА-КУРСК"</t>
  </si>
  <si>
    <t>ООО "СЕРВИС-КОНСУЛЬТАНТ"</t>
  </si>
  <si>
    <t>ООО "ФАЭТОН"</t>
  </si>
  <si>
    <t>ИП Голудина Ирина Юрьевна</t>
  </si>
  <si>
    <t>ООО КП "ЗОЛОТАЯ ПАРАЛЛЕЛЬ"</t>
  </si>
  <si>
    <t>ИП Кашеев Никос Арсенович</t>
  </si>
  <si>
    <t>ИП Маслова Марина Юрьевна</t>
  </si>
  <si>
    <t>ИП Маховицкая Зиля Билаловна</t>
  </si>
  <si>
    <t>ИП Октябрьский Игорь Анатольевич</t>
  </si>
  <si>
    <t>ИП Орел Татьяна Валентиновна</t>
  </si>
  <si>
    <t>ИП Петрухин Олег Вадимович</t>
  </si>
  <si>
    <t>ИП Федюк Сергей Дмитриевич</t>
  </si>
  <si>
    <t>ИП Поваляева Юлия Анатольевна</t>
  </si>
  <si>
    <t>ИП Пушечников Дмитрий Владимирович</t>
  </si>
  <si>
    <t>ИП Сухочева Ирина Леонидовна</t>
  </si>
  <si>
    <t>ИП Середин Сергей Иванович</t>
  </si>
  <si>
    <t>ИП Щепотин Сергей Александрович</t>
  </si>
  <si>
    <t>ИП Щепотина Любовь Семеновна</t>
  </si>
  <si>
    <t>ИП Алябьева Наталья Георгиевна</t>
  </si>
  <si>
    <t>ИП Кузнецова Татьяна Ивановна</t>
  </si>
  <si>
    <t>ИП Куликов Александр Владимирович</t>
  </si>
  <si>
    <t>ИП Курманова Елена Владимировна</t>
  </si>
  <si>
    <t>ИП Мазуров Вячеслав Вячеславович</t>
  </si>
  <si>
    <t>ИП Маслов Евгений Леонидович</t>
  </si>
  <si>
    <t>ИП Пальоха Николай Алексеевич</t>
  </si>
  <si>
    <t>ИП Панькова Ирина Ивановна</t>
  </si>
  <si>
    <t>КОО ОПРК</t>
  </si>
  <si>
    <t>ИП Сабельникова Ольга Эдуардовна</t>
  </si>
  <si>
    <t>ИП Смирнов Александр Леонидович</t>
  </si>
  <si>
    <t>ИП Соловьёва Олеся Сергеевна</t>
  </si>
  <si>
    <t>ИП Шилина Елена Васильевна</t>
  </si>
  <si>
    <t>ИП Кретов Юрий Александрович</t>
  </si>
  <si>
    <t>ИП Куркин Валерий Сергеевич</t>
  </si>
  <si>
    <t>ИП Медведева Елена Леонидовна</t>
  </si>
  <si>
    <t>ИП Медведева Светлана Анатольевна</t>
  </si>
  <si>
    <t>ИП Мстоян Ростом Сурикович</t>
  </si>
  <si>
    <t>ИП Мстоян Славик Сурикович</t>
  </si>
  <si>
    <t>ИП Фирсова Александра Олеговна</t>
  </si>
  <si>
    <t>ИП Ноздрина Наталья Игоревна</t>
  </si>
  <si>
    <t>ИП Озеров Сергей Владимирович</t>
  </si>
  <si>
    <t>ИП Пестова Валентина Сергеевна</t>
  </si>
  <si>
    <t>ИП Печенкин Дмитрий Николаевич</t>
  </si>
  <si>
    <t>ИП Саввин Олег Вячеславович</t>
  </si>
  <si>
    <t>ИП Ситникова Елена Николаевна</t>
  </si>
  <si>
    <t>ИП Сохранный Юрий Николаевич</t>
  </si>
  <si>
    <t>ИП Телепнев Андрей Владимирович</t>
  </si>
  <si>
    <t>ИП Шеховцева Тамара Николаевна</t>
  </si>
  <si>
    <t>ИП Фролова Ирина Николаевна</t>
  </si>
  <si>
    <t>ИП Разаев Андрей Михайлович</t>
  </si>
  <si>
    <t>ООО "СТРОЙГРАД"</t>
  </si>
  <si>
    <t>ООО "РЕМДОРСТРОЙ"</t>
  </si>
  <si>
    <t>ИП ЧЕКАЛИНА Е. С.</t>
  </si>
  <si>
    <t>ООО "ТРЕЙДАГРОСЕРВИС"</t>
  </si>
  <si>
    <t>ИП РЯБЕНКО О. В.</t>
  </si>
  <si>
    <t>ООО "АКТУАЛЬ Н"</t>
  </si>
  <si>
    <t>ИП Пятков Денис Геннадьевич</t>
  </si>
  <si>
    <t>ИП Лапин Виталий Александрович</t>
  </si>
  <si>
    <t>ИП Астахова Татьяна Петровна</t>
  </si>
  <si>
    <t>ИП Алешин Олег Иванович</t>
  </si>
  <si>
    <t>КУРСКАЯ ОБЛАСТНАЯ ОРГАНИЗАЦИЯ ПРОФСОЮЗА РАБОТНИКОВ ЗДРАВООХРАНЕНИЯ РФ</t>
  </si>
  <si>
    <t>ИП ИВАНОВ В. Т.</t>
  </si>
  <si>
    <t>ГКФХ Верёвкин Юрий Георгиевич</t>
  </si>
  <si>
    <t>ТСЖ "КОРЕНЕВО - ЖИЛСЕРВИС"</t>
  </si>
  <si>
    <t>ИП Санников Александр Владимирович</t>
  </si>
  <si>
    <t>ИП Винокурова Юлия Викторовна</t>
  </si>
  <si>
    <t>ООО "ГРАНД КАСКАД"</t>
  </si>
  <si>
    <t>ООО "КОМПЛЕКС-ЛИФТ"</t>
  </si>
  <si>
    <t>ГКФХ Зубков Анатолий Максимович</t>
  </si>
  <si>
    <t>ИП Дюкарев Владимир Васильевич</t>
  </si>
  <si>
    <t>ИП Бабкина Людмила Анатольевна</t>
  </si>
  <si>
    <t>ИП Рышков Андрей Александрович</t>
  </si>
  <si>
    <t>ИП Лопухов Илья Геннадьевич</t>
  </si>
  <si>
    <t>МКОУ "СТАРОЛЕЩИНСКАЯ СОШ" СОЛНЦЕВСКОГО РАЙОНА КУРСКОЙ ОБЛАСТИ</t>
  </si>
  <si>
    <t>ИП Ворожцов Владимир Николаевич</t>
  </si>
  <si>
    <t>ИП Романова Екатерина Алексеевна</t>
  </si>
  <si>
    <t>ИП Солопченко Владимир Александрович</t>
  </si>
  <si>
    <t>ИП Харская Оксана Анатольевна</t>
  </si>
  <si>
    <t>ИП Ламыкина Елена Михайловна</t>
  </si>
  <si>
    <t>ИП Ламыкина Наталья Михайловна</t>
  </si>
  <si>
    <t>ИП Кухаренко Юрий Валерьевич</t>
  </si>
  <si>
    <t>ИП Сотникова Надежда Викторовна</t>
  </si>
  <si>
    <t>ИП Туминский Сергей Александрович</t>
  </si>
  <si>
    <t>ИП Царик Евгений Юрьевич</t>
  </si>
  <si>
    <t>ИП Шахбазян Мкртич Хачикович</t>
  </si>
  <si>
    <t>ИП Шаламова Алина Игоревна</t>
  </si>
  <si>
    <t>ИП Долженкова Татьяна Анатольевна</t>
  </si>
  <si>
    <t>ИП Михайлова Наталья Викторовна</t>
  </si>
  <si>
    <t>ГКФХ Зубков Алексей Анатольевич</t>
  </si>
  <si>
    <t>ИП Еремина Наталья Алексеевна</t>
  </si>
  <si>
    <t>ООО "АГРО КОЛОС"</t>
  </si>
  <si>
    <t>ИП Булгаков Юрий Владимирович</t>
  </si>
  <si>
    <t>ИП Аспидова Наталья Юрьевна</t>
  </si>
  <si>
    <t>ИП Степашова Марина Валериевна</t>
  </si>
  <si>
    <t>МКОУ "БУНИНСКАЯ СОШ" СОЛНЦЕВСКОГО РАЙОНА КУРСКОЙ ОБЛАСТИ</t>
  </si>
  <si>
    <t>КУРСКАЯ ТЕРРИТОРИАЛЬНАЯ (ОБЛАСТНАЯ) ОРГАНИЗАЦИЯ ПРОФЕССИОНАЛЬНОГО СОЮЗА РАБОТНИКОВ ТОРГОВЛИ, ОБЩЕСТВЕННОГО ПИТАНИЯ, ПОТРЕБИТЕЛЬСКОЙ КООПЕРАЦИИ И ПРЕДПРИНИМАТЕЛЬСТВА РОССИЙСКОЙ ФЕДЕРАЦИИ "ТОРГОВОЕ ЕДИНСТВО"</t>
  </si>
  <si>
    <t>КУРСКАЯ ТЕРРИТОРИАЛЬНАЯ (ОБЛАСТНАЯ) ОРГАНИЗАЦИЯ РОССИЙСКОГО ПРОФЕССИОНАЛЬНОГО СОЮЗА РАБОТНИКОВ ХИМИЧЕСКИХ ОТРАСЛЕЙ ПРОМЫШЛЕННОСТИ</t>
  </si>
  <si>
    <t>ООО "ЩУК ЖКХ"</t>
  </si>
  <si>
    <t>ИП Пастушков Владимир Алексеевич</t>
  </si>
  <si>
    <t>ИП Кашолкина Земфира Мамед-Кизи</t>
  </si>
  <si>
    <t>ИП Саниев Казбек Муртазалиевич</t>
  </si>
  <si>
    <t>ИП Улинец Евгений Иванович</t>
  </si>
  <si>
    <t>ИП Хачатрян Лусине Ваниковна</t>
  </si>
  <si>
    <t>ИП Данилова Таисия Вячеславовна</t>
  </si>
  <si>
    <t>ИП Мошенко Анастасия Олеговна</t>
  </si>
  <si>
    <t>ИП Тазеева Яна Валерьевна</t>
  </si>
  <si>
    <t>ИП Филатова Екатерина Александровна</t>
  </si>
  <si>
    <t>ООО "КУРСКТЕКС"</t>
  </si>
  <si>
    <t>КУРСКАЯ ГОРОДСКАЯ ОРГАНИЗАЦИЯ ОБЩЕРОССИЙСКОГО ПРОФСОЮЗА ОБРАЗОВАНИЯ</t>
  </si>
  <si>
    <t>ИП Войтов Максим Александрович</t>
  </si>
  <si>
    <t>ИП Сергеева Яна Анатольевна</t>
  </si>
  <si>
    <t>ООО "ЭНЕРГОСТРОЙ"</t>
  </si>
  <si>
    <t>ИП Васейкин А. С.</t>
  </si>
  <si>
    <t>ИП Поляков Владимир Александрович</t>
  </si>
  <si>
    <t>ИП Тиганов Алексей Михайлович</t>
  </si>
  <si>
    <t>ООО "СПЕЦСТРОЙТЕХ"</t>
  </si>
  <si>
    <t>ИП Ефимов Максим Георгиевич</t>
  </si>
  <si>
    <t>ИП Швец Марина Федоровна</t>
  </si>
  <si>
    <t>ИП КОСИЦКИЙ В. А.</t>
  </si>
  <si>
    <t>ООО "КВАДРАТНЫЙ МЕТР"</t>
  </si>
  <si>
    <t>ИП Колпакова Елена Ивановна</t>
  </si>
  <si>
    <t>ИП Аксентьев Александр Леонидович</t>
  </si>
  <si>
    <t>АДМИНИСТРАЦИЯ БОБРЫШЕВСКОГО СЕЛЬСОВЕТА ПРИСТЕНСКОГО РАЙОНА КУРСКОЙ ОБЛАСТИ</t>
  </si>
  <si>
    <t>ИП Аксентьев Владимир Леонидович</t>
  </si>
  <si>
    <t>ООО "НОВЫЕ ТЕХНОЛОГИИ"</t>
  </si>
  <si>
    <t>КУРСКАЯ ОБЛАСТНАЯ ОРГАНИЗАЦИЯ ПРОФЕССИОНАЛЬНОГО СОЮЗА РАБОТНИКОВ СТРОИТЕЛЬСТВА И ПРОМЫШЛЕННОСТИ СТРОИТЕЛЬНЫХ МАТЕРИАЛОВ РОССИЙСКОЙ ФЕДЕРАЦИИ (ПРОФСОЮЗ СТРОИТЕЛЕЙ РОССИИ)</t>
  </si>
  <si>
    <t>ИП Симонова Оксана Владимировна</t>
  </si>
  <si>
    <t>ООО "ФИРМА ЗИМУШКА"</t>
  </si>
  <si>
    <t>ИП Баланина Елена Михайловна</t>
  </si>
  <si>
    <t>ООО "АПКУРСК"</t>
  </si>
  <si>
    <t>ИП Дмитриев Денис Сергеевич</t>
  </si>
  <si>
    <t>ИП Мамонтов Олег Олегович</t>
  </si>
  <si>
    <t>ИП Полухин Андрей Юрьевич</t>
  </si>
  <si>
    <t>ИП ПОПОВ А. С.</t>
  </si>
  <si>
    <t>МАДОУ "ДЕТСКИЙ САД №9"</t>
  </si>
  <si>
    <t>АНО ДО "АНГЛИЙСКАЯ ПЛАНЕТА"</t>
  </si>
  <si>
    <t>ИП СОКОЛОВА Т. А.</t>
  </si>
  <si>
    <t>МКОУ"СОШ №1 П. ПРИСТЕНЬ"</t>
  </si>
  <si>
    <t>ИП Дробышев Роман Юрьевич</t>
  </si>
  <si>
    <t>ООО "БЮРО КАДАСТРА Г.КУРСКА"</t>
  </si>
  <si>
    <t>ИП Кожемякин Сергей Владимирович</t>
  </si>
  <si>
    <t>Государственная жилищная инспекция Курской области</t>
  </si>
  <si>
    <t>ИП Калуцкий Роман Фатихович</t>
  </si>
  <si>
    <t>ИП Бахшалиев Намиг Бахшали Оглы</t>
  </si>
  <si>
    <t>ИП Калуцкая Елена Александровна</t>
  </si>
  <si>
    <t>ИП Варламов Павел Александрович</t>
  </si>
  <si>
    <t>ИП Березуцкая Татьяна Викторовна</t>
  </si>
  <si>
    <t>ГКФХ Саркисян Амбарцум Григорьевич</t>
  </si>
  <si>
    <t>ИП Павлова Валентина Николаевна</t>
  </si>
  <si>
    <t>ИП Амелина Евгения Владимировна</t>
  </si>
  <si>
    <t>ООО "ДЖИ-ДЕНТ"</t>
  </si>
  <si>
    <t>ИП Паршина Екатерина Ивановна</t>
  </si>
  <si>
    <t>КУРСКАЯ ОБЛАСТНАЯ ОРГАНИЗАЦИЯ ПРОФСОЮЗА РАБОТНИКОВ АПК РФ</t>
  </si>
  <si>
    <t>ИП Тетрадзе Юлия Александровна</t>
  </si>
  <si>
    <t>ИП Тен Татьяна Вячеславовна</t>
  </si>
  <si>
    <t>ИП Милостная Юлия Юрьевна</t>
  </si>
  <si>
    <t>ИП Шевелева Наталья Викторовна</t>
  </si>
  <si>
    <t>ИП Ткачева Надежда Ивановна</t>
  </si>
  <si>
    <t>ИП Малеева Наталья Николаевна</t>
  </si>
  <si>
    <t>АДМИНИСТРАЦИЯ ПРИСТЕНСКОГО СЕЛЬСОВЕТА ПРИСТЕНСКОГО РАЙОНА КУРСКОЙ ОБЛАСТИ</t>
  </si>
  <si>
    <t>ИП Тен Наталья Михайловна</t>
  </si>
  <si>
    <t>ИП Костюков Олег Георгиевич</t>
  </si>
  <si>
    <t>КУРСКАЯ ОБЛАСТНАЯ ОРГАНИЗАЦИЯ РОСЛЕСПРОФСОЮЗА</t>
  </si>
  <si>
    <t>ООО "САНАТОРИЙ "МОКВА"</t>
  </si>
  <si>
    <t>ИП Нелин Анатолий Анатольевич</t>
  </si>
  <si>
    <t>ООО "ЭКСПЕРТ"</t>
  </si>
  <si>
    <t>МКОУ "СРЕДНЯЯ ОБЩЕОБРАЗОВАТЕЛЬНАЯ ШКОЛА №2 Г.ДМИТРИЕВА"</t>
  </si>
  <si>
    <t>ИП Наумов Игорь Викторович</t>
  </si>
  <si>
    <t>ИП Мирзаева Олеся</t>
  </si>
  <si>
    <t>АДМИНИСТРАЦИЯ ГЛУШКОВСКОГО РАЙОНА КУРСКОЙ ОБЛАСТИ</t>
  </si>
  <si>
    <t>ООО ФИРМА "ГАСТРОНОМ № 2"</t>
  </si>
  <si>
    <t>ООО "ЭКОПРОМСТРОЙ"</t>
  </si>
  <si>
    <t>ИП Заволокин Сергей Вячеславович</t>
  </si>
  <si>
    <t>ООО " КУРСКТЕКС  ПЛЮС"</t>
  </si>
  <si>
    <t>ООО ЧОО "РАТИБОР"</t>
  </si>
  <si>
    <t>ИП Щендрыгина Людмила Валерьевна</t>
  </si>
  <si>
    <t>ИП Долженкова Лейла Октайевна</t>
  </si>
  <si>
    <t>ИП Пещеров Евгений Викторович</t>
  </si>
  <si>
    <t>ИП Олейник Татьяна Николаевна</t>
  </si>
  <si>
    <t>АО "ГОСТИНИЦА "ЦЕНТРАЛЬНАЯ" Г. КУРСКА"</t>
  </si>
  <si>
    <t>ИП Гуторова Светлана Андреевна</t>
  </si>
  <si>
    <t>ИП Петросян Нуне Размиковна</t>
  </si>
  <si>
    <t>МЕСТНАЯ РЕЛИГИОЗНАЯ ОРГАНИЗАЦИЯ "ЦЕРКОВЬ ЕВАНГЕЛЬСКИХ ХРИСТИАН "ДОМ ЕВАНГЕЛИЯ" (Г. КУРСК)</t>
  </si>
  <si>
    <t>ИП Чехов Олег Михайлович</t>
  </si>
  <si>
    <t>ИП Суббочева Татьяна Анатольевна</t>
  </si>
  <si>
    <t>ИП Жукова Нина Дмитриевна</t>
  </si>
  <si>
    <t>ИП Мезенцев Олег Викторович</t>
  </si>
  <si>
    <t>ИП Муравьев Александр Владимирович</t>
  </si>
  <si>
    <t>ИП Кожедубова Наталья Александровна</t>
  </si>
  <si>
    <t>ООО "КЗТЗ"</t>
  </si>
  <si>
    <t>ИП Пашинян Григор Тигранович</t>
  </si>
  <si>
    <t>ИП Дьякова Виталия Павловна</t>
  </si>
  <si>
    <t>ИП Тарасов Владимир Анатольевич</t>
  </si>
  <si>
    <t>ИП Толмачев Антон Андреевич</t>
  </si>
  <si>
    <t>ИП Васюков Сергей Сергеевич</t>
  </si>
  <si>
    <t>ИП Украинцева Светлана Геннадьевна</t>
  </si>
  <si>
    <t>ИП Федотов Артем Владимирович</t>
  </si>
  <si>
    <t>ИП Шахова Тамара Владимировна</t>
  </si>
  <si>
    <t>ИП Шумаков Алексей Михайлович</t>
  </si>
  <si>
    <t>ИП Эюбова Эльвира Шарафеддиновна</t>
  </si>
  <si>
    <t>ИП Яшин Сергей Николаевич</t>
  </si>
  <si>
    <t>ИП Буров Дмитрий Олегович</t>
  </si>
  <si>
    <t>ИП Миненков Дмитрий Сергеевич</t>
  </si>
  <si>
    <t>МУП КЭТС Г. СУДЖИ</t>
  </si>
  <si>
    <t>ООО "ИНКОМ МЕТАЛЛ"</t>
  </si>
  <si>
    <t>ИП СТЕПАНОВ Д. Ю.</t>
  </si>
  <si>
    <t>ИП Бурцев Дмитрий Викторович</t>
  </si>
  <si>
    <t>МАДОУ "ДЕТСКИЙ САД №4"</t>
  </si>
  <si>
    <t>ООО "ЛИФТЭКСПЕРТИЗА"</t>
  </si>
  <si>
    <t>ООО "ДИЗЕЛЬ"</t>
  </si>
  <si>
    <t>ИП БУЛГАКОВ А. А.</t>
  </si>
  <si>
    <t>ИП Куприна Елена Геннадьевна</t>
  </si>
  <si>
    <t>ООО "ЛАЙВ24"</t>
  </si>
  <si>
    <t>ИП Дюкарев Павел Иванович</t>
  </si>
  <si>
    <t>АО "АГРОПРОМЫШЛЕННЫЙ АЛЬЯНС "ЮГ"</t>
  </si>
  <si>
    <t>ИП Филатов Алексей Николаевич</t>
  </si>
  <si>
    <t>ООО "НЕФТЬ-ТОРГ"</t>
  </si>
  <si>
    <t>ИП Севрюков Александр Вячеславович</t>
  </si>
  <si>
    <t>ИП Севрюкова Елена Владимировна</t>
  </si>
  <si>
    <t>ООО "АРТРОШОП"</t>
  </si>
  <si>
    <t>ООО "ЭСФИ"</t>
  </si>
  <si>
    <t>ИП Лаптев Андрей Владимирович</t>
  </si>
  <si>
    <t>ИП Дроздов Игорь Алексеевич</t>
  </si>
  <si>
    <t>ООО ЧОО "АРЕС"</t>
  </si>
  <si>
    <t>ООО "ТСК "АВ-ГРУПП"</t>
  </si>
  <si>
    <t>ИП Луговской Павел Николаевич</t>
  </si>
  <si>
    <t>ИП Пономаренко Лариса Петровна</t>
  </si>
  <si>
    <t>ИП Димитров Алексей Александрович</t>
  </si>
  <si>
    <t>ИП Кулешова Елена Ивановна</t>
  </si>
  <si>
    <t>ИП Реутов Андрей Владиевич</t>
  </si>
  <si>
    <t>ИП Агакшиев Рустам Николаевич</t>
  </si>
  <si>
    <t>ЧУССОКО "ПАНСИОНАТ МИЛОСЕРДИЕ"</t>
  </si>
  <si>
    <t>ООО "ЧОО "ЗАСТАВА"</t>
  </si>
  <si>
    <t>ИП ПАНКОВА С. А.</t>
  </si>
  <si>
    <t>ИП Агакшиев Роман Николаевич</t>
  </si>
  <si>
    <t>ИП Арепьев Евгений Геннадьевич</t>
  </si>
  <si>
    <t>ИП Хардиков Сергей Александрович</t>
  </si>
  <si>
    <t>ИП Новожен Станислав Леонидович</t>
  </si>
  <si>
    <t>АДМИНИСТРАЦИЯ ЯРЫГИНСКОГО СЕЛЬСОВЕТА ПРИСТЕНСКОГО РАЙОНА КУРСКОЙ ОБЛАСТИ</t>
  </si>
  <si>
    <t>УПРАВЛЕНИЕ ФИНАНСОВ АДМИНИСТРАЦИИ КОНЫШЕВСКОГО РАЙОНА КУРСКОЙ ОБЛАСТИ</t>
  </si>
  <si>
    <t>ГСК - 24</t>
  </si>
  <si>
    <t>ИП Яхонтов Игорь Николаевич</t>
  </si>
  <si>
    <t>ООО "КВАНТОВЫЕ СЕТИ"</t>
  </si>
  <si>
    <t>ИП Горовец Андрей Юрьевич</t>
  </si>
  <si>
    <t>ИП Воробьева Анна Анатольевна</t>
  </si>
  <si>
    <t>ИП Погибилев Никита Андреевич</t>
  </si>
  <si>
    <t>ИП Разиньков Евгений Владимирович</t>
  </si>
  <si>
    <t>ООО "АНТАРЕС"</t>
  </si>
  <si>
    <t>ООО "КОЛОРИТ"</t>
  </si>
  <si>
    <t>ООО "МАКОШЬ"</t>
  </si>
  <si>
    <t>ООО ТК "АГРО-ПРОФИЛЬ"</t>
  </si>
  <si>
    <t>ООО "ТИЦИАН"</t>
  </si>
  <si>
    <t>ООО "НЕЗАВИСИМОСТЬ"</t>
  </si>
  <si>
    <t>ООО "КОНЦЕПТ"</t>
  </si>
  <si>
    <t>ООО "СТРУНА"</t>
  </si>
  <si>
    <t>ООО "СИРИУС"</t>
  </si>
  <si>
    <t>ООО "ГОРОД ЖИЗНИ"</t>
  </si>
  <si>
    <t>ИП Доценко Инна Геннадьевна</t>
  </si>
  <si>
    <t>ООО "ОРИОН"</t>
  </si>
  <si>
    <t>ООО "ИДЕЯ"</t>
  </si>
  <si>
    <t>ООО "ПИКСЕЛЬ"</t>
  </si>
  <si>
    <t>ООО "ЦЕФЕЙ"</t>
  </si>
  <si>
    <t>ООО "ЭПСИЛОН"</t>
  </si>
  <si>
    <t>ООО "СПЕКТР"</t>
  </si>
  <si>
    <t>ООО "ПУЛЬС"</t>
  </si>
  <si>
    <t>ООО "ОКТАВА"</t>
  </si>
  <si>
    <t>ООО СК "ШАТАЛОВСКИЙ"</t>
  </si>
  <si>
    <t>ООО "КРОНА"</t>
  </si>
  <si>
    <t>ООО "ЭРИДА"</t>
  </si>
  <si>
    <t>ООО "ПРОГРЕСС"</t>
  </si>
  <si>
    <t>ООО "КАСКАД"</t>
  </si>
  <si>
    <t>ООО "ЗОЛОТОЙ ВЕК"</t>
  </si>
  <si>
    <t>ИП Рерих Александр Викторович</t>
  </si>
  <si>
    <t>ИП Мордвинов Алексей Николаевич</t>
  </si>
  <si>
    <t>ИП Куршева Елена Михайловна</t>
  </si>
  <si>
    <t>ИП Ибрагимов Сурхай Шамистан Оглы</t>
  </si>
  <si>
    <t>ИП Заварыко Иван Анатольевич</t>
  </si>
  <si>
    <t>ИП Заварыко Оксана Владимировна</t>
  </si>
  <si>
    <t>ООО "ПЛАСТИНВЕСТ"</t>
  </si>
  <si>
    <t>ООО "ЛИРА"</t>
  </si>
  <si>
    <t>ООО "АЛЬТЕМА"</t>
  </si>
  <si>
    <t>ИП Быканов Евгений Иванович</t>
  </si>
  <si>
    <t>ИП Аль-Дандах Диана Мохаммед-Насер</t>
  </si>
  <si>
    <t>МКУ "КОНЫШЕВСКИЙ РМК"</t>
  </si>
  <si>
    <t>ООО "МАРЦИПАН"</t>
  </si>
  <si>
    <t>ООО "ЗАКУПКИПРОФ"</t>
  </si>
  <si>
    <t>ООО ФИРМА "ГРАФИТ"</t>
  </si>
  <si>
    <t>АДМИНИСТРАЦИЯ КОТОВСКОГО СЕЛЬСОВЕТА ПРИСТЕНСКОГО РАЙОНА КУРСКОЙ ОБЛАСТИ</t>
  </si>
  <si>
    <t>МБДОУ "ДЕТСКИЙ САД "КОЛОСОК"</t>
  </si>
  <si>
    <t>ООО "КОМАЦУ РЕГИОН"</t>
  </si>
  <si>
    <t>ИП Бредихин Владимир Вячеславович</t>
  </si>
  <si>
    <t>ООО "БЕТА ФИНАНС"</t>
  </si>
  <si>
    <t>МБУДО "ДОМ ДЕТСКОГО ТВОРЧЕСТВА ЖЕЛЕЗНОДОРОЖНОГО ОКРУГА"</t>
  </si>
  <si>
    <t>ИП КОВАЛЕВ С. Н.</t>
  </si>
  <si>
    <t>МБОУ "СРЕДНЯЯ ОБЩЕОБРАЗОВАТЕЛЬНАЯ ШКОЛА № 35 ИМ. К.Д. ВОРОБЬЕВА"</t>
  </si>
  <si>
    <t>МБУ ДО "ЦЕНТР "ОБЕРЕГ"</t>
  </si>
  <si>
    <t>МБОУ "СОШ № 51"</t>
  </si>
  <si>
    <t>ООО "ГРАФИТ"</t>
  </si>
  <si>
    <t>МБУДО "ДОМ ИСКУССТВ "РИТМ"</t>
  </si>
  <si>
    <t>МБДОУ "ЦЕНТР РАЗВИТИЯ РЕБЕНКА - ДЕТСКИЙ САД № 91"</t>
  </si>
  <si>
    <t>МБОУ "СОШ № 50 ИМ. Ю.А. ГАГАРИНА"</t>
  </si>
  <si>
    <t>МБОУ "СОШ № 60 ИМ. ГЕРОЕВ КУРСКОЙ БИТВЫ"</t>
  </si>
  <si>
    <t>ИП ЕВДОКИМОВ Н. И.</t>
  </si>
  <si>
    <t>ООО "ЭВЕРЕСТ"</t>
  </si>
  <si>
    <t>ИП ПАВЛОВ Н. Б.</t>
  </si>
  <si>
    <t>ИП Парахин Роман Юрьевич</t>
  </si>
  <si>
    <t>ООО "РУСГРЕЙН"</t>
  </si>
  <si>
    <t>МБОУ "СРЕДНЯЯ ОБЩЕОБРАЗОВАТЕЛЬНАЯ ШКОЛА № 27 ИМЕНИ А.А. ДЕЙНЕКИ"</t>
  </si>
  <si>
    <t>ИП ГОЛИЧЕНКО А. В.</t>
  </si>
  <si>
    <t>ИП Павлецов Егор Александрович</t>
  </si>
  <si>
    <t>МБДОУ "ДЕТСКИЙ САД № 119"</t>
  </si>
  <si>
    <t>МБОУ "СОШ № 41 ИМ. В.В. СИЗОВА"</t>
  </si>
  <si>
    <t>ИП Бредихин Василий Иванович</t>
  </si>
  <si>
    <t>ИП Струков Сергей Иванович</t>
  </si>
  <si>
    <t>МБОУ "СРЕДНЯЯ ОБЩЕОБРАЗОВАТЕЛЬНАЯ ШКОЛА № 31 ИМЕНИ А. М. ЛОМАКИНА"</t>
  </si>
  <si>
    <t>ИП Захаров Глеб Сергеевич</t>
  </si>
  <si>
    <t>МКУ "ИНФОРМАЦИОННЫЙ ЦЕНТР КОНЫШЕВСКОГО РАЙОНА"</t>
  </si>
  <si>
    <t>ИП АРУСТАМЯН В. Б.</t>
  </si>
  <si>
    <t>МБОУ "ГИМНАЗИЯ № 25" ГОРОДА КУРСКА</t>
  </si>
  <si>
    <t>МБДОУ "ЦРР - ДЕТСКИЙ САД № 98"</t>
  </si>
  <si>
    <t>МБУДО "ДВОРЕЦ ДЕТСКОГО ТВОРЧЕСТВА"</t>
  </si>
  <si>
    <t>ИП Колпакова Татьяна Александровна</t>
  </si>
  <si>
    <t>ООО "БЕЛЫЙ ВЕТЕР"</t>
  </si>
  <si>
    <t>ИП Макарова Ольга Леонидовна</t>
  </si>
  <si>
    <t>МБОУ "ЛИЦЕЙ № 6 ИМЕНИ М.А. БУЛАТОВА"</t>
  </si>
  <si>
    <t>ИП Алешин Эдуард Иванович</t>
  </si>
  <si>
    <t>АНО ДПО "УЦ "ФАРТУНА"</t>
  </si>
  <si>
    <t>МБУ ДО "ДВОРЕЦ ПИОНЕРОВ И ШКОЛЬНИКОВ Г. КУРСКА"</t>
  </si>
  <si>
    <t>ИП Сергеев Александр Иванович</t>
  </si>
  <si>
    <t>ИП КОЗЛОВА Г. В.</t>
  </si>
  <si>
    <t>ООО "ДЕРЕВЯННЫЙ ПАПА"</t>
  </si>
  <si>
    <t>ИП Ушаков Игорь Викторович</t>
  </si>
  <si>
    <t>ИП Захарова Ирина Ивановна</t>
  </si>
  <si>
    <t>ИП САХАРОВА И. Н.</t>
  </si>
  <si>
    <t>ИП Салтыкова Елена Александровна</t>
  </si>
  <si>
    <t>ООО ЧОО "РАТНИК"</t>
  </si>
  <si>
    <t>ИП Белых Евгений Валентинович</t>
  </si>
  <si>
    <t>ООО "ТК АВТО"</t>
  </si>
  <si>
    <t>ИП Горбунов Ярослав Владимирович</t>
  </si>
  <si>
    <t>ИП Каменев Андрей Викторович</t>
  </si>
  <si>
    <t>ИП Каменев Артем Викторович</t>
  </si>
  <si>
    <t>ИП Афанасьев Сергей Викторович</t>
  </si>
  <si>
    <t>ООО "КСК"</t>
  </si>
  <si>
    <t>ИП Фирсанова Наталья Петровна</t>
  </si>
  <si>
    <t>ООО "ЮК "ПРОВЕ"</t>
  </si>
  <si>
    <t>МБОУ "ГИМНАЗИЯ № 1"</t>
  </si>
  <si>
    <t>ИП Умеренков Дмитрий Игоревич</t>
  </si>
  <si>
    <t>МБОУ "СРЕДНЯЯ ОБЩЕОБРАЗОВАТЕЛЬНАЯ ШКОЛА №19"</t>
  </si>
  <si>
    <t>МБДОУ № 5</t>
  </si>
  <si>
    <t>ООО "МОНТАЖНО-СТРОИТЕЛЬНОЕ ПРЕДПРИЯТИЕ"</t>
  </si>
  <si>
    <t>МБОУ "ПРОГИМНАЗИЯ "РАДУГА"</t>
  </si>
  <si>
    <t>ИП Тарасова Елена Викторовна</t>
  </si>
  <si>
    <t>ИП Добрынин Андрей Анатольевич</t>
  </si>
  <si>
    <t>ООО "БАЗИЛЕВС"</t>
  </si>
  <si>
    <t>ООО "ЦЕНТР"</t>
  </si>
  <si>
    <t>ИП Попова Ольга Леонидовна</t>
  </si>
  <si>
    <t>ООО "КЗК"</t>
  </si>
  <si>
    <t>МБОУ "ГИМНАЗИЯ № 44"</t>
  </si>
  <si>
    <t>МБОУ "СРЕДНЯЯ ШКОЛА № 5 ИМ. И.П. ВОЛКА"</t>
  </si>
  <si>
    <t>ИП Мюллер Олег Александрович</t>
  </si>
  <si>
    <t>ООО "ФА-МАРКЕТ"</t>
  </si>
  <si>
    <t>ИП Елагин Эдуард Анатольевич</t>
  </si>
  <si>
    <t>ИП Евдокимов Александр Владимирович</t>
  </si>
  <si>
    <t>ИП Зубкова Марина Евгеньевна</t>
  </si>
  <si>
    <t>МБДОУ "ДЕТСКИЙ САД КОМБИНИРОВАННОГО ВИДА № 127"</t>
  </si>
  <si>
    <t>ИП Асеев Юрий Иванович</t>
  </si>
  <si>
    <t>МБОУ "СРЕДНЯЯ ОБЩЕОБРАЗОВАТЕЛЬНАЯ ШКОЛА № 36"</t>
  </si>
  <si>
    <t>МКОУ "ЛЮБИМОВСКАЯ СРЕДНЯЯ ОБЩЕОБРАЗОВАТЕЛЬНАЯ ШКОЛА"</t>
  </si>
  <si>
    <t>ООО "ДИНАР"</t>
  </si>
  <si>
    <t>ООО "РЕГИОНКОРМА"</t>
  </si>
  <si>
    <t>ООО "КЕДР"</t>
  </si>
  <si>
    <t>ИП Дворников Евгений Алексеевич</t>
  </si>
  <si>
    <t>ИП Шульгина Валентина Алексеевна</t>
  </si>
  <si>
    <t>ИП Цыганков Валерий Алексеевич</t>
  </si>
  <si>
    <t>ИП Прозоров Алексей Сергеевич</t>
  </si>
  <si>
    <t>ИП Холодилин Игорь Павлович</t>
  </si>
  <si>
    <t>МБОУ "ШКОЛА № 32 ИМ. ПРП. СЕРАФИМА САРОВСКОГО"</t>
  </si>
  <si>
    <t>ИП Шульгин Геннадий Викторович</t>
  </si>
  <si>
    <t>ИП Прозорова Наталья Владимировна</t>
  </si>
  <si>
    <t>ИП Евсеенко Иван Николаевич</t>
  </si>
  <si>
    <t>МКДОУ "ЛЮБИМОВСКИЙ ДЕТСКИЙ САД"</t>
  </si>
  <si>
    <t>ООО "КОРВЕТ46"</t>
  </si>
  <si>
    <t>МБДОУ "ЦРР - ДЕТСКИЙ САД № 122"</t>
  </si>
  <si>
    <t>ООО "ФРЕЙЯ"</t>
  </si>
  <si>
    <t>ГКФХ Болычева Маргарита Ивановна</t>
  </si>
  <si>
    <t>ООО "ДАЙМОН"</t>
  </si>
  <si>
    <t>ИП Башкирева Любовь Анатольевна</t>
  </si>
  <si>
    <t>ООО "РИТУАЛЬНЫЕ УСЛУГИ"</t>
  </si>
  <si>
    <t>ИП Распопов Николай Владимирович</t>
  </si>
  <si>
    <t>ИП Ходукина Талина Григорьевна</t>
  </si>
  <si>
    <t>ИП Андросова Наталья Викторовна</t>
  </si>
  <si>
    <t>ИП ЧЕРНЫШОВА Е. А.</t>
  </si>
  <si>
    <t>ООО "ГАЗКОМФОРТСЕРВИС"</t>
  </si>
  <si>
    <t>ИП Баранчикова Елена Валентиновна</t>
  </si>
  <si>
    <t>МКОУ "СОШ №2 ПОС.ПРИСТЕНЬ"</t>
  </si>
  <si>
    <t>ИП БУДАНЦЕВ С. Н.</t>
  </si>
  <si>
    <t>МКОУ"ЧЕРНОВЕЦКАЯ СОШ"</t>
  </si>
  <si>
    <t>ИП Олейник Демьян Юрьевич</t>
  </si>
  <si>
    <t>МБОУ "СОШ № 28"</t>
  </si>
  <si>
    <t>МКДОУ "ДЕТСКИЙ САД"СКАЗКА"</t>
  </si>
  <si>
    <t>КТИПБ</t>
  </si>
  <si>
    <t>ИП ЛАПИНА Я. С.</t>
  </si>
  <si>
    <t>ИП Цепелев Ю. А.</t>
  </si>
  <si>
    <t>МКДОУ "ДЕТСКИЙ САД "СОЛНЫШКО"</t>
  </si>
  <si>
    <t>ОБУ СШОР "ДИНАМО"</t>
  </si>
  <si>
    <t>МБОУ "СРЕДНЯЯ ОБЩЕОБРАЗОВАТЕЛЬНАЯ ШКОЛА № 22"</t>
  </si>
  <si>
    <t>ООО "КУРСКХОЗТОРГ"</t>
  </si>
  <si>
    <t>ИП СИДЛЯК А. В.</t>
  </si>
  <si>
    <t>МКДОУ "ДЕТСКИЙ САД ПОСЁЛКА ПРИСТЕНЬ"</t>
  </si>
  <si>
    <t>ООО "КОНТУР-СИЛА"</t>
  </si>
  <si>
    <t>МКОУ "БОБРЫШЕВСКАЯ СОШ"</t>
  </si>
  <si>
    <t>ИП Соболева Раиса Павловна</t>
  </si>
  <si>
    <t>ИП Демина Евгения Николаевна</t>
  </si>
  <si>
    <t>ИП Рюмшин Алексей Алексеевич</t>
  </si>
  <si>
    <t>ООО "КЭП"</t>
  </si>
  <si>
    <t>ООО "КЭЦ "АФРОДИТА"</t>
  </si>
  <si>
    <t>ООО "ТЕХСТРОЙАЛЬЯНС"</t>
  </si>
  <si>
    <t>КРОО ТСК "АФРОДИТА"</t>
  </si>
  <si>
    <t>ООО "БАРБЕКЬЮ ХАУЗ КУРСК"</t>
  </si>
  <si>
    <t>ИП Калитиевская Ирина Петровна</t>
  </si>
  <si>
    <t>ИП Сушков Никита Александрович</t>
  </si>
  <si>
    <t>ООО "МЕБЕЛЬПЛИТ"</t>
  </si>
  <si>
    <t>ИП Левых Анатолий Владимирович</t>
  </si>
  <si>
    <t>ИП Доронина Валентина Викторовна</t>
  </si>
  <si>
    <t>ООО "ВАЛЕНТИНА"</t>
  </si>
  <si>
    <t>ИП УСАЧЁВА М. Ю.</t>
  </si>
  <si>
    <t>ООО "АГРИ ФР"</t>
  </si>
  <si>
    <t>ИП Величко Татьяна Викторовна</t>
  </si>
  <si>
    <t>ИП Смоланов Алексей Валерьевич</t>
  </si>
  <si>
    <t>ГКФХ Плешевцев Александр Аркадьевич</t>
  </si>
  <si>
    <t>ООО "ДИЗЕЛЬ-К"</t>
  </si>
  <si>
    <t>МКОУ "ВЕЧЕРНЯЯ (СМЕННАЯ) ОБЩЕОБРАЗОВАТЕЛЬНАЯ ШКОЛА № 12" Г. КУРСКА</t>
  </si>
  <si>
    <t>ООО "ЖИЛИЩНИК"</t>
  </si>
  <si>
    <t>МСОО "ДЕТСКИЙ ЦЕНТР СПОРТИВНОЙ ПОДГОТОВКИ"</t>
  </si>
  <si>
    <t>ИП Кузнецова Наталья Анатольевна</t>
  </si>
  <si>
    <t>ООО "АРТЕЛЬМЕБЕЛЬОПТ"</t>
  </si>
  <si>
    <t>ООО "КФСИ"</t>
  </si>
  <si>
    <t>ИП Новиков Александр Юрьевич</t>
  </si>
  <si>
    <t>ООО "ТСК"</t>
  </si>
  <si>
    <t>ООО "МЕЛЬБУР+"</t>
  </si>
  <si>
    <t>ООО "МЯГКИЙ СТИЛЬ"</t>
  </si>
  <si>
    <t>КУРСКАЯ ОБЛАСТНАЯ ОБЩЕСТВЕННАЯ ОРГАНИЗАЦИЯ "ФЕДЕРАЦИЯ СПОРТИВНОЙ ГИМНАСТИКИ КУРСКОЙ ОБЛАСТИ"</t>
  </si>
  <si>
    <t>АО "АЛЬФА-БАНК"</t>
  </si>
  <si>
    <t>ООО "ЧЕРНОЕ И БЕЛОЕ"</t>
  </si>
  <si>
    <t>МКДОУ "ДЕТСКИЙ САД С. БОБРЫШЕВО"</t>
  </si>
  <si>
    <t>ИП Воронежская Вера Николаевна</t>
  </si>
  <si>
    <t>ООО "БОН"</t>
  </si>
  <si>
    <t>ИП Рязанцев Михаил Алексеевич</t>
  </si>
  <si>
    <t>ИП Малинина Светлана Валерьевна</t>
  </si>
  <si>
    <t>ООО "ОБЪЕДИНЕННАЯ ГРУППА "ФИНАНСЫ И ПРАВО"</t>
  </si>
  <si>
    <t>ИП Горохов Юрий Игоревич</t>
  </si>
  <si>
    <t>ООО "ОБЩЕПИТ № 1"</t>
  </si>
  <si>
    <t>ООО "АВТО-ПРАЙД"</t>
  </si>
  <si>
    <t>ИП Соборов Сергей Александрович</t>
  </si>
  <si>
    <t>ООО "УЮТ"</t>
  </si>
  <si>
    <t>ИП Иванова Наталья Анатольевна</t>
  </si>
  <si>
    <t>ЗАО "ФИНМЕТКОМ"</t>
  </si>
  <si>
    <t>ООО "АЛФАВИТ"</t>
  </si>
  <si>
    <t>ЗАО "ТПК ФЛАКС"</t>
  </si>
  <si>
    <t>ИП Дроздов Андрей Николаевич</t>
  </si>
  <si>
    <t>ИП Дроздов Игорь Николаевич</t>
  </si>
  <si>
    <t>МБОУ СОШ № 62</t>
  </si>
  <si>
    <t>ИП Кофанов Дмитрий Геннадьевич</t>
  </si>
  <si>
    <t>СНТ "ЭНЕРГЕТИК"</t>
  </si>
  <si>
    <t>ИП Русакова Елена Борисовна</t>
  </si>
  <si>
    <t>ИП Ермошкин Михаил Владимирович</t>
  </si>
  <si>
    <t>ОБУ "УПРАВЛЕНИЕ ДЕЛАМИ АДМИНИСТРАЦИИ КУРСКОЙ ОБЛАСТИ"</t>
  </si>
  <si>
    <t>ИП Горбатых Мария Владимировна</t>
  </si>
  <si>
    <t>КРЕСТЬЯНСКОЕ - ФЕРМЕРСКОЕ   ХОЗЯЙСТВО   "РЕКОРД"</t>
  </si>
  <si>
    <t>ООО ФИРМА "МЕДИКОБ"</t>
  </si>
  <si>
    <t>ИП Самофалов Егор Олегович</t>
  </si>
  <si>
    <t>САДОВОДЧЕСКОЕ НЕКОММЕРЧЕСКОЕ ТОВАРИЩЕСТВО "БИОЛОГ"</t>
  </si>
  <si>
    <t>ФИЛИАЛ ФЕДЕРАЛЬНОГО ГОСУДАРСТВЕННОГО УНИТАРНОГО ПРЕДПРИЯТИЯ ВСЕРОССИЙСКАЯ ГОСУДАРСТВЕННАЯ ТЕЛЕВИЗИОННАЯ И РАДИОВЕЩАТЕЛЬНАЯ КОМПАНИЯ ГОСУДАРСТВЕННАЯ ТЕЛЕВИЗИОННАЯ И РАДИОВЕЩАТЕЛЬНАЯ КОМПАНИЯ КУРСК</t>
  </si>
  <si>
    <t>ООО ТД "ТРИУМФ"</t>
  </si>
  <si>
    <t>ИП БЕЛЫХ В. В.</t>
  </si>
  <si>
    <t>ИП КРАШЕНКО Л. А.</t>
  </si>
  <si>
    <t>САДОВОДЧЕСКОЕ НЕКОММЕРЧЕСКОЕ ТОВАРИЩЕСТВО "ЖЕЛЕЗНОДОРОЖНИК"</t>
  </si>
  <si>
    <t>ИП Мяснянкина Любовь Николаевна</t>
  </si>
  <si>
    <t>АО "СТРАХОВАЯ КОМПАНИЯ "СОГАЗ-МЕД"</t>
  </si>
  <si>
    <t>ИП Селютин Вадим Иванович</t>
  </si>
  <si>
    <t>ООО "ЦЕНТР ОРТОДОНТИИ №1"</t>
  </si>
  <si>
    <t>ИП Тарасенко Александр Борисович</t>
  </si>
  <si>
    <t>ИП Терехов Андрей Викторович</t>
  </si>
  <si>
    <t>МКДОУ "ДЕТСКИЙ САД "СОЛНЫШКО" Г.ЩИГРЫ КУРСКОЙ ОБЛАСТИ</t>
  </si>
  <si>
    <t>МКДОУ "ДЕТСКИЙ САД "ТЕРЕМОК" Г.ЩИГРЫ КУРСКОЙ ОБЛАСТИ"</t>
  </si>
  <si>
    <t>ИП Хардиков Сергей Алексеевич</t>
  </si>
  <si>
    <t>ИП ОНИЩЕНКО А. Н.</t>
  </si>
  <si>
    <t>ООО "ЭКОПРОМ ПЛЮС"</t>
  </si>
  <si>
    <t>ИП Четверикова Юлия Анатольевна</t>
  </si>
  <si>
    <t>ИЛЬКОВСКАЯ СОШ</t>
  </si>
  <si>
    <t>МКДОУ "ДЕТСКИЙ САД "РОДНИЧОК" Г.ЩИГРЫ КУРСКОЙ ОБЛАСТИ"</t>
  </si>
  <si>
    <t>ООО НПК "ТИТАН"</t>
  </si>
  <si>
    <t>ИП ХМЕЛЕВСКАЯ Е. С.</t>
  </si>
  <si>
    <t>МУНИЦИПАЛЬНОЕ БЮДЖЕТНОЕ ОБЩЕОБРАЗОВАТЕЛЬНОЕ УЧРЕЖДЕНИЕ "ЛИЦЕЙ №3" ГОРОДА КУРЧАТОВА КУРСКОЙ ОБЛАСТИ</t>
  </si>
  <si>
    <t>ИП ЗОЛОТУХИН П. Н.</t>
  </si>
  <si>
    <t>МБОУ "СРЕДНЯЯ ОБЩЕОБРАЗОВАТЕЛЬНАЯ ШКОЛА № 38"</t>
  </si>
  <si>
    <t>ООО "ВОКРУГ СВЕТА"</t>
  </si>
  <si>
    <t>ИП Копыткина Светлана Вячеславовна</t>
  </si>
  <si>
    <t>ИП Мартынов Сергей Николаевич</t>
  </si>
  <si>
    <t>ИП Конева Нелли Афанасьевна</t>
  </si>
  <si>
    <t>МБОУ "ЦУКАНОВО-БОБРИКСКАЯ ООШ" ЛЬГОВСКОГО РАЙОНА КУРСКОЙ ОБЛАСТИ</t>
  </si>
  <si>
    <t>ИП Перепонова Марина Васильевна</t>
  </si>
  <si>
    <t>ИП Паринова Юлия Андреевна</t>
  </si>
  <si>
    <t>БЕЛОВСКИЙ ДС 1</t>
  </si>
  <si>
    <t>ИП Белобородов Александр Александрович</t>
  </si>
  <si>
    <t>БЕЛОВСКИЙ ДС 2</t>
  </si>
  <si>
    <t>ООО ТРК "КУРС"</t>
  </si>
  <si>
    <t>ИП Анохин Сергей Анатольевич</t>
  </si>
  <si>
    <t>ПСЕЛЬСКИЙ ДС</t>
  </si>
  <si>
    <t>БЕЛИЧАНСКИЙ ДС</t>
  </si>
  <si>
    <t>ООО "БУКЛЕ"</t>
  </si>
  <si>
    <t>ИП Негреева Наталья Алексеевна</t>
  </si>
  <si>
    <t>ВИШНЕВСКИЙ ДС</t>
  </si>
  <si>
    <t>ИП Паронян Жорж Михайлович</t>
  </si>
  <si>
    <t>МБДОУ "ДЕТСКИЙ САД № 3 Г.ЛЬГОВА"</t>
  </si>
  <si>
    <t>КОММУНАРОВСКИЙ ДС</t>
  </si>
  <si>
    <t>ИП Рязанцева Татьяна Михайловна</t>
  </si>
  <si>
    <t>ООО "ЦЕНТР ЗДОРОВЬЯ ЗУБОВ"</t>
  </si>
  <si>
    <t>МОКРУШАНСКИЙ ДС</t>
  </si>
  <si>
    <t>ИП Хомутов Евгений Николаевич</t>
  </si>
  <si>
    <t>ИП Шустова Наталья Станиславовна</t>
  </si>
  <si>
    <t>ИП Чаплинских Антонина Владимировна</t>
  </si>
  <si>
    <t>ОБУ ДО "СШОР ПО ФЕХТОВАНИЮ ИМЕНИ И.М. МАВЛЮТОВА"</t>
  </si>
  <si>
    <t>АУ КО "СКК"</t>
  </si>
  <si>
    <t>МКУК "ЧЕРЕМИСИНОВСКАЯ МЕЖПОСЕЛЕНЧЕСКАЯ БИБЛИОТЕКА"</t>
  </si>
  <si>
    <t>ИП Ананьева Вера Викторовна</t>
  </si>
  <si>
    <t>АДМИНИСТРАЦИЯ ГОРОДА ЛЬГОВА КУРСКОЙ ОБЛАСТИ</t>
  </si>
  <si>
    <t>ИП Серегина Марина Викторовна</t>
  </si>
  <si>
    <t>ИП Шоройкина Наталья Юрьевна</t>
  </si>
  <si>
    <t>ООО "АВАНГАРД-АГРО-КУРСК"</t>
  </si>
  <si>
    <t>ОКУ "ГАОПИ КУРСКОЙ ОБЛАСТИ"</t>
  </si>
  <si>
    <t>МБОУ "СРЕДНЯЯ ОБЩЕОБРАЗОВАТЕЛЬНАЯ ШКОЛА №4 Г.ЛЬГОВА"</t>
  </si>
  <si>
    <t>МБОУ "ПОЛУКОТЕЛЬНИКОВСКАЯ СОШ"</t>
  </si>
  <si>
    <t>МБДОУ "ДЕТСКИЙ САД №1 Г.ЛЬГОВА"</t>
  </si>
  <si>
    <t>ГКФХ Анненков Сергей Михайлович</t>
  </si>
  <si>
    <t>ООО "ЭНЕРГОСВЯЗЬ"</t>
  </si>
  <si>
    <t>АСУКО "ВЕТЕРАН"</t>
  </si>
  <si>
    <t>МОКРУШАНСКАЯ СОШ</t>
  </si>
  <si>
    <t>МБДОУ "ДЕТСКИЙ САД №8 "ЮБИЛЕЙНЫЙ"</t>
  </si>
  <si>
    <t>МБОУ"СОШ № 2 Г. ЩИГРЫ КУРСКОЙ ОБЛАСТИ"</t>
  </si>
  <si>
    <t>МБДОУ "ПОЛЯНСКИЙ ДЕТСКИЙ САД"</t>
  </si>
  <si>
    <t>ИП Тураев Нодирхуджа Баходурович</t>
  </si>
  <si>
    <t>МБОУ "ГУСТОМОЙСКАЯ СОШ"</t>
  </si>
  <si>
    <t>АО "АТОМТЕХЭНЕРГО"</t>
  </si>
  <si>
    <t>МКДОУ "ДЕТСКИЙ САД "СКАЗКА" Г.ЩИГРЫ КУРСКОЙ ОБЛАСТИ</t>
  </si>
  <si>
    <t>МКОУ "КОСОРЖАНСКАЯ СРЕДНЯЯ ОБЩЕОБРАЗОВАТЕЛЬНАЯ ШКОЛА ИМЕНИ ГЕРОЯ СОВЕТСКОГО СОЮЗА Н. И. КОНОНЕНКОВА"</t>
  </si>
  <si>
    <t>ОБУСО "КЦСОН КУРЧАТОВСКОГО РАЙОНА И ГОРОДА КУРЧАТОВА"</t>
  </si>
  <si>
    <t>АДМИНИСТРАЦИЯ БОЛЬШЕУГОНСКОГО СЕЛЬСОВЕТА ЛЬГОВСКОГО РАЙОНА</t>
  </si>
  <si>
    <t>МДОУ "ДЕТСКИЙ САД" РАДУГА"</t>
  </si>
  <si>
    <t>ОБУСО "КЦСОН БОЛЬШЕСОЛДАТСКОГО РАЙОНА"</t>
  </si>
  <si>
    <t>ГКФХ Вишневский Виктор Михайлович</t>
  </si>
  <si>
    <t>АДМИНИСТРАЦИЯ ШЕВЕЛЕВСКОГО СЕЛЬСОВЕТА</t>
  </si>
  <si>
    <t>АО "СЗ "АРСКО"</t>
  </si>
  <si>
    <t>МАУК "РЦК И Д" КУРЧАТОВСКОГО РАЙОНА КУРСКОЙ ОБЛАСТИ</t>
  </si>
  <si>
    <t>АДМИНИСТРАЦИЯ НИЖНЕМЕДВЕДИЦКОГО СЕЛЬСОВЕТА КУРСКОГО РАЙОНА КУРСКОЙ ОБЛАСТИ</t>
  </si>
  <si>
    <t>ОБУСО "КЦСОН БЕЛОВСКОГО РАЙОНА"</t>
  </si>
  <si>
    <t>ООО ФСК "ПЕРСПЕКТИВА"</t>
  </si>
  <si>
    <t>МКУ "ИНФОРМАЦИОННО-МЕТОДИЧЕСКИЙ ЦЕНТР ОБРАЗОВАТЕЛЬНЫХ УЧРЕЖДЕНИЙ"</t>
  </si>
  <si>
    <t>МУНИЦИПАЛЬНОЕ КАЗЕННОЕ УЧРЕЖДЕНИЕ "ОДА"</t>
  </si>
  <si>
    <t>ОКОУ "ОБОЯНСКАЯ ШКОЛА-ИНТЕРНАТ"</t>
  </si>
  <si>
    <t>МКОУ "ВИКТОРОВСКАЯ СРЕДНЯЯ ОБЩЕОБРАЗОВАТЕЛЬНАЯ ШКОЛА"</t>
  </si>
  <si>
    <t>МКДОУ "КРЕМЯНОВСКИЙ ДЕТСКИЙ САД"</t>
  </si>
  <si>
    <t>МКОУ "ТОЛПИНСКАЯ СРЕДНЯЯ ОБЩЕОБРАЗОВАТЕЛЬНАЯ ШКОЛА"</t>
  </si>
  <si>
    <t>ОБПОУ "КЭМТ"</t>
  </si>
  <si>
    <t>МКДОУ "ОЛЬГОВСКИЙ ДЕТСКИЙ САД"</t>
  </si>
  <si>
    <t>МКОУ "ВЕРХНЕ-ГРУНСКАЯ СРЕДНЯЯ ОБЩЕОБРАЗОВАТЕЛЬНАЯ ШКОЛА"</t>
  </si>
  <si>
    <t>МОУ"ОСТАНИНСКАЯ ОСНОВНАЯ ОБЩЕОБРАЗОВАТЕЛЬНАЯ ШКОЛА"</t>
  </si>
  <si>
    <t>МОУ "КРУТО-ВЕРХОВСКАЯ ОСНОВНАЯ ОБЩЕОБРАЗОВАТЕЛЬНАЯ ШКОЛА"</t>
  </si>
  <si>
    <t>МКОУ "ОЛЬХОВСКАЯ СРЕДНЯЯ ОБЩЕОБРАЗОВАТЕЛЬНАЯ ШКОЛА"</t>
  </si>
  <si>
    <t>МКДОУ "ТРОИЦКИЙ ДЕТСКИЙ САД"</t>
  </si>
  <si>
    <t>ИП Давыдова Елена Геннадиевна</t>
  </si>
  <si>
    <t>ИП Давиденко Григорий Геннадьевич</t>
  </si>
  <si>
    <t>МБОУ"КУДИНЦЕВСКАЯ СОШ" ЛЬГОВСКОГО РАЙОНА КУРСКОЙ ОБЛАСТИ</t>
  </si>
  <si>
    <t>ГКФХ Дранной Александр Васильевич</t>
  </si>
  <si>
    <t>ИП АНДРЕЕВА И. Ю.</t>
  </si>
  <si>
    <t>АУ КО "УОПСМ"</t>
  </si>
  <si>
    <t>МБОУ "СОШ №4 Г.ЩИГРЫ КУРСКОЙ ОБЛАСТИ"</t>
  </si>
  <si>
    <t>МБДОУ "ПЕТРИНСКИЙ ДЕТСКИЙ САД"</t>
  </si>
  <si>
    <t>ИП Малыхин Александр Владимирович</t>
  </si>
  <si>
    <t>МКОУ  "ПУШКАРСКАЯ СРЕДНЯЯ ОБЩЕОБРАЗОВАТЕЛЬНАЯ ШКОЛА"</t>
  </si>
  <si>
    <t>МКУК"ЩИГРОВСКАЯ ГОРОДСКАЯ БИБЛИОТЕКА"</t>
  </si>
  <si>
    <t>ИП ДМИТРЮКОВ Ю. В.</t>
  </si>
  <si>
    <t>АДМИНИСТРАЦИЯ ПОЛЕВСКОГО СЕЛЬСОВЕТА КУРСКОГО РАЙОНА КУРСКОЙ ОБЛАСТИ</t>
  </si>
  <si>
    <t>МКДОУ "КАЛИНОВСКИЙ ДЕТСКИЙ САД "КАЛИНКА"</t>
  </si>
  <si>
    <t>ГАОУДПО КУРСКОЙ ОБЛАСТИ "КУРСКИЙ ОБЛАСТНОЙ ЦЕНТР ПОДГОТОВКИ И ПЕРЕПОДГОТОВКИ КАДРОВ ЖКХ"</t>
  </si>
  <si>
    <t>ИП Кукин Александр Кузьмич</t>
  </si>
  <si>
    <t>ИП РУСАНОВ В. А.</t>
  </si>
  <si>
    <t>ИП Маслов Олег Анатольевич</t>
  </si>
  <si>
    <t>ОКУЗ "КТЦМК"</t>
  </si>
  <si>
    <t>МБДОУ "КЛЮКВИНСКИЙ ДЕТСКИЙ САД"</t>
  </si>
  <si>
    <t>МКОУ "СНАГОСТСКАЯ СРЕДНЯЯ ОБЩЕОБРАЗОВАТЕЛЬНАЯ ШКОЛА"</t>
  </si>
  <si>
    <t>ИП Мельник Василий Викторович</t>
  </si>
  <si>
    <t>ИП Дрёмов Сергей Михайлович</t>
  </si>
  <si>
    <t>МБОУ "ВЕРХНЕДЕРЕВЕНСКАЯ СОШ" ЛЬГОВСКОГО РАЙОНА КУРСКОЙ ОБЛАСТИ</t>
  </si>
  <si>
    <t>МБОУ "КОЛОНТАЕВСКАЯ СОШ" ЛЬГОВСКОГО РАЙОНА КУРСКОЙ ОБЛАСТИ</t>
  </si>
  <si>
    <t>МКОУ "САФОНОВСКАЯ ОСНОВНАЯ ОБЩЕОБРАЗОВАТЕЛЬНАЯ ШКОЛА"</t>
  </si>
  <si>
    <t>МБОУ "СРЕДНЯЯ ОБЩЕОБРАЗОВАТЕЛЬНАЯ ШКОЛА С УГЛУБЛЕННЫМ ИЗУЧЕНИЕМ ИНОСТРАННЫХ ЯЗЫКОВ № 4" Г.КУРЧАТОВА</t>
  </si>
  <si>
    <t>МОУ "КРИВЕЦКАЯ ОСНОВНАЯ ОБЩЕОБРАЗОВАТЕЛЬНАЯ ШКОЛА"</t>
  </si>
  <si>
    <t>ИП ХЛОПОВ А. А.</t>
  </si>
  <si>
    <t>МКОУ "СКОРОДНЯНСКАЯ СРЕДНЯЯ ОБЩЕОБРАЗОВАТЕЛЬНАЯ ШКОЛА"</t>
  </si>
  <si>
    <t>МОУ "ПУЗАЧИНСКАЯ СРЕДНЯЯ ОБЩЕОБРАЗОВАТЕЛЬНАЯ ШКОЛА"</t>
  </si>
  <si>
    <t>ОКУ "ГОСАРХИВ КУРСКОЙ ОБЛАСТИ"</t>
  </si>
  <si>
    <t>КТЦ КУРСКОЙ ОБЛАСТИ</t>
  </si>
  <si>
    <t>МКОУ "ОБУХОВСКАЯ ОСНОВНАЯ ОБЩЕОБРАЗОВАТЕЛЬНАЯ ШКОЛА"</t>
  </si>
  <si>
    <t>МКОУ "КОМАРОВСКАЯ СРЕДНЯЯ ОБЩЕОБРАЗОВАТЕЛЬНАЯ ШКОЛА"</t>
  </si>
  <si>
    <t>СЕЙМСКАЯ КОЛЛЕГИЯ АДВОКАТОВ АДВОКАТСКОЙ ПАЛАТЫ КУРСКОЙ ОБЛАСТИ</t>
  </si>
  <si>
    <t>ГКФХ Гасанов Азберали Гидаят Оглы</t>
  </si>
  <si>
    <t>КУК  "ШУМАКОВСКИЙ  ЦСДК"</t>
  </si>
  <si>
    <t>ОКОУ "ИВАНОВСКАЯ ШКОЛА-ИНТЕРНАТ"</t>
  </si>
  <si>
    <t>ИП Халина Олеся Валентиновна</t>
  </si>
  <si>
    <t>МБОУ "СРЕДНЯЯ ОБЩЕОБРАЗОВАТЕЛЬНАЯ ШКОЛА № 53"</t>
  </si>
  <si>
    <t>ООО "РЕСТОРАННЫЕ ТЕХНОЛОГИИ"</t>
  </si>
  <si>
    <t>ИП ГУСЕЙНОВ Н. В.</t>
  </si>
  <si>
    <t>АО "КОРЕНЕВСКОЕ ДЭП"</t>
  </si>
  <si>
    <t>ООО "КУРСКОЕ ДРСУ"</t>
  </si>
  <si>
    <t>МБОУ "ОЛЬШАНСКАЯ ООШ" ЛЬГОВСКОГО РАЙОНА КУРСКОЙ ОБЛАСТИ</t>
  </si>
  <si>
    <t>МЕСТНАЯ РЕЛИГИОЗНАЯ ОРГАНИЗАЦИЯ ПРАВОСЛАВНЫЙ ПРИХОД ХРАМА СВЯТОГО РАВНОАПОСТОЛЬНОГО КНЯЗЯ ВЛАДИМИРА ДЕРЕВНИ ЗОРИНО КУРСКОГО РАЙОНА КУРСКОЙ ОБЛАСТИ КУРСКОЙ ЕПАРХИИ РУССКОЙ ПРАВОСЛАВНОЙ ЦЕРКВИ (МОСКОВСКИЙ ПАТРИАРХАТ)</t>
  </si>
  <si>
    <t>САДОВОДЧЕСКОЕ НЕКОММЕРЧЕСКОЕ ТОВАРИЩЕСТВО "МИЧУРИНЕЦ"</t>
  </si>
  <si>
    <t>ИП НЕКИПЕЛОВА Н. И.</t>
  </si>
  <si>
    <t>МКОУ "КСОШ №1 ИМ.В.КРОХИНА"</t>
  </si>
  <si>
    <t>МКОУ "БЕКЕТОВСКАЯ НОШ"</t>
  </si>
  <si>
    <t>ООО "ДАРИМИР"</t>
  </si>
  <si>
    <t>МЕСТНАЯ РЕЛИГИОЗНАЯ ОРГАНИЗАЦИЯ ПРАВОСЛАВНЫЙ ПРИХОД ХРАМА ИКОНЫ БОЖИЕЙ МАТЕРИ "ВСЕХ СКОРБЯЩИХ РАДОСТЬ" Д. МУРАВЛЕВО КУРСКОГО РАЙОНА КУРСКОЙ ОБЛАСТИ КУРСКОЙ ЕПАРХИИ РУССКОЙ ПРАВОСЛАВНОЙ ЦЕРКВИ (МОСКОВСКИЙ ПАТРИАРХАТ)</t>
  </si>
  <si>
    <t>ГСК - 25</t>
  </si>
  <si>
    <t>ООО "ЕДИНЫЙ РИТУАЛЬНЫЙ ЦЕНТР "УСПЕНИЕ"</t>
  </si>
  <si>
    <t>ООО "АПП ТЕХ"</t>
  </si>
  <si>
    <t>МКОУ "ГОРШЕЧЕНСКАЯ СОШ ИМЕНИ Н.И. ЖИРОНКИНА"</t>
  </si>
  <si>
    <t>МКОУ "СКОВОРОДНЕВСКАЯ СРЕДНЯЯ ОБЩЕОБРАЗОВАТЕЛЬНАЯ ШКОЛА"</t>
  </si>
  <si>
    <t>ИП Губарева Марина Геннадьевна</t>
  </si>
  <si>
    <t>МОУ "ЯСОШ ИМ. И. И. ЗОЛОТУХИНА"</t>
  </si>
  <si>
    <t>ИП Демидов Артем Григорьевич</t>
  </si>
  <si>
    <t>ИП Тарасов Николай Васильевич</t>
  </si>
  <si>
    <t>ИП Шатохин Александр Валентинович</t>
  </si>
  <si>
    <t>ИП Цыганкова Ирина Михайловна</t>
  </si>
  <si>
    <t>ИП Родин Руслан Игоревич</t>
  </si>
  <si>
    <t>ИП Калинкин Михаил Иванович</t>
  </si>
  <si>
    <t>ИП Иванов Владимир Леонидович</t>
  </si>
  <si>
    <t>ООО "КУРСКДОР"</t>
  </si>
  <si>
    <t>МБОУ "БОЛЬШЕУГОНСКАЯ СОШ"</t>
  </si>
  <si>
    <t>МБОУ "МАРИЦКАЯ СОШ ИМЕНИ КАПИТАНА 1 РАНГА К.А.ИВАНОВА" ЛЬГОВСКОГО РАЙОНА КУРСКОЙ ОБЛАСТИ</t>
  </si>
  <si>
    <t>ООО "ЭКО МОРЕ"</t>
  </si>
  <si>
    <t>ООО "ХПП "КАСТОРЕНСКОЕ"</t>
  </si>
  <si>
    <t>ОКУ "ИНЖЕНЕРНАЯ КОМПАНИЯ"</t>
  </si>
  <si>
    <t>ИП Давыдов Дмитрий Владимирович</t>
  </si>
  <si>
    <t>ИП Павлова Татьяна Ивановна</t>
  </si>
  <si>
    <t>ИП Турчанович Николай Николаевич</t>
  </si>
  <si>
    <t>МКОУ "ДИЧНЯНСКАЯ СОШ"</t>
  </si>
  <si>
    <t>ИП Лихачев Валерий Витальевич</t>
  </si>
  <si>
    <t>МБОУ "СРЕДНЯЯ ОБЩЕОБРАЗОВАТЕЛЬНАЯ ШКОЛА № 14"</t>
  </si>
  <si>
    <t>МОУ "РЕПЕЦКАЯ СРЕДНЯЯ ОБЩЕОБРАЗОВАТЕЛЬНАЯ ШКОЛА"</t>
  </si>
  <si>
    <t>БЕЛОВСКАЯ СОШ</t>
  </si>
  <si>
    <t>МКДОУ "ДЕТСКИЙ САД №1"</t>
  </si>
  <si>
    <t>МБДОУ "ЦЕНТР РАЗВИТИЯ РЕБЕНКА-ДЕТСКИЙ САД № 103"</t>
  </si>
  <si>
    <t>МБДОУ "ДЕТСКИЙ САД "СОЛОВУШКА" КУРСКОГО РАЙОНА</t>
  </si>
  <si>
    <t>ИП Сараева Наталья Валерьевна</t>
  </si>
  <si>
    <t>ГКФХ Крюков Алексей Владимирович</t>
  </si>
  <si>
    <t>АДМИНИСТРАЦИЯ КАМЫШИНСКОГО СЕЛЬСОВЕТА КУРСКОГО РАЙОНА КУРСКОЙ ОБЛАСТИ</t>
  </si>
  <si>
    <t>МБОУ СОШ С УИОП № 7 ИМ. А.С. ПУШКИНА</t>
  </si>
  <si>
    <t>МКУК "МЕЖПОСЕЛЕНЧЕСКАЯ БИБЛИОТЕКА КУРЧАТОВСКОГО РАЙОНА"</t>
  </si>
  <si>
    <t>МКДОУ "КОСОРЖАНСКИЙ ДЕТСКИЙ САД"</t>
  </si>
  <si>
    <t>МКОУ "АФАНАСЬЕВСКАЯ СОШ"</t>
  </si>
  <si>
    <t>ИП ДЗЕНИШ И. С.</t>
  </si>
  <si>
    <t>МКДОУ "ДЕТСКИЙ САД №4"</t>
  </si>
  <si>
    <t>ООО "БУРГЕР РУС"</t>
  </si>
  <si>
    <t>ИП Рубанова Галина Анатольевна</t>
  </si>
  <si>
    <t>АДМИНИСТРАЦИЯ КУДИНЦЕВСКОГО СЕЛЬСОВЕТА ЛЬГОВСКОГО РАЙОНА</t>
  </si>
  <si>
    <t>ООО "РЕСУРСТРАНС"</t>
  </si>
  <si>
    <t>ООО "ЛИНЧИК"</t>
  </si>
  <si>
    <t>ИП Александрова Валентина Яковлевна</t>
  </si>
  <si>
    <t>ИП Дремин Алексей Викторович</t>
  </si>
  <si>
    <t>ИП Посашков Алексей Николаевич</t>
  </si>
  <si>
    <t>МКОУ "СОЛДАТСКАЯ СОШ"</t>
  </si>
  <si>
    <t>ИП ГРИДАСОВА Е. Н.</t>
  </si>
  <si>
    <t>ИП Щетинин Михаил Юрьевич</t>
  </si>
  <si>
    <t>МКДОУ "ДЕТСКИЙ САД № 1 Г. ДМИТРИЕВА"</t>
  </si>
  <si>
    <t>МБУ ДК "АВРОРА"</t>
  </si>
  <si>
    <t>КПКО "КУРСКАЭРОПОРТ"</t>
  </si>
  <si>
    <t>ИП Чугуев Роман Анатольевич</t>
  </si>
  <si>
    <t>ИП Павлова Нина Михайловна</t>
  </si>
  <si>
    <t>СНТ "ВОЛНА"</t>
  </si>
  <si>
    <t>ООО "БЕРЕЗКА"</t>
  </si>
  <si>
    <t>ИП Воронкова Елена Владимировна</t>
  </si>
  <si>
    <t>ИП Красоткин Алексей Сергеевич</t>
  </si>
  <si>
    <t>КУРСКАЯ ПРАВОСЛАВНАЯ ГИМНАЗИЯ ВО ИМЯ ПРЕПОДОБНОГО ФЕОДОСИЯ ПЕЧЕРСКОГО</t>
  </si>
  <si>
    <t>ИП Соклакова Н. А.</t>
  </si>
  <si>
    <t>ИП ЖУКОВ М. С.</t>
  </si>
  <si>
    <t>ИП Сидоров Павел Владимирович</t>
  </si>
  <si>
    <t>МКОУ "МАКАРОВСКАЯ СОШ"</t>
  </si>
  <si>
    <t>КРИВИЦКО-БУДСКАЯ ООШ</t>
  </si>
  <si>
    <t>ИП Бондаренко Денис Романович</t>
  </si>
  <si>
    <t>ИП Кузнецова Ольга Александровна</t>
  </si>
  <si>
    <t>ИП Семенов Олег Геннадьевич</t>
  </si>
  <si>
    <t>ИП Зайцев Кирилл Борисович</t>
  </si>
  <si>
    <t>ИП Кочнева Елена Владимировна</t>
  </si>
  <si>
    <t>ИП Логанов Вячеслав Алексеевич</t>
  </si>
  <si>
    <t>ИП Поляков Вадим Иванович</t>
  </si>
  <si>
    <t>ИП Тутун Сергей Ибрагимович</t>
  </si>
  <si>
    <t>ИП Сучкова Евгения Викторовна</t>
  </si>
  <si>
    <t>ИП Воробьева Галина Леонидовна</t>
  </si>
  <si>
    <t>ГКФХ Дмитриев Андрей Петрович</t>
  </si>
  <si>
    <t>ООО "КАПИТОЛИЙ"</t>
  </si>
  <si>
    <t>АО "КУРСКОЕ" ПО ПЛЕМЕННОЙ РАБОТЕ"</t>
  </si>
  <si>
    <t>МБОУ "ПАВЛОВСКАЯ СОШ"</t>
  </si>
  <si>
    <t>ООО "ТД "ПРОМТОРГ"</t>
  </si>
  <si>
    <t>ИП СКЛЯРОВ В. Ю.</t>
  </si>
  <si>
    <t>ИП Лосев Александр Владимирович</t>
  </si>
  <si>
    <t>ООО "РУСЬ"</t>
  </si>
  <si>
    <t>ИП ДЕРЕВЯНЧЕНКО Т. А.</t>
  </si>
  <si>
    <t>МКОУ "БОЛОТСКАЯ СОШ"</t>
  </si>
  <si>
    <t>АДМИНИСТРАЦИЯ ЧЕРНОВЕЦКОГО СЕЛЬСОВЕТА</t>
  </si>
  <si>
    <t>МКУ "ЦЕНТР БЮДЖЕТНОГО УЧЕТА КАСТОРЕНСКОГО РАЙОНА"</t>
  </si>
  <si>
    <t>ООО "СТРОЙПРОГРЕСС"</t>
  </si>
  <si>
    <t>ИП Филиппова Ольга Павловна</t>
  </si>
  <si>
    <t>АДМИНИСТРАЦИЯ САЗАНОВСКОГО СЕЛЬСОВЕТА ПРИСТЕНСКОГО РАЙОНА КУРСКОЙ ОБЛАСТИ</t>
  </si>
  <si>
    <t>ИП Шевцов Андрей Васильевич</t>
  </si>
  <si>
    <t>ИП Уварова Елена Алексеевна</t>
  </si>
  <si>
    <t>ИП Захарчук Максим Лукич</t>
  </si>
  <si>
    <t>МБОУ "ГРИДАСОВСКАЯ СОШ"</t>
  </si>
  <si>
    <t>МБУ ГДК</t>
  </si>
  <si>
    <t>ИП Колосков Олег Михайлович</t>
  </si>
  <si>
    <t>ИП Бубнова Алла Николаевна</t>
  </si>
  <si>
    <t>МБУ "СШ № 2"</t>
  </si>
  <si>
    <t>ООО "ИТЦ ЛИФТ"</t>
  </si>
  <si>
    <t>ЩЕГОЛЯНСКАЯ ООШ</t>
  </si>
  <si>
    <t>КОРОЧКИНСКАЯ ООШ</t>
  </si>
  <si>
    <t>САДОВОДЧЕСКОЕ НЕКОММЕРЧЕСКОЕ ТОВАРИЩЕСТВО "РУССКОЕ ПОЛЕ"</t>
  </si>
  <si>
    <t>МКДОУ "ДЕТСКИЙ САД № 2"</t>
  </si>
  <si>
    <t>МКОУ "ИВАНИНСКАЯ СОШ" КУРЧАТОВСКОГО РАЙОНА</t>
  </si>
  <si>
    <t>ООО "СИТИМЕД"</t>
  </si>
  <si>
    <t>ОБУ "ЦСП"</t>
  </si>
  <si>
    <t>МБУ "СШ ИМЕНИ Н.И. СОЛОДУХИНА"</t>
  </si>
  <si>
    <t>ООО "ЕЛЕЙ-ЧЕРНОЗЕМЬЕ"</t>
  </si>
  <si>
    <t>МКДОУ "ДЕТСКИЙ САД №3"</t>
  </si>
  <si>
    <t>ИП КОВАЛЕВ И. В.</t>
  </si>
  <si>
    <t>АНО "ЦЕНТР КОМПЕТЕНЦИЙ РАЗВИТИЯ ГОРОДСКОЙ СРЕДЫ КУРСКОЙ ОБЛАСТИ"</t>
  </si>
  <si>
    <t>ИП Михалева Марина Витальевна</t>
  </si>
  <si>
    <t>ИП Борщик В. Я.</t>
  </si>
  <si>
    <t>ООО "СТРОЙПРОГРЕСС ПЛЮС"</t>
  </si>
  <si>
    <t>АНО "ЦЕНТР РАЗВИТИЯ ТУРИСТИЧЕСКИХ КЛАСТЕРОВ КУРСКОЙ ОБЛАСТИ"</t>
  </si>
  <si>
    <t>ИП Локтионов Игорь Аскольдович</t>
  </si>
  <si>
    <t>МКУ ДО "ГОРШЕЧЕНСКАЯ ДЮСШ"</t>
  </si>
  <si>
    <t>ООО "ВАИС-ТЕХНИКА"</t>
  </si>
  <si>
    <t>ИП КУШХОВА Р. А.</t>
  </si>
  <si>
    <t>ИП Смецкой А. Д.</t>
  </si>
  <si>
    <t>ООО "РЕГИОНСЕТЬ"</t>
  </si>
  <si>
    <t>ОБПОУ "ОГТК"</t>
  </si>
  <si>
    <t>ООО "СЕВЕРЭНЕРГО"</t>
  </si>
  <si>
    <t>ООО "УПРАКОМ"</t>
  </si>
  <si>
    <t>МКОУ "ЧАПЛИНСКАЯ СОШ"</t>
  </si>
  <si>
    <t>АО "АГРОКОМПЛЕКС "МАНСУРОВО"</t>
  </si>
  <si>
    <t>ИП Назаров Павел Андреевич</t>
  </si>
  <si>
    <t>МЕСТНАЯ РЕЛИГИОЗНАЯ ОРГАНИЗАЦИЯ ПРАВОСЛАВНЫЙ ПРИХОД ДИМИТРИЕВСКОГО ХРАМА С. КАЗАЧЬЯ ЛОКНЯ СУДЖАНСКОГО РАЙОНА КУРСКОЙ ОБЛАСТИ КУРСКОЙ ЕПАРХИИ РУССКОЙ ПРАВОСЛАВНОЙ ЦЕРКВИ (МОСКОВСКИЙ ПАТРИАРХАТ)</t>
  </si>
  <si>
    <t>ИП Сукманов Юрий Иванович</t>
  </si>
  <si>
    <t>ИП Акобян Артур Мясникович</t>
  </si>
  <si>
    <t>МБДОУ "ДЕТСКИЙ САД КОМБИНИРОВАННОГО ВИДА "РОДНИЧОК" КУРСКОГО РАЙОНА КУРСКОЙ ОБЛАСТИ</t>
  </si>
  <si>
    <t>ИП Озер Салих</t>
  </si>
  <si>
    <t>МБОУ ДО ДЮСШ "АТЛЕТ"</t>
  </si>
  <si>
    <t>ГКФХ Набойкин Александр Иванович</t>
  </si>
  <si>
    <t>МБОУ "СУГРОВСКАЯ ООШ" ЛЬГОВСКОГО РАЙОНА КУРСКОЙ ОБЛАСТИ</t>
  </si>
  <si>
    <t>ООО "РЕСТОРАН КОТЛЕТА"</t>
  </si>
  <si>
    <t>СХППК "КЗПТ"</t>
  </si>
  <si>
    <t>ИП Шевченко Наталья Алексеевна</t>
  </si>
  <si>
    <t>МБДОУ "БОЛЬШЕУГОНСКИЙ ДЕТСКИЙ САД"</t>
  </si>
  <si>
    <t>АДМИНИСТРАЦИЯ  БЕРЕЗНИКОВСКОГО  СЕЛЬСОВЕТА РЫЛЬСКОГО РАЙОНА</t>
  </si>
  <si>
    <t>ООО "ГОСТИНИЦА "КУРСК"</t>
  </si>
  <si>
    <t>МКДОУ "ДЕТСКИЙ САД Г.ФАТЕЖА "ЗОЛОТОЙ КЛЮЧИК"</t>
  </si>
  <si>
    <t>ИП Самощенкова Алена Владимировна</t>
  </si>
  <si>
    <t>МУНИЦИПАЛЬНОЕ КАЗЕННОЕ ДОШКОЛЬНОЕ ОБРАЗОВАТЕЛЬНОЕ УЧРЕЖДЕНИЕ "ДЕТСКИЙ САД "РУЧЕЕК" СЕЛА МАКАРОВКА КУРЧАТОВСКОГО РАЙОНА" КУРСКОЙ ОБЛАСТИ</t>
  </si>
  <si>
    <t>ИП Зикеева Наталья Викторовна</t>
  </si>
  <si>
    <t>ООО "КСК-КЕРАМЗИТ"</t>
  </si>
  <si>
    <t>ООО "ПРИГОРОДНЕНСКОЕ РТП"</t>
  </si>
  <si>
    <t>ИП Пучков Владимир Васильевич</t>
  </si>
  <si>
    <t>МУНИЦИПАЛЬНОЕ КАЗЁННОЕ УЧРЕЖДЕНИЕ КУЛЬТУРЫ "ПЕРВОМАЙСКИЙ СЕЛЬСКИЙ ДОМ КУЛЬТУРЫ"</t>
  </si>
  <si>
    <t>ООО "МЕДЭЛИТ"</t>
  </si>
  <si>
    <t>ООО "СТП"</t>
  </si>
  <si>
    <t>ИП Музалев Олег Витальевич</t>
  </si>
  <si>
    <t>ИП Манаенко Геннадий Владимирович</t>
  </si>
  <si>
    <t>ИП Шеставина Анастасия Валерьевна</t>
  </si>
  <si>
    <t>ИП Волочай Дмитрий Александрович</t>
  </si>
  <si>
    <t>ИП Селютин Кирилл Вадимович</t>
  </si>
  <si>
    <t>ИП Трегоева Лилия Николаевна</t>
  </si>
  <si>
    <t>ИП Буюклян Вера Валерьевна</t>
  </si>
  <si>
    <t>МКОУ "ФАТЕЖСКАЯ СРЕДНЯЯ ОБЩЕОБРАЗОВАТЕЛЬНАЯ ШКОЛА №1"</t>
  </si>
  <si>
    <t>ИП Селютина Оксана Геннадьевна</t>
  </si>
  <si>
    <t>ООО ФИРМА "КЕДР"</t>
  </si>
  <si>
    <t>ИП ТИМОНОВ А. Г.</t>
  </si>
  <si>
    <t>ООО "ЗДОРОВЬЕ.ДЕТИ"</t>
  </si>
  <si>
    <t>МКОУ"ВЕРХНЕЛЮБАЖСКАЯ СРЕДНЯЯ ОБЩЕОБРАЗОВАТЕЛЬНАЯ ШКОЛА"</t>
  </si>
  <si>
    <t>МБОУ "СОШ № 11 ИМ.В.П.ЛУКИНА"</t>
  </si>
  <si>
    <t>БОБРАВСКАЯ СОШ</t>
  </si>
  <si>
    <t>МКУК "ГОРШЕЧЕНСКАЯ МЕЖПОСЕЛЕНЧЕСКАЯ БИБЛИОТЕКА"</t>
  </si>
  <si>
    <t>МКОУ "ЯСЕНОВСКАЯ СОШ"</t>
  </si>
  <si>
    <t>АО "ГЛУШКОВСКОЕ ДРСУ №5"</t>
  </si>
  <si>
    <t>ООО "КРЫМПЕЧАТЬСЕРВИС"</t>
  </si>
  <si>
    <t>МБУ ДО "ЦДТ"</t>
  </si>
  <si>
    <t>ГУПКО "КУРСКОБЛЖИЛКОМХОЗ"</t>
  </si>
  <si>
    <t>ФГБОУ ВО КУРСКАЯ ГСХА</t>
  </si>
  <si>
    <t>ИП ИВАННИКОВА Е. И.</t>
  </si>
  <si>
    <t>МКОУ "ПЛОДОСОВХОЗСКАЯ СРЕДНЯЯ ОБЩЕОБРАЗОВАТЕЛЬНАЯ ШКОЛА"</t>
  </si>
  <si>
    <t>ИП Иванчихин Евгений Александрович</t>
  </si>
  <si>
    <t>ИП Гнеева Наталья Юрьевна</t>
  </si>
  <si>
    <t>МКДОУ "ДЕТСКИЙ САД П. ГОРШЕЧНОЕ"</t>
  </si>
  <si>
    <t>ИП Асташин Алексей Сергеевич</t>
  </si>
  <si>
    <t>ИП Тепляков Константин Владимирович</t>
  </si>
  <si>
    <t>МКОУ "ОХОЧЕВСКАЯ СРЕДНЯЯ ОБЩЕОБРАЗОВАТЕЛЬНАЯ ШКОЛА"</t>
  </si>
  <si>
    <t>ООО "ВИВАТ РИТЕЙЛ ГРУПП"</t>
  </si>
  <si>
    <t>МБОУ "ШЕРЕКИНСКАЯ СОШ" ЛЬГОВСКОГО РАЙОНА КУРСКОЙ ОБЛАСТИ</t>
  </si>
  <si>
    <t>МКДОУ ТЕРЕБУЖСКИЙ ДЕТСКИЙ САД "СКАЗКА"</t>
  </si>
  <si>
    <t>ИП Капусткина Ольга Петровна</t>
  </si>
  <si>
    <t>ИП КУФЛЕВСКИЙ Ю. В.</t>
  </si>
  <si>
    <t>МЕСТНАЯ РЕЛИГИОЗНАЯ ОРГАНИЗАЦИЯ ПРАВОСЛАВНЫЙ ПРИХОД ХРАМА ВСЕХ СКОРБЯЩИХ РАДОСТЬ С. ОСТАНИНО МАНТУРОВСКОГО РАЙОНА КУРСКОЙ ОБЛАСТИ РЕЛИГИОЗНОЙ ОРГАНИЗАЦИИ "ЩИГРОВСКАЯ ЕПАРХИЯ РУССКОЙ ПРАВОСЛАВНОЙ ЦЕРКВИ (МОСКОВСКИЙ ПАТРИАРХАТ)"</t>
  </si>
  <si>
    <t>ИП Гунько Тамара Валерьевна</t>
  </si>
  <si>
    <t>ИП Колоколов Сергей Васильевич</t>
  </si>
  <si>
    <t>ИП Касьянова Наталья Михайловна</t>
  </si>
  <si>
    <t>ИП Сараев Дмитрий Алексеевич</t>
  </si>
  <si>
    <t>ИП Онуфриенко Елена Николаевна</t>
  </si>
  <si>
    <t>МКОУ "БОЛЬШЕАННЕНКОВСКАЯ СРЕДНЯЯ ОБЩЕОБРАЗОВАТЕЛЬНАЯ ШКОЛА"</t>
  </si>
  <si>
    <t>МОУ "КУСЬКИНСКАЯ ОСНОВНАЯ ОБЩЕОБРАЗОВАТЕЛЬНАЯ ШКОЛА"</t>
  </si>
  <si>
    <t>ООО "БАФФАЛО"</t>
  </si>
  <si>
    <t>ООО "КУРСКАЯ НЕДВИЖИМОСТЬ"</t>
  </si>
  <si>
    <t>МКОУ "БАРАНОВСКАЯ СОШ"</t>
  </si>
  <si>
    <t>МКОУ "ЗАЩИТЕНСКАЯ СРЕДНЯЯ ОБЩЕОБРАЗОВАТЕЛЬНАЯ ШКОЛА"</t>
  </si>
  <si>
    <t>ООО "КУРСКТАРАПЕРЕРАБОТКА"</t>
  </si>
  <si>
    <t>ИП Иванов Михаил Юрьевич</t>
  </si>
  <si>
    <t>ИП Маслова Ирина Витальевна</t>
  </si>
  <si>
    <t>ИП ДМИТРЮКОВ В. Ю.</t>
  </si>
  <si>
    <t>ИП ДЕНИСОВ В. И.</t>
  </si>
  <si>
    <t>МБОУ "ИВАНЧИКОВСКАЯ СОШ"</t>
  </si>
  <si>
    <t>МБОУ "ОБОЯНСКАЯ СОШ №1"</t>
  </si>
  <si>
    <t>ИП Брехов Алексей Сергеевич</t>
  </si>
  <si>
    <t>ООО "ЭКОПРОДУКТ"</t>
  </si>
  <si>
    <t>АДМИНИСТРАЦИЯ БРЕЖНЕВСКОГО СЕЛЬСОВЕТА КУРСКОГО РАЙОНА КУРСКОЙ ОБЛАСТИ</t>
  </si>
  <si>
    <t>ООО "ФАКТОР"</t>
  </si>
  <si>
    <t>МОУ "ГИМНАЗИЯ № 10"</t>
  </si>
  <si>
    <t>МКУ "ФОК "КОМЕТА"</t>
  </si>
  <si>
    <t>МКОУ"ШЕПТУХОВСКАЯ СРЕДНЯЯ ОБЩЕОБРАЗОВАТЕЛЬНАЯ ШКОЛА"</t>
  </si>
  <si>
    <t>МБОУ "УСЛАНСКАЯ СОШ"</t>
  </si>
  <si>
    <t>МБОУ "СОШ №5 Г.ЩИГРЫ КУРСКОЙ ОБЛАСТИ"</t>
  </si>
  <si>
    <t>ИП Цуканов Дмитрий Витальевич</t>
  </si>
  <si>
    <t>ДОПОЛНИТЕЛЬНЫЙ ОФИС "КУРСКИЙ" ЯРОСЛАВСКОГО ФИЛИАЛА ПУБЛИЧНОГО АКЦИОНЕРНОГО ОБЩЕСТВА "ПРОМСВЯЗЬБАНК"</t>
  </si>
  <si>
    <t>ИП СУЛИКАШВИЛИ А. Б.</t>
  </si>
  <si>
    <t>АДМИНИСТРАЦИЯ ВОРОШНЕВСКОГО СЕЛЬСОВЕТА КУРСКОГО РАЙОНА КУРСКОЙ ОБЛАСТИ</t>
  </si>
  <si>
    <t>МКУ "ОДА.МС"</t>
  </si>
  <si>
    <t>МДОУ "СЕЙМСКИЙ ДЕТСКИЙ САД"</t>
  </si>
  <si>
    <t>ИП Гарбузова Наталья Александровна</t>
  </si>
  <si>
    <t>АО "КУРСКОБЛСНАБ"</t>
  </si>
  <si>
    <t>ИП Шарипова Елена Александровна</t>
  </si>
  <si>
    <t>ИП Муркин Игорь Иванович</t>
  </si>
  <si>
    <t>ИП Таратайко Александр Иванович</t>
  </si>
  <si>
    <t>ИП Рогов Андрей Вячеславович</t>
  </si>
  <si>
    <t>ЦССИ ФСО РОССИИ В КУРСКОЙ ОБЛАСТИ</t>
  </si>
  <si>
    <t>ОБУСО "ЖЕЛЕЗНОГОРСКИЙ МКЦСОН"</t>
  </si>
  <si>
    <t>ООО "ТОРГСЕРВИС 46"</t>
  </si>
  <si>
    <t>ООО "ФИНИСТ"</t>
  </si>
  <si>
    <t>ИП АСЕЕВ А. В.</t>
  </si>
  <si>
    <t>МКОУ "КРЕМЯНОВСКАЯ СРЕДНЯЯ ОБЩЕОБРАЗОВАТЕЛЬНАЯ ШКОЛА"</t>
  </si>
  <si>
    <t>ООО "СОЦ ИМ.В.ТЕРЕШКОВОЙ"</t>
  </si>
  <si>
    <t>ИП Чернов Юрий Олегович</t>
  </si>
  <si>
    <t>ИП Уколов Александр Викторович</t>
  </si>
  <si>
    <t>ИП Панюков Юрий Анатольевич</t>
  </si>
  <si>
    <t>ИП Устинова Татьяна Владимировна</t>
  </si>
  <si>
    <t>ИП Стрельникова Ольга Ивановна</t>
  </si>
  <si>
    <t>ИП Самофалов Вадим Витальевич</t>
  </si>
  <si>
    <t>ИП Еськова Ольга Викторовна</t>
  </si>
  <si>
    <t>ИП Обоянский Роман Николаевич</t>
  </si>
  <si>
    <t>ИП Артемова Елена Валерьевна</t>
  </si>
  <si>
    <t>МКУ "ОДА ПОСЕЛКА КШЕНСКИЙ"</t>
  </si>
  <si>
    <t>ИП Бредихина Елена Вячеславовна</t>
  </si>
  <si>
    <t>ИП Рогов Никита Андреевич</t>
  </si>
  <si>
    <t>МБУ "РЕДАКЦИЯ ГАЗЕТЫ "ГОРОДСКИЕ ИЗВЕСТИЯ"</t>
  </si>
  <si>
    <t>ИП Калугина Юлия Геннадьевна</t>
  </si>
  <si>
    <t>ИП Васильева Наталья Вячеславовна</t>
  </si>
  <si>
    <t>АКАДЕМИЯ ГОССЛУЖБЫ</t>
  </si>
  <si>
    <t>ИП АЛЕКСЕЕВ М. Ю.</t>
  </si>
  <si>
    <t>ООО "ПЕРСПЕКТИВА-АГРО"</t>
  </si>
  <si>
    <t>ИП Гришина Людмила Михайловна</t>
  </si>
  <si>
    <t>МКОУ "КОРЕНЕВСКАЯ СРЕДНЯЯ ОБЩЕОБРАЗОВАТЕЛЬНАЯ ШКОЛА № 2"</t>
  </si>
  <si>
    <t>МКДОУ "СНАГОСТСКИЙ ДЕТСКИЙ САД"</t>
  </si>
  <si>
    <t>ОБОУ ЦДО "НОВЫЕ ТЕХНОЛОГИИ"</t>
  </si>
  <si>
    <t>ООО "ВАШ ДОКТОР - СТОМАТОЛОГИЯ"</t>
  </si>
  <si>
    <t>ФИЛИАЛ ФЕДЕРАЛЬНОГО ГОСУДАРСТВЕННОГО УНИТАРНОГО ПРЕДПРИЯТИЯ РОССИЙСКАЯ ТЕЛЕВИЗИОННАЯ И РАДИОВЕЩАТЕЛЬНАЯ СЕТЬ КУРСКИЙ ОБЛАСТНОЙ РАДИОТЕЛЕВИЗИОННЫЙ ПЕРЕДАЮЩИЙ ЦЕНТР</t>
  </si>
  <si>
    <t>ИП Березуцкая Арина Игоревна</t>
  </si>
  <si>
    <t>ИП Терехов Дмитрий Александрович</t>
  </si>
  <si>
    <t>АДМИНИСТРАЦИЯ ЖЕЛЕЗНОДОРОЖНОГО ОКРУГА ГОРОДА КУРСКА</t>
  </si>
  <si>
    <t>ИП Проскурина Юлия Сергеевна</t>
  </si>
  <si>
    <t>ОАО "АЛЕКСАНДРОВСКИЙ КОННЫЙ ЗАВОД №12"</t>
  </si>
  <si>
    <t>ИП Копылов Владимир Иванович</t>
  </si>
  <si>
    <t>ИП Кардания Руслан Хутаевич</t>
  </si>
  <si>
    <t>ИП Грушка Лариса Петровна</t>
  </si>
  <si>
    <t>МБОУ "ЧЕКМАРЕВСКАЯ ООШ"</t>
  </si>
  <si>
    <t>ИП Ушаков Виталий Васильевич</t>
  </si>
  <si>
    <t>ОКУ "ГОСЮРБЮРО КУРСКОЙ ОБЛАСТИ"</t>
  </si>
  <si>
    <t>ИП Азаренко Дмитрий Олегович</t>
  </si>
  <si>
    <t>АУ КО "СШ "АРЕНА"</t>
  </si>
  <si>
    <t>АДМИНИСТРАЦИЯ КРАСНОДОЛИНСКОГО СЕЛЬСОВЕТА</t>
  </si>
  <si>
    <t>МАДОУ "ДЕТСКИЙ САД №11"</t>
  </si>
  <si>
    <t>МБУДО "ГОРШЕЧЕНСКИЙ РАЙОННЫЙ ДОМ ДЕТСКОГО ТВОРЧЕСТВА"</t>
  </si>
  <si>
    <t>ПАО "РОСТЕЛЕКОМ"</t>
  </si>
  <si>
    <t>МКУ "ДЕЗ ЖКУ П. ПОНЫРИ"</t>
  </si>
  <si>
    <t>АДМИНИСТРАЦИЯ СОЛДАТСКОГО СЕЛЬСОВЕТА ГОРШЕЧЕНСКОГО РАЙОНА КУРСКОЙ ОБЛАСТИ</t>
  </si>
  <si>
    <t>БАНК ВТБ (ПАО)</t>
  </si>
  <si>
    <t>ООО "ЛП ДЕНТ"</t>
  </si>
  <si>
    <t>МКУК "СОЛДАТСКИЙ ЦСДК" ГОРШЕЧЕНСКОГО РАЙОНА КУРСКОЙ ОБЛАСТИ</t>
  </si>
  <si>
    <t>ООО "ПРОМСТРОЙРЕСУРС-МАТИС"</t>
  </si>
  <si>
    <t>ООО "ДОКА-МАТИС"</t>
  </si>
  <si>
    <t>ООО "ТД СОДРУЖЕСТВО"</t>
  </si>
  <si>
    <t>АДМИНИСТРАЦИЯ НИКОЛЬСКОГО СЕЛЬСОВЕТА</t>
  </si>
  <si>
    <t>ООО "АВТОСЕРВИС "МАТИС"</t>
  </si>
  <si>
    <t>ИП Кочергин Олег Викторович</t>
  </si>
  <si>
    <t>ООО "РУСКАР"</t>
  </si>
  <si>
    <t>ИП Непочатых Наталия Геннадиевна</t>
  </si>
  <si>
    <t>ООО "ГК "МАТИС"</t>
  </si>
  <si>
    <t>ИП ГАТИЛОВ В. А.</t>
  </si>
  <si>
    <t>АССОЦИАЦИЯ ЧАСТНЫХ ПЕРЕВОЗЧИКОВ</t>
  </si>
  <si>
    <t>МБОУ "ОБОЯНСКАЯ СОШ №3"</t>
  </si>
  <si>
    <t>МКО УДО "ГОРШЕЧЕНСКАЯ ДШИ"</t>
  </si>
  <si>
    <t>ИП Саргсян Сурен Анушаванович</t>
  </si>
  <si>
    <t>АДМИНИСТРАЦИЯ БЫКОВСКОГО СЕЛЬСОВЕТА ГОРШЕЧЕНСКОГО РАЙОНА КУРСКОЙ ОБЛАСТИ</t>
  </si>
  <si>
    <t>МБОУ "КАМЕНСКАЯ СОШ"</t>
  </si>
  <si>
    <t>ООО "КЛИНИКА ЭКСПЕРТ ЖЕЛЕЗНОГОРСК"</t>
  </si>
  <si>
    <t>ИП Черпаченко Александр Владимирович</t>
  </si>
  <si>
    <t>ИП Сазонов Алексей Викторович</t>
  </si>
  <si>
    <t>ООО "ГРИЗЛИ"</t>
  </si>
  <si>
    <t>ООО "РЕГИОН-ХОЛОД"</t>
  </si>
  <si>
    <t>ИП Зюков Александр Сергеевич</t>
  </si>
  <si>
    <t>АДМИНИСТРАЦИЯ КЛЮЧЕВСКОГО СЕЛЬСОВЕТА ГОРШЕЧЕНСКОГО РАЙОНА КУРСКОЙ ОБЛАСТИ</t>
  </si>
  <si>
    <t>ООО "ИНЭКО-МАТИС"</t>
  </si>
  <si>
    <t>ООО "СК"МАТИС"</t>
  </si>
  <si>
    <t>ИП Пустовойтенко Александр Николаевич</t>
  </si>
  <si>
    <t>ООО "ТОРГ-ЦЕНТР "МАТИС"</t>
  </si>
  <si>
    <t>ООО "РОЛТЕХ"</t>
  </si>
  <si>
    <t>МБУ "СШ № 5"</t>
  </si>
  <si>
    <t>ООО "ГК "БЕЛАЯ АКАЦИЯ"</t>
  </si>
  <si>
    <t>ИП Старкова Инна Алексеевна</t>
  </si>
  <si>
    <t>ИП Ковтунова Елена Геннадьевна</t>
  </si>
  <si>
    <t>ИП Орлова Татьяна Николаевна</t>
  </si>
  <si>
    <t>ИП Нарченкова Ольга Александровна</t>
  </si>
  <si>
    <t>ИП Сорокина Елена Викторовна</t>
  </si>
  <si>
    <t>ИП Захаров Алексей Викторович</t>
  </si>
  <si>
    <t>ИП Хнычева Елена Васильевна</t>
  </si>
  <si>
    <t>ИП Власова Екатерина Владимировна</t>
  </si>
  <si>
    <t>ИП СЫСОЕВ С. В.</t>
  </si>
  <si>
    <t>ООО  "ЛИНИЯ КОМФОРТА"</t>
  </si>
  <si>
    <t>ООО "РЕАЛ"</t>
  </si>
  <si>
    <t>МБОУ "СОШ №6"</t>
  </si>
  <si>
    <t>АДМИНИСТРАЦИЯ СТАРОРОГОВСКОГО СЕЛЬСОВЕТА ГОРШЕЧЕНСКОГО РАЙОНА КУРСКОЙ ОБЛАСТИ</t>
  </si>
  <si>
    <t>ИП Иванюшина Любовь Федоровна</t>
  </si>
  <si>
    <t>ИП Ульянова Ольга Алексеевна</t>
  </si>
  <si>
    <t>ИП Глобин Кирилл Андреевич</t>
  </si>
  <si>
    <t>ИП Маркин Антон Владимирович</t>
  </si>
  <si>
    <t>ИП Киреева Елена Васильевна</t>
  </si>
  <si>
    <t>ИП Крупин Артур Юрьевич</t>
  </si>
  <si>
    <t>МБДОУ "ДЕТСКИЙ САД №9 Г.ЛЬГОВА"</t>
  </si>
  <si>
    <t>ИП Аветян Ким Гагикович</t>
  </si>
  <si>
    <t>ИП Конев Александр Иванович</t>
  </si>
  <si>
    <t>ИП Жолудев Евгений Геннадьевич</t>
  </si>
  <si>
    <t>ИП Силаков Николай Геннадьевич</t>
  </si>
  <si>
    <t>ИП Булатов Сергей Сергеевич</t>
  </si>
  <si>
    <t>ИП Гридин Михаил Николаевич</t>
  </si>
  <si>
    <t>ИП Арутюнян Анна Самвеловна</t>
  </si>
  <si>
    <t>ИП Макеев Сергей Леонидович</t>
  </si>
  <si>
    <t>ИП Осатова Виктория Валерьевна</t>
  </si>
  <si>
    <t>ИП Бугорская Ольга Борисовна</t>
  </si>
  <si>
    <t>ИП Изотов Виталий Сергеевич</t>
  </si>
  <si>
    <t>ИП Шакшина Ирина Вячеславовна</t>
  </si>
  <si>
    <t>ИП Жердева Ольга Александровна</t>
  </si>
  <si>
    <t>ГКФХ Хмелевская Ольга Владимировна</t>
  </si>
  <si>
    <t>ИП Минаева Светлана Васильевна</t>
  </si>
  <si>
    <t>ИП Гололобов Алексей Егорович</t>
  </si>
  <si>
    <t>ИП Львутина Галина Вячеславовна</t>
  </si>
  <si>
    <t>ИП ХРЕСТИНИНА Н. В.</t>
  </si>
  <si>
    <t>АО  "АГРОНЕФТЕПРОДУКТ"</t>
  </si>
  <si>
    <t>МДОУ "ЯСТРЕБОВСКИЙ ДЕТСАД"</t>
  </si>
  <si>
    <t>ИП Фролова Татьяна Викторовна</t>
  </si>
  <si>
    <t>ИП Федотова Светлана Александровна</t>
  </si>
  <si>
    <t>ИП Пшеничная Инна Анатольевна</t>
  </si>
  <si>
    <t>АДМИНИСТРАЦИЯ НИЖНЕБОРКОВСКОГО СЕЛЬСОВЕТА</t>
  </si>
  <si>
    <t>ООО "ВЕЛЕС"</t>
  </si>
  <si>
    <t>ИП Малахова Галина Алексеевна</t>
  </si>
  <si>
    <t>ИП Хнычев Игорь Александрович</t>
  </si>
  <si>
    <t>ИП Локтионов Олег Викторович</t>
  </si>
  <si>
    <t>МЕСТНАЯ РЕЛИГИОЗНАЯ ОРГАНИЗАЦИЯ ПРАВОСЛАВНЫЙ ПРИХОД КАЗАНСКОГО ХРАМА С. 2-ОЕ МЕЛЕХИНО ЩИГРОВСКОГО РАЙОНА КУРСКОЙ ОБЛАСТИ РЕЛИГИОЗНОЙ ОРГАНИЗАЦИИ "ЩИГРОВСКАЯ ЕПАРХИЯ РУССКОЙ ПРАВОСЛАВНОЙ ЦЕРКВИ (МОСКОВСКИЙ ПАТРИАРХАТ)"</t>
  </si>
  <si>
    <t>ИП Шумаков Роман Иванович</t>
  </si>
  <si>
    <t>ИП Исаев Максим Викторович</t>
  </si>
  <si>
    <t>ИП Исаева Марина Геннадьевна</t>
  </si>
  <si>
    <t>ИП Новосельцев Игорь Викторович</t>
  </si>
  <si>
    <t>ИП Дремова Лариса Евгеньевна</t>
  </si>
  <si>
    <t>ООО "АВАНТАЖ"</t>
  </si>
  <si>
    <t>ИП Атрепьева Ольга Павловна</t>
  </si>
  <si>
    <t>ИП Горяинов Сергей Васильевич</t>
  </si>
  <si>
    <t>АДМИНИСТРАЦИЯ ЗНАМЕНСКОГО СЕЛЬСОВЕТА ГОРШЕЧЕНСКОГО РАЙОНА КУРСКОЙ ОБЛАСТИ</t>
  </si>
  <si>
    <t>АДМИНИСТРАЦИЯ ЯСЕНОВСКОГО СЕЛЬСОВЕТА</t>
  </si>
  <si>
    <t>ИП Кочнева Марина Александровна</t>
  </si>
  <si>
    <t>ИП Куценко Андрей Леонидович</t>
  </si>
  <si>
    <t>ИП Пахомова Светлана Анатольевна</t>
  </si>
  <si>
    <t>ИП ФИЛИППСКАЯ Л. Д.</t>
  </si>
  <si>
    <t>ИП Петина Светлана Васильевна</t>
  </si>
  <si>
    <t>ИП Морозов Виталий Евгеньевич</t>
  </si>
  <si>
    <t>ИП Бондарева Марина Сергеевна</t>
  </si>
  <si>
    <t>ИП Лисенков Владислав Сергеевич</t>
  </si>
  <si>
    <t>ООО  "БЕТОН-НТ"</t>
  </si>
  <si>
    <t>ИП Демидов Владимир Викторович</t>
  </si>
  <si>
    <t>ИП Малахова Елена Васильевна</t>
  </si>
  <si>
    <t>МБОУ "ГИМНАЗИЯ №2"</t>
  </si>
  <si>
    <t>ИП Хмелевской Иван Егорович</t>
  </si>
  <si>
    <t>ИП Чернышева Елена Григорьевна</t>
  </si>
  <si>
    <t>ИП Дарчия Марина Валерьевна</t>
  </si>
  <si>
    <t>ИП Калугина Ирина Юрьевна</t>
  </si>
  <si>
    <t>ГКФХ Бессонов Александр Петрович</t>
  </si>
  <si>
    <t>ИП Ильина Мария Николаевна</t>
  </si>
  <si>
    <t>ИП Маркин Константин Владимирович</t>
  </si>
  <si>
    <t>ИП Крестинин Александр Андреевич</t>
  </si>
  <si>
    <t>ИП Конев Роман Иванович</t>
  </si>
  <si>
    <t>ИП Адекова Лариса Валентиновна</t>
  </si>
  <si>
    <t>ООО "ШТРИХ"</t>
  </si>
  <si>
    <t>ИП Ревенко Елена Алексеевна</t>
  </si>
  <si>
    <t>ИП Одинцов Сергей Петрович</t>
  </si>
  <si>
    <t>ИП Наговицина Юлия Александровна</t>
  </si>
  <si>
    <t>ИП Дмитров Сергей Викторович</t>
  </si>
  <si>
    <t>ИП Пименова Мария Игоревна</t>
  </si>
  <si>
    <t>ИП Рудакова Ольга Васильевна</t>
  </si>
  <si>
    <t>ИП Судаков Николай Григорьевич</t>
  </si>
  <si>
    <t>ИП Сысоев Руслан Сергеевич</t>
  </si>
  <si>
    <t>ИП Быкова Эльвира Руслановна</t>
  </si>
  <si>
    <t>ООО "НАВИГАЦИЯ 46"</t>
  </si>
  <si>
    <t>ИП Юрченко Евгений Владленович</t>
  </si>
  <si>
    <t>ИП Лунина Светлана Сергеевна</t>
  </si>
  <si>
    <t>ИП Филиппова Елена Викторовна</t>
  </si>
  <si>
    <t>ИП Куликов Вадим Николаевич</t>
  </si>
  <si>
    <t>ООО "КВАРТАЛ-СТ"</t>
  </si>
  <si>
    <t>АДМИНИСТРАЦИЯ КУСЬКИНСКОГО СЕЛЬСОВЕТА МАНТУРОВСКОГО РАЙОНА КУРСКОЙ ОБЛАСТИ</t>
  </si>
  <si>
    <t>ИПВоронкина Валерия Юрьевна</t>
  </si>
  <si>
    <t>ООО "МД"</t>
  </si>
  <si>
    <t>АДМИНИСТРАЦИЯ СОСНОВСКОГО СЕЛЬСОВЕТА</t>
  </si>
  <si>
    <t>ИП Кастыкин Алексей Феликсович</t>
  </si>
  <si>
    <t>АДМИНИСТРАЦИЯ МАРИЦКОГО СЕЛЬСОВЕТА ЛЬГОВСКОГО РАЙОНА</t>
  </si>
  <si>
    <t>ИП Романова Марина Алексеевна</t>
  </si>
  <si>
    <t>ИП Рахматуллаева Людмила Александровна</t>
  </si>
  <si>
    <t>ИП Воронин Владимир Александрович</t>
  </si>
  <si>
    <t>АДМИНИСТРАЦИЯ БОГАТЫРЕВСКОГО СЕЛЬСОВЕТА</t>
  </si>
  <si>
    <t>МБОУ "СРЕДНЯЯ ОБЩЕОБРАЗОВАТЕЛЬНАЯ ШКОЛА № 39 ИМ. К.Ф. ОЛЬШАНСКОГО"</t>
  </si>
  <si>
    <t>ИП Фатеев Александр Анатольевич</t>
  </si>
  <si>
    <t>ИП Лебедева Екатерина Константиновна</t>
  </si>
  <si>
    <t>ОБОУ ДО ДШХР "АРТЕЛЬ"</t>
  </si>
  <si>
    <t>УСЗОЗН ГОРОДА ЖЕЛЕЗНОГОРСКА</t>
  </si>
  <si>
    <t>ИП Реутова Ирина Анатольевна</t>
  </si>
  <si>
    <t>МКУ "ЦСВ" Г.ЖЕЛЕЗНОГОРСКА</t>
  </si>
  <si>
    <t>ИП Никитина Вера Владимировна</t>
  </si>
  <si>
    <t>ИП Кибирева Наталия Николаевна</t>
  </si>
  <si>
    <t>АДМИНИСТРАЦИЯ СРЕДНЕАПОЧЕНСКОГО СЕЛЬСОВЕТА ГОРШЕЧЕНСКОГО РАЙОНА КУРСКОЙ ОБЛАСТИ</t>
  </si>
  <si>
    <t>ООО "РИА "ЛЕОНОВ"</t>
  </si>
  <si>
    <t>ИП Крюков Василий Петрович</t>
  </si>
  <si>
    <t>АДМИНИСТРАЦИЯ ВИКТОРОВСКОГО СЕЛЬСОВЕТА КОРЕНЕВСКОГО РАЙОНА КУРСКОЙ ОБЛАСТИ</t>
  </si>
  <si>
    <t>ИП Наумова Василина Александровна</t>
  </si>
  <si>
    <t>УПРАВЛЕНИЕ МУНИЦИПАЛЬНОГО ИМУЩЕСТВА АДМИНИСТРАЦИИ ГОРОДА ЖЕЛЕЗНОГОРСКА</t>
  </si>
  <si>
    <t>МБУ ДО "СУДЖАНСКИЙ ДЮЦ"</t>
  </si>
  <si>
    <t>ИП Бобкова Любовь Викторовна</t>
  </si>
  <si>
    <t>МКОУ "МЕЛАВСКАЯ СОШ"</t>
  </si>
  <si>
    <t>ООО "ВАШ БУХГАЛТЕР"</t>
  </si>
  <si>
    <t>ВИШНЕВСКАЯ СОШ</t>
  </si>
  <si>
    <t>МКОУ "ЛЮБОСТАНСКАЯ СРЕДНЯЯ ОБЩЕОБРАЗОВАТЕЛЬНАЯ ШКОЛА"</t>
  </si>
  <si>
    <t>АДМИНИСТРАЦИЯ "МАНСУРОВСКОГО СЕЛЬСОВЕТА"</t>
  </si>
  <si>
    <t>АДМИНИСТРАЦИЯ НИЖНЕГРАЙВОРОНСКОГО СЕЛЬСОВЕТА</t>
  </si>
  <si>
    <t>ИП Кизилова Евгения Владимировна</t>
  </si>
  <si>
    <t>КОНДРАТОВСКАЯ СОШ</t>
  </si>
  <si>
    <t>МБУ "УХО МЕДВЕНСКОГО РАЙОНА"</t>
  </si>
  <si>
    <t>ЖЕЛЕЗНОГОРСКАЯ ГОРОДСКАЯ ДУМА</t>
  </si>
  <si>
    <t>ИП Лавренова Илона Александровна</t>
  </si>
  <si>
    <t>ИП Гридина Галина Михайловна</t>
  </si>
  <si>
    <t>ИП Вакуленко Лилия Ивановна</t>
  </si>
  <si>
    <t>ГКФХ Озеров Александр Сергеевич</t>
  </si>
  <si>
    <t>ИП Попова Ирина Александровна</t>
  </si>
  <si>
    <t>ИП Аладинова Мавжуда Бурахимовна</t>
  </si>
  <si>
    <t>ИП Абдулоева Светлана Сергеевна</t>
  </si>
  <si>
    <t>ИП Алферов Павел Олегович</t>
  </si>
  <si>
    <t>АДМИНИСТРАЦИЯ КОРЕНЕВСКОГО СЕЛЬСОВЕТА КОРЕНЕВСКОГО РАЙОНА КУРСКОЙ ОБЛАСТИ</t>
  </si>
  <si>
    <t>ИП Архипова Елена Вячеславовна</t>
  </si>
  <si>
    <t>ИП Атанесян Владимир Гамлетович</t>
  </si>
  <si>
    <t>ИП Баркалова Ирина Викторовна</t>
  </si>
  <si>
    <t>ИП Благирева Марина Алексеевна</t>
  </si>
  <si>
    <t>ООО "МОБИЛЬНЫЕ ДОМА"</t>
  </si>
  <si>
    <t>ИП Борискин Александр Сергеевич</t>
  </si>
  <si>
    <t>ИП Волчков Андрей Михайлович</t>
  </si>
  <si>
    <t>ИП Гуляева Лариса Владимировна</t>
  </si>
  <si>
    <t>ИП Душина Ирина Николаевна</t>
  </si>
  <si>
    <t>ИП Егельский Роман Викторович</t>
  </si>
  <si>
    <t>ИП Еремин Сергей Павлович</t>
  </si>
  <si>
    <t>ИП Жуков Игорь Николаевич</t>
  </si>
  <si>
    <t>ИП Завьялова Людмила Валерьевна</t>
  </si>
  <si>
    <t>ИП Караулов Александр Иванович</t>
  </si>
  <si>
    <t>ИП Климова Алла Александровна</t>
  </si>
  <si>
    <t>ИП Конорев Сергей Федорович</t>
  </si>
  <si>
    <t>ИП Костюшин Владислав Викторович</t>
  </si>
  <si>
    <t>ИП Кушенков Алексей Николаевич</t>
  </si>
  <si>
    <t>ИП Спасскина Оксана Александровна</t>
  </si>
  <si>
    <t>ИП Кулаков Владимир Владимирович</t>
  </si>
  <si>
    <t>ИП Макаренко Виктор Николаевич</t>
  </si>
  <si>
    <t>ИП Махсиев Рустам Хасанович</t>
  </si>
  <si>
    <t>ИП Митрофанова Анна Валерьевна</t>
  </si>
  <si>
    <t>ИП Михайлов Артем Юрьевич</t>
  </si>
  <si>
    <t>ИП Мкртчян Нелли Максимовна</t>
  </si>
  <si>
    <t>ИП Мовсисян Арменуи Арменаковна</t>
  </si>
  <si>
    <t>ИП Молчанова Татьяна Васильевна</t>
  </si>
  <si>
    <t>ИП Мушарапов Радик Ильгизарович</t>
  </si>
  <si>
    <t>ИП Носочева Наталья Викторовна</t>
  </si>
  <si>
    <t>ИП Обухова Анна Сергеевна</t>
  </si>
  <si>
    <t>ИП Обухов Сергей Сергеевич</t>
  </si>
  <si>
    <t>ИП Посашкова Наталья Владимировна</t>
  </si>
  <si>
    <t>ИП Придворова Светлана Владимировна</t>
  </si>
  <si>
    <t>ИП Руднев Андрей Николаевич</t>
  </si>
  <si>
    <t>ИП Руканов Олег Станиславович</t>
  </si>
  <si>
    <t>ИП Рюмшин Сергей Николаевич</t>
  </si>
  <si>
    <t>ИП Рыбкина Алла Ивановна</t>
  </si>
  <si>
    <t>ИП Рышкова Галина Александровна</t>
  </si>
  <si>
    <t>ИП Суворов Сергей Владимирович</t>
  </si>
  <si>
    <t>ИП Сверчков Александр Александрович</t>
  </si>
  <si>
    <t>ИП Трифонова Наталья Владимировна</t>
  </si>
  <si>
    <t>ИП Фидик Максим Евгеньевич</t>
  </si>
  <si>
    <t>ИП Хмелевской Никита Евгеньевич</t>
  </si>
  <si>
    <t>ИП Чернышова Лариса Александровна</t>
  </si>
  <si>
    <t>ИП Чомакян Пайцар Арамовна</t>
  </si>
  <si>
    <t>МКОУ "ГЛАЗОВСКАЯ СРЕДНЯЯ ОБЩЕОБРАЗОВАТЕЛЬНАЯ ШКОЛА"</t>
  </si>
  <si>
    <t>ООО "АКВА46КУРСК"</t>
  </si>
  <si>
    <t>ИП Балджи Елена Васильевна</t>
  </si>
  <si>
    <t>МАУ ДО "СШ" КУРЧАТОВСКОГО РАЙОНА</t>
  </si>
  <si>
    <t>ИП Долженков Олег Иванович</t>
  </si>
  <si>
    <t>АДМИНИСТРАЦИЯ ПУШКАРСКОГО СЕЛЬСОВЕТА КОРЕНЕВСКОГО РАЙОНА КУРСКОЙ ОБЛАСТИ</t>
  </si>
  <si>
    <t>АДМИНИСТРАЦИЯ ЛЮБИМОВСКОГО СЕЛЬСОВЕТА КОРЕНЕВСКОГО РАЙОНА КУРСКОЙ ОБЛАСТИ</t>
  </si>
  <si>
    <t>АДМИНИСТРАЦИЯ ТОЛПИНСКОГО СЕЛЬСОВЕТА КОРЕНЕВСКОГО РАЙОНА КУРСКОЙ ОБЛАСТИ</t>
  </si>
  <si>
    <t>ИП Ильин Алексей Николаевич</t>
  </si>
  <si>
    <t>ООО "ГАРАНТСЕРВИС"</t>
  </si>
  <si>
    <t>ООО "СОДЕЙСТВИЕ"</t>
  </si>
  <si>
    <t>ОКОУ "КУРСКАЯ ШКОЛА"</t>
  </si>
  <si>
    <t>АДМИНИСТРАЦИЯ ДУРОВСКОГО СЕЛЬСОВЕТА РЫЛЬСКОГО РАЙОНА</t>
  </si>
  <si>
    <t>ИП Кирюпина Татьяна Леонидовна</t>
  </si>
  <si>
    <t>АДМИНИСТРАЦИЯ ВОРОБЖАНСКОГО СЕЛЬСОВЕТА СУДЖАНСКОГО РАЙОНА КУРСКОЙ ОБЛАСТИ</t>
  </si>
  <si>
    <t>ИП Качко Наталья Сергеевна</t>
  </si>
  <si>
    <t>ИП Кривошеев Иван Васильевич</t>
  </si>
  <si>
    <t>ИП Рапава Лилия Александровна</t>
  </si>
  <si>
    <t>ИП Стрелков Алексей Валерьевич</t>
  </si>
  <si>
    <t>МБОУ "ФИТИЖСКАЯ СОШ" ЛЬГОВСКОГО КУРСКОЙ ОБЛАСТИ</t>
  </si>
  <si>
    <t>ИП Ворожкова Вера Алексеевна</t>
  </si>
  <si>
    <t>ИП Бабанков Александр Николаевич</t>
  </si>
  <si>
    <t>ИП Рыльский Сергей Александрович</t>
  </si>
  <si>
    <t>ИП Жилин Андрей Викторович</t>
  </si>
  <si>
    <t>РЫЛЬСКИЙ АВИАЦИОННЫЙ ТЕХНИЧЕСКИЙ КОЛЛЕДЖ-ФИЛИАЛ ФЕДЕРАЛЬНОГО ГОСУДАРСТВЕННОГО БЮДЖЕТНОГО ОБРАЗОВАТЕЛЬНОГО УЧРЕЖДЕНИЯ ВЫСШЕГО ОБРАЗОВАНИЯ МОСКОВСКИЙ ГОСУДАРСТВЕННЫЙ ТЕХНИЧЕСКИЙ УНИВЕРСИТЕТ ГРАЖДАНСКОЙ АВИАЦИИ (МГТУ ГА)</t>
  </si>
  <si>
    <t>ИП Берлизова Юлия Владимировна</t>
  </si>
  <si>
    <t>ИП Семенов Борис Анатольевич</t>
  </si>
  <si>
    <t>ИП Сорокина Снежана Валерьевна</t>
  </si>
  <si>
    <t>ИП Костенко Кирилл Владимирович</t>
  </si>
  <si>
    <t>ИП Васильченко Александр Сергеевич</t>
  </si>
  <si>
    <t>ИП Беседин Юрий Александрович</t>
  </si>
  <si>
    <t>ИП Помошникова Екатерина Геннадьевна</t>
  </si>
  <si>
    <t>"БЕЛИЧАНСКАЯ СОШ"</t>
  </si>
  <si>
    <t>АДМИНИСТРАЦИЯ СЕЙМСКОГО ОКРУГА ГОРОДА КУРСКА</t>
  </si>
  <si>
    <t>ООО "АГРОНИКА"</t>
  </si>
  <si>
    <t>ИП Лосева Наталья Ивановна</t>
  </si>
  <si>
    <t>ИП Подгайний Олег Васильевич</t>
  </si>
  <si>
    <t>МКОУ "ПРИГОРОДНЕНСКАЯ СРЕДНЯЯ ОБЩЕОБРАЗОВАТЕЛЬНАЯ ШКОЛА"</t>
  </si>
  <si>
    <t>ИП Прокошин Александр Васильевич</t>
  </si>
  <si>
    <t>ИП Морщагин Вячеслав Вячеславович</t>
  </si>
  <si>
    <t>ИП Огурцов Виталий Сергеевич</t>
  </si>
  <si>
    <t>ООО "АКСОРАН"</t>
  </si>
  <si>
    <t>ООО "АРНИКА"</t>
  </si>
  <si>
    <t>ООО "АСТРА"</t>
  </si>
  <si>
    <t>ООО "ВЕНТА"</t>
  </si>
  <si>
    <t>ООО "ВИНСОН"</t>
  </si>
  <si>
    <t>ООО "КОЛЕУС"</t>
  </si>
  <si>
    <t>ООО "КОМИЛЬФО"</t>
  </si>
  <si>
    <t>ООО "НЕСТИДА"</t>
  </si>
  <si>
    <t>ИП Беседина Елена Ивановна</t>
  </si>
  <si>
    <t>ИП ПОЧИНКОВ Ю. В.</t>
  </si>
  <si>
    <t>МКУК "КОРЕНЕВСКИЙ СДК"</t>
  </si>
  <si>
    <t>АДМИНИСТРАЦИЯ КОМАРОВСКОГО СЕЛЬСОВЕТА КОРЕНЕВСКОГО РАЙОНА КУРСКОЙ ОБЛАСТИ</t>
  </si>
  <si>
    <t>ИП КУНИН И. А.</t>
  </si>
  <si>
    <t>ООО "ПРОЕКТСТРОЙ - ПЕРСПЕКТИВА"</t>
  </si>
  <si>
    <t>АДМИНИСТРАЦИЯ СТУДЕНОКСКОГО СЕЛЬСОВЕТА РЫЛЬСКОГО РАЙОНА</t>
  </si>
  <si>
    <t>ООО "КОММУНАЛЬНЫЙ"</t>
  </si>
  <si>
    <t>СПК "РОДИНА"</t>
  </si>
  <si>
    <t>ИП Умеренкова Татьяна Юрьевна</t>
  </si>
  <si>
    <t>ИП Грешилова Оксана Сергеевна</t>
  </si>
  <si>
    <t>КУРСКИЙ ФИЛИАЛ ООО ТРЕСТ РОССПЕЦЭНЕРГОМОНТАЖ</t>
  </si>
  <si>
    <t>ИП Матвиенко Василий Владимирович</t>
  </si>
  <si>
    <t>ООО "КАПИТАЛ ИНВЕСТ"</t>
  </si>
  <si>
    <t>ИП Драчева Анжелика Анатольевна</t>
  </si>
  <si>
    <t>ИП Сухореброва Елена Алексеевна</t>
  </si>
  <si>
    <t>ИП СОКОЛОВ А. Д.</t>
  </si>
  <si>
    <t>ООО "ЕВРОПАН"</t>
  </si>
  <si>
    <t>МКОУ "ФАТЕЖСКАЯ СРЕДНЯЯ ОБЩЕОБРАЗОВАТЕЛЬНАЯ ШКОЛА №2"</t>
  </si>
  <si>
    <t>ИП Малышев Николай Васильевич</t>
  </si>
  <si>
    <t>МКУК  "ОБУХОВСКИЙ СДК"</t>
  </si>
  <si>
    <t>ИП Суматохин Иван Олегович</t>
  </si>
  <si>
    <t>ИП Воротников Виталий Юрьевич</t>
  </si>
  <si>
    <t>МКОУ "ЗНАМЕНСКАЯ СРЕДНЯЯ ОБЩЕОБРАЗОВАТЕЛЬНАЯ ШКОЛА"</t>
  </si>
  <si>
    <t>ОБПОУ "КГПК"</t>
  </si>
  <si>
    <t>ООО "РПС"</t>
  </si>
  <si>
    <t>ИП Мальцева Наталья Анатольевна</t>
  </si>
  <si>
    <t>АДМИНИСТРАЦИЯ ОЛЬГОВСКОГО СЕЛЬСОВЕТА КОРЕНЕВСКОГО РАЙОНА КУРСКОЙ ОБЛАСТИ</t>
  </si>
  <si>
    <t>ПЕНСКАЯ СОШ</t>
  </si>
  <si>
    <t>ИП Воробьева Наталия Геннадиевна</t>
  </si>
  <si>
    <t>ИП Карпунова Анастасия Николаевна</t>
  </si>
  <si>
    <t>МКУК "УДОБЕНСКИЙ ЦСДК" ГОРШЕЧЕНСКОГО РАЙОНА КУРСКОЙ ОБЛАСТИ</t>
  </si>
  <si>
    <t>АДМИНИСТРАЦИЯ СОВЕТСКОГО СЕЛЬСОВЕТА</t>
  </si>
  <si>
    <t>МБУ ДО "КОРЕНЕВСКИЙ РАЙОННЫЙ ДДТ"</t>
  </si>
  <si>
    <t>ОБПОУ "ОМК ИМЕНИ ДАНИИЛА ГРАНИНА"</t>
  </si>
  <si>
    <t>ИП Поздеев Евгений Викторович</t>
  </si>
  <si>
    <t>ИП Зобова Антонина Николаевна</t>
  </si>
  <si>
    <t>МКОУ "МИРОЛЮБОВСКАЯ ОСНОВНАЯ ОБЩЕОБРАЗОВАТЕЛЬНАЯ ШКОЛА"</t>
  </si>
  <si>
    <t>ООО "БИЗНЕС-ПАРТНЕР+"</t>
  </si>
  <si>
    <t>МКДОУ "ДЕТСКИЙ САД Г.ФАТЕЖА"</t>
  </si>
  <si>
    <t>МКУК "БОГАТЫРЕВСКИЙ ЦСДК" ГОРШЕЧЕНСКОГО РАЙОНА КУРСКОЙ ОБЛАСТИ</t>
  </si>
  <si>
    <t>МКОУ "ГЛЕБОВСКАЯ СРЕДНЯЯ ОБЩЕОБРАЗОВАТЕЛЬНАЯ ШКОЛА"</t>
  </si>
  <si>
    <t>ИП Соболева Валентина Васильевна</t>
  </si>
  <si>
    <t>ГКФХ Ларичев Роман Владимирович</t>
  </si>
  <si>
    <t>ООО "ЭЛЬМ"</t>
  </si>
  <si>
    <t>ИП Сундукова Светлана Николаевна</t>
  </si>
  <si>
    <t>ИП Куликова Светлана Петровна</t>
  </si>
  <si>
    <t>МКОУ "ТРОИЦКАЯ СРЕДНЯЯ ОБЩЕОБРАЗОВАТЕЛЬНАЯ ШКОЛА"</t>
  </si>
  <si>
    <t>ООО "КУРСКПРОМТЕКС"</t>
  </si>
  <si>
    <t>КОМИТЕТ РЕГИОНАЛЬНОЙ БЕЗОПАСНОСТИ КУРСКОЙ ОБЛАСТИ</t>
  </si>
  <si>
    <t>МКОУ "НИЖНЕРЕУТСКАЯ ОСНОВНАЯ ОБЩЕОБРАЗОВАТЕЛЬНАЯ ШКОЛА"</t>
  </si>
  <si>
    <t>АДМИНИСТРАЦИЯ МИХАЙЛОАННЕНСКОГО СЕЛЬСОВЕТА</t>
  </si>
  <si>
    <t>МБОУ "ОБОЯНСКАЯ СОШ №2"</t>
  </si>
  <si>
    <t>АДМИНИСТРАЦИЯ УДОБЕНСКОГО СЕЛЬСОВЕТА</t>
  </si>
  <si>
    <t>МБДОУ "СЕЛЕКЦИОННЫЙ ДЕТСКИЙ САД" ЛЬГОВСКОГО РАЙОНА КУРСКОЙ ОБЛАСТИ</t>
  </si>
  <si>
    <t>ГКФХ Ларичев Денис Владимирович</t>
  </si>
  <si>
    <t>ГКФХ Гордеев Сергей Александрович</t>
  </si>
  <si>
    <t>ИП Сучков Сергей Михайлович</t>
  </si>
  <si>
    <t>ИП ТЕРЕХОВ О. П.</t>
  </si>
  <si>
    <t>ИП Матвиенко Ольга Васильевна</t>
  </si>
  <si>
    <t>АДМИНИСТРАЦИЯ АЛЕКСАНДРОВСКОГО СЕЛЬСОВЕТА</t>
  </si>
  <si>
    <t>ООО "УНИВЕРСАЛСТРОЙСЕРВИС"</t>
  </si>
  <si>
    <t>ИП Спасский Данила Петрович</t>
  </si>
  <si>
    <t>ИП Тишина Татьяна Николаевна</t>
  </si>
  <si>
    <t>АДМИНИСТРАЦИЯ ЛЕДОВСКОГО СЕЛЬСОВЕТА</t>
  </si>
  <si>
    <t>ИП Масленникова Елена Васильевна</t>
  </si>
  <si>
    <t>МКОУ "ТЁТКИНСКАЯ СОШ №2"</t>
  </si>
  <si>
    <t>ИП Верютин Денис Валерьевич</t>
  </si>
  <si>
    <t>ООО "ЖЕЛРЕМСТРОЙ"</t>
  </si>
  <si>
    <t>ИП Богдашкин Евгений Александрович</t>
  </si>
  <si>
    <t>КФХ "АГРАРНОЕ"</t>
  </si>
  <si>
    <t>ИП Новиков Сергей Геннадьевич</t>
  </si>
  <si>
    <t>ИП Земляков Александр Михайлович</t>
  </si>
  <si>
    <t>ИП Локтионова Ольга Николаевна</t>
  </si>
  <si>
    <t>ИП Зенюхин Павел Владимирович</t>
  </si>
  <si>
    <t>ИП Дедова Инна Сергеевна</t>
  </si>
  <si>
    <t>ИП Гайдуков Алексей Петрович</t>
  </si>
  <si>
    <t>ИП Курносов Николай Васильевич</t>
  </si>
  <si>
    <t>ИПТомилин Игорь Сергеевич</t>
  </si>
  <si>
    <t>ИП Корнеев Виктор Петрович</t>
  </si>
  <si>
    <t>ИП Румянцев Роман Олегович</t>
  </si>
  <si>
    <t>ИП Шпунтов Иван Евгеньевич</t>
  </si>
  <si>
    <t>ИП Чайкин Сергей Владимирович</t>
  </si>
  <si>
    <t>ИП Касьянова Анна Олеговна</t>
  </si>
  <si>
    <t>ИП Агибалова Лидия Владимировна</t>
  </si>
  <si>
    <t>МКОУ "МОЛОТЫЧЁВСКАЯ ОСНОВНАЯ ОБЩЕОБРАЗОВАТЕЛЬНАЯ ШКОЛА"</t>
  </si>
  <si>
    <t>ИП СУХАНОВ И. В.</t>
  </si>
  <si>
    <t>ИП ЛУКИН А. Н.</t>
  </si>
  <si>
    <t>ИП Косяшникова Елена Петровна</t>
  </si>
  <si>
    <t>МКОУ "РОЖДЕСТВЕНСКАЯ ООШ ИМ. И.М. ЧЕРТЕНКОВА"</t>
  </si>
  <si>
    <t>ИП Смахтин Виктор Викторович</t>
  </si>
  <si>
    <t>МКОУ"ОЛЬГОВСКАЯ СРЕДНЯЯ ОБЩЕОБРАЗОВАТЕЛЬНАЯ ШКОЛА"</t>
  </si>
  <si>
    <t>ФХ КОРОТКОВА</t>
  </si>
  <si>
    <t>ИП Петров Олег Петрович</t>
  </si>
  <si>
    <t>ИП Мишина Ольга Васильевна</t>
  </si>
  <si>
    <t>ГКФХ Бобровников Николай Валентинович</t>
  </si>
  <si>
    <t>ОБУК "КУРСКИЙ ГОСУДАРСТВЕННЫЙ ТЕАТР КУКОЛ"</t>
  </si>
  <si>
    <t>МКОУ "ВЕСЕЛОВСКАЯ СОШ"</t>
  </si>
  <si>
    <t>ИП КОНОНОВ А. В.</t>
  </si>
  <si>
    <t>АДМИНИСТРАЦИЯ ШЕПТУХОВСКОГО СЕЛЬСОВЕТА КОРЕНЕВСКОГО РАЙОНА КУРСКОЙ ОБЛАСТИ</t>
  </si>
  <si>
    <t>ИП Васюкова Татьяна Алексеевна</t>
  </si>
  <si>
    <t>МБОУ "КУЙБЫШЕВСКАЯ СОШ"</t>
  </si>
  <si>
    <t>ООО "РЕАЛ ИНВЕСТ"</t>
  </si>
  <si>
    <t>МКУ "УПРАВЛЕНИЕ БЮДЖЕТНОГО УЧЕТА"</t>
  </si>
  <si>
    <t>ИП Славкова Любовь Викторовна</t>
  </si>
  <si>
    <t>ПЕСЧАНСКАЯ СОШ</t>
  </si>
  <si>
    <t>МКУК "СОВЕТСКИЙ ДНТ"</t>
  </si>
  <si>
    <t>ИП Безгин Владимир Александрович</t>
  </si>
  <si>
    <t>ИП Заварзина Ирина Александровна</t>
  </si>
  <si>
    <t>ПЕСЧАНСКИЙ ДС</t>
  </si>
  <si>
    <t>МКОУ "ХМЕЛЕВСКАЯ ОСНОВНАЯ ОБЩЕОБРАЗОВАТЕЛЬНАЯ ШКОЛА"</t>
  </si>
  <si>
    <t>ИП Коростелев Сергей Игоревич</t>
  </si>
  <si>
    <t>ИП Геряинов Юрий Геннадьевич</t>
  </si>
  <si>
    <t>ИП Тимохин Сергей Петрович</t>
  </si>
  <si>
    <t>ИП Аникин Сергей Александрович</t>
  </si>
  <si>
    <t>ООО "РЕМСТРОЙ ПРОЕКТ"</t>
  </si>
  <si>
    <t>ОБОУ "ЛИЦЕЙ-ИНТЕРНАТ №1" Г. КУРСКА</t>
  </si>
  <si>
    <t>ИП Митраков Денис Александрович</t>
  </si>
  <si>
    <t>ОКОУ "КЛЮКВИНСКАЯ ШКОЛА-ИНТЕРНАТ"</t>
  </si>
  <si>
    <t>ИП Сальченков Владимир Михайлович</t>
  </si>
  <si>
    <t>ИП Буюклян Армен Оганесович</t>
  </si>
  <si>
    <t>ИП Нерябова Елена Александровна</t>
  </si>
  <si>
    <t>ИП Грецев Денис Евгеньевич</t>
  </si>
  <si>
    <t>МБОУ "МОКОВСКАЯ СРЕДНЯЯ ОБЩЕОБРАЗОВАТЕЛЬНАЯ ШКОЛА"</t>
  </si>
  <si>
    <t>МКОУ "МИЛЕНИНСКАЯ ОСНОВНАЯ ОБЩЕОБРАЗОВАТЕЛЬНАЯ ШКОЛА"</t>
  </si>
  <si>
    <t>ИП Мемедляева Ольга Игоревна</t>
  </si>
  <si>
    <t>ИП Архипова Галина Витальевна</t>
  </si>
  <si>
    <t>ООО "АГАТ"</t>
  </si>
  <si>
    <t>МКУ "ДУРОВСКИЙ СДК"</t>
  </si>
  <si>
    <t>АДМИНИСТРАЦИЯ ПОСЕЛКА КОРЕНЕВО</t>
  </si>
  <si>
    <t>ООО "МЕДТЕХНИКА"</t>
  </si>
  <si>
    <t>ИП Самофалова Татьяна Валерьевна</t>
  </si>
  <si>
    <t>МБУ ДО "СШ АЛЬБАТРОС"</t>
  </si>
  <si>
    <t>ИП Моргунова Наталья Владимировна</t>
  </si>
  <si>
    <t>ИП Чижикова Наталья Николаевна</t>
  </si>
  <si>
    <t>АДМИНИСТРАЦИЯ МАХНОВСКОГО СЕЛЬСОВЕТА СУДЖАНСКОГО РАЙОНА КУРСКОЙ ОБЛАСТИ</t>
  </si>
  <si>
    <t>ООО "ГЕРЦ"</t>
  </si>
  <si>
    <t>ИП Варенкова Оксана Александровна</t>
  </si>
  <si>
    <t>ИП Ланин Роман Анатольевич</t>
  </si>
  <si>
    <t>ИП Расторгуев Михаил Николаевич</t>
  </si>
  <si>
    <t>МОУ "МЯСНЯНСКАЯ ОСНОВНАЯ ОБЩЕОБРАЗОВАТЕЛЬНАЯ ШКОЛА"</t>
  </si>
  <si>
    <t>МКУ "ОТДЕЛ МТО"</t>
  </si>
  <si>
    <t>ГСК №39</t>
  </si>
  <si>
    <t>МКДОУ "ДЕТСКИЙ САД №2"</t>
  </si>
  <si>
    <t>ИП Дементьев Роман Анатольевич</t>
  </si>
  <si>
    <t>МКУ СК "ОЛИМП"</t>
  </si>
  <si>
    <t>МКУ ОДАРС</t>
  </si>
  <si>
    <t>ООО "ЭТАЛОН"</t>
  </si>
  <si>
    <t>ООО "КПУ"</t>
  </si>
  <si>
    <t>ИП Мальцев Сергей Юрьевич</t>
  </si>
  <si>
    <t>ИП Журавлёв Евгений Алексеевич</t>
  </si>
  <si>
    <t>ИП Алехина Светлана Валерьевна</t>
  </si>
  <si>
    <t>ИП Нещерет Наталья Николаевна</t>
  </si>
  <si>
    <t>ИП Ермакова Любовь Алексеевна</t>
  </si>
  <si>
    <t>ИП Мамоян Сергей Надрович</t>
  </si>
  <si>
    <t>ИП Гридасов Сергей Дмитриевич</t>
  </si>
  <si>
    <t>ИП Малышев Олег Николаевич</t>
  </si>
  <si>
    <t>ИП Мамоян Надир Сергеевич</t>
  </si>
  <si>
    <t>ИП Исмаилян Эрик Азизовна</t>
  </si>
  <si>
    <t>ИП Чалиева Татьяна Николаевна</t>
  </si>
  <si>
    <t>МЕСТНАЯ РЕЛИГИОЗНАЯ ОРГАНИЗАЦИЯ ПРАВОСЛАВНЫЙ ПРИХОД В ЧЕСТЬ УСПЕНИЯ ПРЕСВЯТОЙ БОГОРОДИЦЫ С. БОЛЬШОЕ ДОЛЖЕНКОВО ОКТЯБРЬСКОГО РАЙОНА КУРСКОЙ ОБЛАСТИ КУРСКОЙ ЕПАРХИИ РУССКОЙ ПРАВОСЛАВНОЙ ЦЕРКВИ (МОСКОВСКИЙ ПАТРИАРХАТ)</t>
  </si>
  <si>
    <t>ИП Цурканова Дина Геннадьевна</t>
  </si>
  <si>
    <t>ОБУСО "КЦСОН ГЛУШКОВСКОГО РАЙОНА"</t>
  </si>
  <si>
    <t>ОКУ "КУРСКАВТОДОР"</t>
  </si>
  <si>
    <t>МБУ ДО "КОРЕНЕВСКАЯ РАЙОННАЯ ДЮСШ"</t>
  </si>
  <si>
    <t>АДМИНИСТРАЦИЯ ПОСЕЛКА КОНЫШЕВКА КОНЫШЕВСКОГО РАЙОНА КУРСКОЙ ОБЛАСТИ</t>
  </si>
  <si>
    <t>АДМИНИСТРАЦИЯ СНАГОСТСКОГО СЕЛЬСОВЕТА КОРЕНЕВСКОГО РАЙОНА КУРСКОЙ ОБЛАСТИ</t>
  </si>
  <si>
    <t>МКУ "ОТДЕЛ ХОЗЯЙСТВЕННОГО  ОБСЛУЖИВАНИЯ" АДМИНИСТРАЦИИ ПОСЕЛКА КОНЫШЕВКА КОНЫШЕВСКОГО РАЙОНА КУРСКОЙ ОБЛАСТИ</t>
  </si>
  <si>
    <t>АДМИНИСТРАЦИЯ СВЕРДЛИКОВСКОГО СЕЛЬСОВЕТА СУДЖАНСКОГО РАЙОНА КУРСКОЙ ОБЛАСТИ</t>
  </si>
  <si>
    <t>МБОУ "ЗОРИНСКАЯ СОШ"</t>
  </si>
  <si>
    <t>АО "ППК "ЧЕРНОЗЕМЬЕ"</t>
  </si>
  <si>
    <t>ИП Жуков Алексей Петрович</t>
  </si>
  <si>
    <t>МБОУ "КОСИНОВСКАЯ СРЕДНЯЯ ОБЩЕОБРАЗОВАТЕЛЬНАЯ ШКОЛА"</t>
  </si>
  <si>
    <t>ИП Парамонов Павел Михайлович</t>
  </si>
  <si>
    <t>ИП Савенков Николай Николаевич</t>
  </si>
  <si>
    <t>ИП Ротов Юрий Анатольевич</t>
  </si>
  <si>
    <t>ИП Гаврилова Ольга Федоровна</t>
  </si>
  <si>
    <t>ИП Копцева Екатерина Анатольевна</t>
  </si>
  <si>
    <t>МКУК "ЛЮБИМОВСКИЙ СДК"</t>
  </si>
  <si>
    <t>МКОУ "СВЕРДЛИКОВСКАЯ СРЕДНЯЯ ОБЩЕОБРАЗОВАТЕЛЬНАЯ ШКОЛА"</t>
  </si>
  <si>
    <t>ООО "ЖКХ ПОС. ПРЯМИЦЫНО"</t>
  </si>
  <si>
    <t>ГСК-52</t>
  </si>
  <si>
    <t>МКДОУ "ДЕТСКИЙ САД П. КАУЧУК"</t>
  </si>
  <si>
    <t>ТСЖ "КЕДР"</t>
  </si>
  <si>
    <t>АДМИНИСТРАЦИЯ ИВАНЧИКОВСКОГО СЕЛЬСОВЕТА ЛЬГОВСКОГО РАЙОНА КУРСКОЙ ОБЛАСТИ</t>
  </si>
  <si>
    <t>ГСК-177</t>
  </si>
  <si>
    <t>АДМИНИСТРАЦИЯ НОВОИВАНОВСКОГО СЕЛЬСОВЕТА СУДЖАНСКОГО РАЙОНА КУРСКОЙ ОБЛАСТИ</t>
  </si>
  <si>
    <t>ИП Цвиров Александр Вячеславович</t>
  </si>
  <si>
    <t>ИП Мицкевич Борис Николаевич</t>
  </si>
  <si>
    <t>АДМИНИСТРАЦИЯ МАЛОЛОКНЯНСКОГО СЕЛЬСОВЕТА СУДЖАНСКОГО РАЙОНА КУРСКОЙ ОБЛАСТИ</t>
  </si>
  <si>
    <t>ИП Бегларян Аршак Степанович</t>
  </si>
  <si>
    <t>ОБУ "ТИЦ КУРСКОЙ ОБЛАСТИ"</t>
  </si>
  <si>
    <t>ГКФХ Власова Марина Александровна</t>
  </si>
  <si>
    <t>ИП Березин Виктор Александрович</t>
  </si>
  <si>
    <t>ООО "КОМПАНИЯ "РЕМСТРОЙСЕРВИС"</t>
  </si>
  <si>
    <t>ГКФХ Мелентьев Сергей Михайлович</t>
  </si>
  <si>
    <t>ООО "ЧОП "ЕСАУЛ"</t>
  </si>
  <si>
    <t>ИП Гапонова Елена Ивановна</t>
  </si>
  <si>
    <t>ИП Воробьев Валерий Викторович</t>
  </si>
  <si>
    <t>ИП Симанчик Александр Вацлавович</t>
  </si>
  <si>
    <t>МКОУ "СРЕДНЕАПОЧЕНСКАЯ СРЕДНЯЯ ОБЩЕОБРАЗОВАТЕЛЬНАЯ ШКОЛА"</t>
  </si>
  <si>
    <t>МКОУ "ГОЛОВИЩЕНСКАЯ СРЕДНЯЯ ОБЩЕОБРАЗОВАТЕЛЬНАЯ ШКОЛА"</t>
  </si>
  <si>
    <t>ИП Кашин Сергей Александрович</t>
  </si>
  <si>
    <t>ГКФХ Черенков Владимир Николаевич</t>
  </si>
  <si>
    <t>МКОУ "ЗНАМЕНСКАЯ ООШ"</t>
  </si>
  <si>
    <t>ИП Солгалов Юрий Васильевич</t>
  </si>
  <si>
    <t>АДМИНИСТРАЦИЯ ЩЕТИНСКОГО СЕЛЬСОВЕТА КУРСКОГО РАЙОНА КУРСКОЙ ОБЛАСТИ</t>
  </si>
  <si>
    <t>КУРСКИЙ ИНСТИТУТ КООПЕРАЦИИ (ФИЛИАЛ) АНО ВЫСШЕГО ОБРАЗОВАНИЯ БЕЛГОРОДСКИЙ УНИВЕРСИТЕТ КООПЕРАЦИИ, ЭКОНОМИКИ И ПРАВА</t>
  </si>
  <si>
    <t>ИП КЛОЧКОВ Э. Н.</t>
  </si>
  <si>
    <t>АУКО "РЕДАКЦИЯ ГАЗЕТЫ "СЕЛЬСКАЯ НОВЬ"</t>
  </si>
  <si>
    <t>ИП Янушкевич Владимир Викторович</t>
  </si>
  <si>
    <t>МКДОУ "ВЕРХНЕЛЮБАЖСКИЙ ДЕТСКИЙ САД "СОЛНЫШКО"</t>
  </si>
  <si>
    <t>ИП БОБРОВНИКОВ М. В.</t>
  </si>
  <si>
    <t>ООО "ПРЕМИУМ"</t>
  </si>
  <si>
    <t>ИП Шумакова Татьяна Геннадьевна</t>
  </si>
  <si>
    <t>ИП Котова Наталья Николаевна</t>
  </si>
  <si>
    <t>МБУ "СШ "ВИКТОРИЯ"</t>
  </si>
  <si>
    <t>ИП Шомина Мария Николаевна</t>
  </si>
  <si>
    <t>ИП Сабельников Александр Викторович</t>
  </si>
  <si>
    <t>ООО СЗ СМУ "СТРОЙ ИНВЕСТ"</t>
  </si>
  <si>
    <t>ИП Соколов Михаил Борисович</t>
  </si>
  <si>
    <t>ИП Ефремов Роман Валерьевич</t>
  </si>
  <si>
    <t>ИП Ананян Нарине Васильевна</t>
  </si>
  <si>
    <t>ИП Миненкова Татьяна Витальевна</t>
  </si>
  <si>
    <t>ООО "ЗАЩИТА АГРОСОЮЗ"</t>
  </si>
  <si>
    <t>ИП Никулин Николай Александрович</t>
  </si>
  <si>
    <t>ИП Зинков Сергей Николаевич</t>
  </si>
  <si>
    <t>ИП Зинков Вячеслав Николаевич</t>
  </si>
  <si>
    <t>ИП Быткова Людмила Вячеславовна</t>
  </si>
  <si>
    <t>МБУ "БАССЕЙН "НЕПТУН"</t>
  </si>
  <si>
    <t>ООО "ПРОМСНАБ"</t>
  </si>
  <si>
    <t>ИП ПЬЯНЫХ С. А.</t>
  </si>
  <si>
    <t>ИП Зазулин Александр Владимирович</t>
  </si>
  <si>
    <t>МБОУ "БЕСЕДИНСКАЯ СРЕДНЯЯ ОБЩЕОБРАЗОВАТЕЛЬНАЯ ШКОЛА"</t>
  </si>
  <si>
    <t>ИП Делова Любовь Алексеевна</t>
  </si>
  <si>
    <t>ЗАО "ПРОЕКТНЫЙ ИНСТИТУТ "КУРСКВОДСТРОЙ"</t>
  </si>
  <si>
    <t>МБОУ "ВЕРХНЕ - БАБИНСКАЯ ООШ"</t>
  </si>
  <si>
    <t>ООО "НЕР"</t>
  </si>
  <si>
    <t>МКУК "ЖЕЛЕЗНОГОРСКИЙ РДК"</t>
  </si>
  <si>
    <t>ИП БЕЛЯВЦЕВ С. М.</t>
  </si>
  <si>
    <t>ИП Симонов Валерий Николаевич</t>
  </si>
  <si>
    <t>АУКО "РЕДАКЦИЯ ГАЗЕТЫ "РАЙОННЫЕ НОВОСТИ"</t>
  </si>
  <si>
    <t>ООО "ЧОП"ЕРМАК"</t>
  </si>
  <si>
    <t>ООО "МАГНИТНЫЙ"</t>
  </si>
  <si>
    <t>ИП Булгаков Владимир Семенович</t>
  </si>
  <si>
    <t>ИП Емельянов Олег Юрьевич</t>
  </si>
  <si>
    <t>МКДОУ"ЧЕРЕМИСИНОВСКИЙ ДЕТСКИЙ САД КОМБИНИРОВАННОГО ВИДА"СОЛНЫШКО"</t>
  </si>
  <si>
    <t>МКУК "СОВЕТСКИЙ ЦД И К "ВОСТОК"</t>
  </si>
  <si>
    <t>АДМИНИСТРАЦИЯ ГУЕВСКОГО СЕЛЬСОВЕТА СУДЖАНСКОГО РАЙОНА КУРСКОЙ ОБЛАСТИ</t>
  </si>
  <si>
    <t>ООО "КУРСКПРОЕКТ-СЕРВИС"</t>
  </si>
  <si>
    <t>АДМИНИСТРАЦИЯ ВОЛЖАНСКОГО СЕЛЬСОВЕТА</t>
  </si>
  <si>
    <t>БЕЛОВСКИЙ ДОМ ТВОРЧЕСТВА</t>
  </si>
  <si>
    <t>МКУ "ГЦ ПО РАЗВИТИЮ ФК И С"</t>
  </si>
  <si>
    <t>ИП Лёгенький Максим Евгеньевич</t>
  </si>
  <si>
    <t>ИП Реутов Михаил Владимирович</t>
  </si>
  <si>
    <t>ООО "ЛК ФЛАГМАН"</t>
  </si>
  <si>
    <t>ИП Минаков Евгений Анатольевич</t>
  </si>
  <si>
    <t>АДМИНИСТРАЦИЯ НИКОЛЬНИКОВСКОГО СЕЛЬСОВЕТА РЫЛЬСКОГО РАЙОНА</t>
  </si>
  <si>
    <t>ООО "АВТО +"</t>
  </si>
  <si>
    <t>ИП АТАМАНОВ В. Н.</t>
  </si>
  <si>
    <t>ООО "ТРАНСТИТАН"</t>
  </si>
  <si>
    <t>ИП Соломатина Оксана Викторовна</t>
  </si>
  <si>
    <t>МКУК "ВНЕЗАПНОВСКИЙ ЦСДК"</t>
  </si>
  <si>
    <t>ИП Жидких Лариса Александровна</t>
  </si>
  <si>
    <t>ООО "БП-ПЛАСТ"</t>
  </si>
  <si>
    <t>ИП Попков Сергей Владимирович</t>
  </si>
  <si>
    <t>ИП Чернышева Светлана Витальевна</t>
  </si>
  <si>
    <t>МБУ ДО "СШ ЕДИНОБОРСТВ"</t>
  </si>
  <si>
    <t>ООО "ВОДОСЕРВИС"</t>
  </si>
  <si>
    <t>МКДОУ "СУХИНОВСКИЙ ДЕТСКИЙ САД "РОДНИЧОК"</t>
  </si>
  <si>
    <t>ООО "ЭКСПЕРТПРОЕКТ"</t>
  </si>
  <si>
    <t>ООО "ПОЛИМЕР-СД"</t>
  </si>
  <si>
    <t>ООО "ВОРТ"</t>
  </si>
  <si>
    <t>ИП Логачев Дмитрий Игоревич</t>
  </si>
  <si>
    <t>АДМИНИСТРАЦИЯ БЕСЕДИНСКОГО СЕЛЬСОВЕТА КУРСКОГО РАЙОНА КУРСКОЙ ОБЛАСТИ</t>
  </si>
  <si>
    <t>ООО АС "ПРОЕКТ ИНЖИНИРИНГ"</t>
  </si>
  <si>
    <t>ООО "ЧОП "ЕСАУЛ ПЛЮС"</t>
  </si>
  <si>
    <t>ИП Винокуров Роман Леонидович</t>
  </si>
  <si>
    <t>ООО "АЛЬКАСАР"</t>
  </si>
  <si>
    <t>ИП Бабаян Игорь Гарегинович</t>
  </si>
  <si>
    <t>ООО "ЭРУДИТ"</t>
  </si>
  <si>
    <t>ИП Добророднов Максим Александрович</t>
  </si>
  <si>
    <t>ИП Берлизов Алексей Юрьевич</t>
  </si>
  <si>
    <t>ООО "АРТИС"</t>
  </si>
  <si>
    <t>ИП Овчаров Владимир Иванович</t>
  </si>
  <si>
    <t>ИП Смелянский Игорь Николаевич</t>
  </si>
  <si>
    <t>ИП Карпенко Ольга Сергеевна</t>
  </si>
  <si>
    <t>МКДОУ "ГЛУШКОВСКИЙ ДЕТСКИЙ САД № 1 "КАЛИНКА"</t>
  </si>
  <si>
    <t>ИП Евсеева Оксана Геннадьевна</t>
  </si>
  <si>
    <t>ИП Потапов Сергей Викторович</t>
  </si>
  <si>
    <t>ИП Курбонов Нодирбек Кушакович</t>
  </si>
  <si>
    <t>ИП Юшков Роман Михайлович</t>
  </si>
  <si>
    <t>ООО "ХИМАГРОСНАБ"</t>
  </si>
  <si>
    <t>ИП Демурова Ирина Владимировна</t>
  </si>
  <si>
    <t>МБДОУ "РУДАВСКИЙ ДЕТСКИЙ САД"</t>
  </si>
  <si>
    <t>ИП Козлитин Олег Александрович</t>
  </si>
  <si>
    <t>ООО "ГНП СЕТЬ"</t>
  </si>
  <si>
    <t>ИП Ситников Николай Владимирович</t>
  </si>
  <si>
    <t>МУК "ЖКМ"</t>
  </si>
  <si>
    <t>АУКО "РИА "КУРСК"</t>
  </si>
  <si>
    <t>ИП Смахтина Нина Алексеевна</t>
  </si>
  <si>
    <t>МКДОУ "КОБЫЛЬСКОЙ ДЕТСКИЙ САД "ГНЁЗДЫШКО"</t>
  </si>
  <si>
    <t>ОБУСССОКО "ОЛЬШАНСКИЙ ДОМ СОЦИАЛЬНОГО ОБСЛУЖИВАНИЯ"</t>
  </si>
  <si>
    <t>ИП МУСЕЙБОВ И. Б.</t>
  </si>
  <si>
    <t>ООО "ТЕХСЕРВИЗАВТО"</t>
  </si>
  <si>
    <t>АРХИВУПРАВЛЕНИЕ КУРСКОЙ ОБЛАСТИ</t>
  </si>
  <si>
    <t>ИП Алавердян Аксана Самвеловна</t>
  </si>
  <si>
    <t>ИП Кутафин Игорь Александрович</t>
  </si>
  <si>
    <t>МКДОУ "ЗВАННОВСКИЙ ДЕТСКИЙ САД "БЕРЕЗКА"</t>
  </si>
  <si>
    <t>ИП Руковицына Татьяна Павловна</t>
  </si>
  <si>
    <t>ИП Кабанова Елена Ивановна</t>
  </si>
  <si>
    <t>МБДОУ №1</t>
  </si>
  <si>
    <t>МКДОУ "ВЕСЕЛОВСКИЙ ДЕТСКИЙ САД "СОЛНЫШКО"</t>
  </si>
  <si>
    <t>ООО "ДОКА ДИЗАЙН"</t>
  </si>
  <si>
    <t>ООО "ДОКА ГРУПП"</t>
  </si>
  <si>
    <t>ИП Ильящук Сергей Анатольевич</t>
  </si>
  <si>
    <t>ИП Бокова Ольга Николаевна</t>
  </si>
  <si>
    <t>ИП Соломина Полина Владимировна</t>
  </si>
  <si>
    <t>ИП Лысаков Максим Анатольевич</t>
  </si>
  <si>
    <t>ИП Жуков Виктор Викторович</t>
  </si>
  <si>
    <t>ООО "КИШМИШ"</t>
  </si>
  <si>
    <t>ИП Коневега Оксана Александровна</t>
  </si>
  <si>
    <t>МКДОУ "КАРЫЖСКИЙ ДЕТСКИЙ САД "БЕРЁЗКА"</t>
  </si>
  <si>
    <t>ООО "КОНТРАКТ"</t>
  </si>
  <si>
    <t>АДМИНИСТРАЦИЯ ОСТАНИНСКОГО СЕЛЬСОВЕТА МАНТУРОВСКОГО РАЙОНА КУРСКОЙ ОБЛАСТИ</t>
  </si>
  <si>
    <t>МКДОУ "НИЖНЕМОРДОКСКИЙ ДЕТСКИЙ САД "ЗВЁЗДОЧКА"</t>
  </si>
  <si>
    <t>ИП ГОЛУБЕВА В. И.</t>
  </si>
  <si>
    <t>МКДОУ "ТЕТКИНСКИЙ ДЕТСКИЙ САД "СКАЗКА"</t>
  </si>
  <si>
    <t>СНТ "РАССВЕТ-2"</t>
  </si>
  <si>
    <t>ИП Никуличев Евгений Геннадьевич</t>
  </si>
  <si>
    <t>ИП Зуйченко Алина Николаевна</t>
  </si>
  <si>
    <t>ИП Алехин Владимир Иванович</t>
  </si>
  <si>
    <t>УПРАВЛЕНИЕ ФИНАНСОВ АДМИНИСТРАЦИИ ГОРОДА ЖЕЛЕЗНОГОРСКА</t>
  </si>
  <si>
    <t>ИП Овчинников Роман Вячеславович</t>
  </si>
  <si>
    <t>ИП Бурдейная Екатерина Вячеславовна</t>
  </si>
  <si>
    <t>ИП Бобовникова Наталья Федоровна</t>
  </si>
  <si>
    <t>МБДОУ "УСЛАНСКИЙ ДЕТСКИЙ САД"</t>
  </si>
  <si>
    <t>ИП Банько Алексей Николаевич</t>
  </si>
  <si>
    <t>ИП Димитров Василий Петрович</t>
  </si>
  <si>
    <t>ИП Коневега Максим Юрьевич</t>
  </si>
  <si>
    <t>МКУ "ОДА ЯСТРЕБОВСКОГО СЕЛЬСОВЕТА"</t>
  </si>
  <si>
    <t>ИП Шаулов Имониль Гадишильевич</t>
  </si>
  <si>
    <t>ИП Щедрина Лариса Валентиновна</t>
  </si>
  <si>
    <t>ООО "СТРОЙКОМФОРТ ИБ"</t>
  </si>
  <si>
    <t>ООО "ВЕКТОРСТРОЙ"</t>
  </si>
  <si>
    <t>МКДОУ "КУЛЬБАКИНСКИЙ ДЕТСКИЙ САД "СВЕТЛЯЧОК"</t>
  </si>
  <si>
    <t>ООО НАУЧНО-ВНЕДРЕНЧЕСКОЕ ПРЕДПРИЯТИЕ "КВАРЦОЛЬ"</t>
  </si>
  <si>
    <t>ИП Петрухина Надежда Владимировна</t>
  </si>
  <si>
    <t>ИП Фролов Сергей Алексеевич</t>
  </si>
  <si>
    <t>МКОУ "БОЛЬШЕДОЛЖЕНКОВСКАЯ СРЕДНЯЯ ОБЩЕОБРАЗОВАТЕЛЬНАЯ ШКОЛА"</t>
  </si>
  <si>
    <t>ИП Тарасов Сергей Вячеславович</t>
  </si>
  <si>
    <t>ООО "МЕТР КВАДРАТНЫЙ"</t>
  </si>
  <si>
    <t>ИП Гришаева Инна Владимировна</t>
  </si>
  <si>
    <t>ООО "ЛИГА-М"</t>
  </si>
  <si>
    <t>ООО "РЭМ"</t>
  </si>
  <si>
    <t>ООО "АВТО-АССИСТАНС"</t>
  </si>
  <si>
    <t>ИП Коростелева Галина Александровна</t>
  </si>
  <si>
    <t>МКОУ "БОЛЬШЕЖИРОВСКАЯ СРЕДНЯЯ ОБЩЕОБРАЗОВАТЕЛЬНАЯ ШКОЛА"</t>
  </si>
  <si>
    <t>ООО "ЭЛЬТОН"</t>
  </si>
  <si>
    <t>ООО "ФЕРСЕЯ"</t>
  </si>
  <si>
    <t>ООО "ПАЛАТИН"</t>
  </si>
  <si>
    <t>ООО "МАЛАВИ"</t>
  </si>
  <si>
    <t>ООО "КАЙЛАС"</t>
  </si>
  <si>
    <t>ООО "ВЕГА"</t>
  </si>
  <si>
    <t>ООО "АРТГРУПП"</t>
  </si>
  <si>
    <t>ООО "АМРОН"</t>
  </si>
  <si>
    <t>ИП Анпилогов Валентин Вячеславович</t>
  </si>
  <si>
    <t>ИП Бабкин Алексей Васильевич</t>
  </si>
  <si>
    <t>ИП Бахтадзе Леван Борисович</t>
  </si>
  <si>
    <t>ИП Контицкая Анна Юрьевна</t>
  </si>
  <si>
    <t>ИП Корнеев Роман Викторович</t>
  </si>
  <si>
    <t>ИП Кузьмин Николай Андреевич</t>
  </si>
  <si>
    <t>ИП Кузьмина Татьяна Алексеевна</t>
  </si>
  <si>
    <t>ИП Майборода Денис Александрович</t>
  </si>
  <si>
    <t>ИП Москалева Софья Сергеевна</t>
  </si>
  <si>
    <t>ИП Цыбиков Юрий Иванович</t>
  </si>
  <si>
    <t>ИП Чернышев Владимир Владимирович</t>
  </si>
  <si>
    <t>ИП Шевченко Артем Андреевич</t>
  </si>
  <si>
    <t>ИП Шклярик Артем Андреевич</t>
  </si>
  <si>
    <t>МКУ "СШ "ГЛУШКОВО" ГЛУШКОВСКОГО РАЙОНА КУРСКОЙ ОБЛАСТИ</t>
  </si>
  <si>
    <t>ИП МАСЛИХОВ А. А.</t>
  </si>
  <si>
    <t>МБОУ "СЕМЕНОВСКАЯ ООШ" ЛЬГОВСКОГО РАЙОНА КУРСКОЙ ОБЛАСТИ</t>
  </si>
  <si>
    <t>МБУК "КОРЕНЕВСКИЙ КДЦ"</t>
  </si>
  <si>
    <t>МБОУ ДО "МАНТУРОВСКАЯ ДЮСШ"</t>
  </si>
  <si>
    <t>ИП ФЕДОРОВА С. В.</t>
  </si>
  <si>
    <t>МБОУ "КОСИНОВСКАЯ ООШ"</t>
  </si>
  <si>
    <t>ДОЛГОБУДСКАЯ СОШ</t>
  </si>
  <si>
    <t>ИП Смирнова Татьяна Викторовна</t>
  </si>
  <si>
    <t>МКОУ "СОСНОВСКАЯ СОШ"</t>
  </si>
  <si>
    <t>МБОУ "РЫШКОВСКАЯ СРЕДНЯЯ ОБЩЕОБРАЗОВАТЕЛЬНАЯ ШКОЛА"</t>
  </si>
  <si>
    <t>ООО "ЭКОМАКС"</t>
  </si>
  <si>
    <t>ООО "УК КОНЫШЕВСКАЯ"</t>
  </si>
  <si>
    <t>ООО "БСК"</t>
  </si>
  <si>
    <t>МДОУ "ДЕТСКИЙ САД № 10 КОМБИНИРОВАННОГО ВИДА"</t>
  </si>
  <si>
    <t>КУРСКАЯ ОБЛАСТНАЯ ОРГАНИЗАЦИЯ ОБЩЕРОССИЙСКОГО ПРОФЕССИОНАЛЬНОГО СОЮЗА РАБОТНИКОВ АВТОМОБИЛЬНОГО ТРАНСПОРТА И ДОРОЖНОГО ХОЗЯЙСТВА</t>
  </si>
  <si>
    <t>МБОУ "МАЛЕЕВСКАЯ ООШ" ЛЬГОВСКОГО РАЙОНА КУРСКОЙ ОБЛАСТИ</t>
  </si>
  <si>
    <t>ИП МАРТЫНОВ С. С.</t>
  </si>
  <si>
    <t>ИП Федорова Екатерина Алексеевна</t>
  </si>
  <si>
    <t>ИП Пономарев Александр Викторович</t>
  </si>
  <si>
    <t>ООО "ТК "ПОЛЕВАЯ"</t>
  </si>
  <si>
    <t>ОКУ "ГАДЛС КУРСКОЙ ОБЛАСТИ"</t>
  </si>
  <si>
    <t>ООО "КОМПАНИЯ ДМ"</t>
  </si>
  <si>
    <t>ИП Птицин Анатолий Игоревич</t>
  </si>
  <si>
    <t>ИП Малыхина Елена Леонидовна</t>
  </si>
  <si>
    <t>ООО "КОНСИЛЬЕРИ"</t>
  </si>
  <si>
    <t>ИП БРЕЕВ Р. В.</t>
  </si>
  <si>
    <t>ИП Тарасов Юрий Вячеславович</t>
  </si>
  <si>
    <t>МКОУ "ТЁТКИНСКАЯ СОШ №1"</t>
  </si>
  <si>
    <t>ИП Новиков Дмитрий Сергеевич</t>
  </si>
  <si>
    <t>ИП Федоренко Максим Игоревич</t>
  </si>
  <si>
    <t>ИП Лобзова Анна Васильевна</t>
  </si>
  <si>
    <t>МКУК "ПЛЕХОВСКИЙ ЦСДК"</t>
  </si>
  <si>
    <t>МКУК "КОМАРОВСКИЙ ЦЕНТРАЛЬНЫЙ СЕЛЬСКИЙ ДОМ КУЛЬТУРЫ"</t>
  </si>
  <si>
    <t>ИП Костромин Сергей Валериевич</t>
  </si>
  <si>
    <t>МБДОУ "ЗОРИНСКИЙ ДЕТСКИЙ САД"</t>
  </si>
  <si>
    <t>АДМИНИСТРАЦИЯ НОВОСПАССКОГО СЕЛЬСОВЕТА</t>
  </si>
  <si>
    <t>ИП Намалован Денис Дмитриевич</t>
  </si>
  <si>
    <t>ИП Переверзева Оксана Николаевна</t>
  </si>
  <si>
    <t>ООО "ОРГСЕРВИС"</t>
  </si>
  <si>
    <t>МКОУ "КАЛИНОВСКАЯ СРЕДНЯЯ ОБЩЕОБРАЗОВАТЕЛЬНАЯ ШКОЛА"</t>
  </si>
  <si>
    <t>ООО "СПЕЦКОМФОРТ"</t>
  </si>
  <si>
    <t>ИП Винокуров Игорь Александрович</t>
  </si>
  <si>
    <t>МКУ "ЦБУ КОНЫШЕВСКОГО РАЙОНА КУРСКОЙ ОБЛАСТИ"</t>
  </si>
  <si>
    <t>ООО "КОФЕВАРОФ"</t>
  </si>
  <si>
    <t>ООО "СОЛОМАТИН"</t>
  </si>
  <si>
    <t>ИП Гурманова Анна Евгеньевна</t>
  </si>
  <si>
    <t>ИП Бармина Марина Юрьевна</t>
  </si>
  <si>
    <t>ИП Перьков Дмитрий Николаевич</t>
  </si>
  <si>
    <t>ИП Дмитрова Вера Владимировна</t>
  </si>
  <si>
    <t>ИП Шостак Евгения Вячеславовна</t>
  </si>
  <si>
    <t>ИП Земцов Алексей Юрьевич</t>
  </si>
  <si>
    <t>МБОУ "СРЕДНЯЯ ОБЩЕОБРАЗОВАТЕЛЬНАЯ ШКОЛА № 45"</t>
  </si>
  <si>
    <t>ИП Лобзов Александр Владимирович</t>
  </si>
  <si>
    <t>ГКФХ Мишустин Николай Александрович</t>
  </si>
  <si>
    <t>ИП Груздев Максим Геннадьевич</t>
  </si>
  <si>
    <t>МОУ "БОЛЬШЕ-БУТЫРСКАЯ ОСНОВНАЯ ОБЩЕОБРАЗОВАТЕЛЬНАЯ ШКОЛА"</t>
  </si>
  <si>
    <t>ИП БУДКОВ О. В.</t>
  </si>
  <si>
    <t>ООО "ПАК-ГРУПП"</t>
  </si>
  <si>
    <t>ИП БУДКОВ И. В.</t>
  </si>
  <si>
    <t>ИП Рудаков Вадим Николаевич</t>
  </si>
  <si>
    <t>ИП Янчук Елена Сергеевна</t>
  </si>
  <si>
    <t>ООО "ХЛЕБПАК"</t>
  </si>
  <si>
    <t>ИП Арутюнян Карине Серобовна</t>
  </si>
  <si>
    <t>ИП Клевцова Ольга Сергеевна</t>
  </si>
  <si>
    <t>ИП Кузьмин Александр Владимирович</t>
  </si>
  <si>
    <t>МБДОУ "ПРИГОРОДНЫЙ ДЕТСКИЙ САД"</t>
  </si>
  <si>
    <t>ИП Чайковская Гузель Ринатовна</t>
  </si>
  <si>
    <t>ООО "ТЕХНОСЕРВИС"</t>
  </si>
  <si>
    <t>ООО "ЛАЙТЕК"</t>
  </si>
  <si>
    <t>ИП Буюклян Юлия Витальевна</t>
  </si>
  <si>
    <t>ООО "ДОКТОР СМАЙЛ"</t>
  </si>
  <si>
    <t>ИП Шиков Максим Игоревич</t>
  </si>
  <si>
    <t>ООО "СФЕРА-ПОЛИМЕР"</t>
  </si>
  <si>
    <t>ИП Горбулин Дмитрий Иванович</t>
  </si>
  <si>
    <t>ИП Диденко Ирина Анатольевна</t>
  </si>
  <si>
    <t>МКОУ "СОЛДАТСКАЯ ОСНОВНАЯ ОБЩЕОБРАЗОВАТЕЛЬНАЯ ШКОЛА"</t>
  </si>
  <si>
    <t>ИП Михайлов Евгений Александрович</t>
  </si>
  <si>
    <t>ООО "АЛЬФА-СЕРВИС"</t>
  </si>
  <si>
    <t>ИП Шашенкова Людмила Николаевна</t>
  </si>
  <si>
    <t>ООО "МАРГО"</t>
  </si>
  <si>
    <t>ИП Мержеевская Елена Евгеньевна</t>
  </si>
  <si>
    <t>МБОУ "СРЕДНЯЯ ОБЩЕОБРАЗОВАТЕЛЬНАЯ ШКОЛА ИМЕНИ ГЕРОЯ СОВЕТСКОГО СОЮЗА НОВИКОВА К. И."</t>
  </si>
  <si>
    <t>ИП Шабунин Алексей Васильевич</t>
  </si>
  <si>
    <t>ИП Сибилев Александр Николаевич</t>
  </si>
  <si>
    <t>ИП Сапыцкий Владимир Николаевич</t>
  </si>
  <si>
    <t>ИП Токтобаев А. А.</t>
  </si>
  <si>
    <t>ИП Харитонов Г. И.</t>
  </si>
  <si>
    <t>ИП ГЕРМАНОВ И. В.</t>
  </si>
  <si>
    <t>ООО "ВАРИАНТСТРОЙСЕРВИС"</t>
  </si>
  <si>
    <t>МКОУ "ЗВАННОВСКАЯ СОШ"</t>
  </si>
  <si>
    <t>ООО "АВТОПОГРУЗЧИК 46"</t>
  </si>
  <si>
    <t>ИП Сювода Роман Олегович</t>
  </si>
  <si>
    <t>ИП Заикина Елена Николаевна</t>
  </si>
  <si>
    <t>ГКФХ Куликов Алексей Павлович</t>
  </si>
  <si>
    <t>ИП Абрамов Александр Васильевич</t>
  </si>
  <si>
    <t>МБОУ "СОШ №3 Г. ЩИГРЫ КУРСКОЙ ОБЛАСТИ"</t>
  </si>
  <si>
    <t>ООО "ЭЛИТ - АГРО"</t>
  </si>
  <si>
    <t>АДМИНИСТРАЦИЯ НОЗДРАЧЕВСКОГО СЕЛЬСОВЕТА  КУРСКОГО РАЙОНА КУРСКОЙ ОБЛАСТИ</t>
  </si>
  <si>
    <t>ООО "РУБИКОН"</t>
  </si>
  <si>
    <t>ООО "ГАРАНТСТРОЙ"</t>
  </si>
  <si>
    <t>ООО ТОРГОВОЕ ПРЕДПРИЯТИЕ "ОСЕНЬ"</t>
  </si>
  <si>
    <t>ООО "АРКАДА"</t>
  </si>
  <si>
    <t>ИП Чаплыгин Евгений Геннадьевич</t>
  </si>
  <si>
    <t>ИП Морозов Семен Владимирович</t>
  </si>
  <si>
    <t>ООО ПК "ЛИНА"</t>
  </si>
  <si>
    <t>ООО "АС-СТРОЙ"</t>
  </si>
  <si>
    <t>ИП Озер Ирина Анатольевна</t>
  </si>
  <si>
    <t>ООО "ЛПК"</t>
  </si>
  <si>
    <t>МБОУ "ВЕРХНЕМЕДВЕДИЦКАЯ СРЕДНЯЯ ОБЩЕОБРАЗОВАТЕЛЬНАЯ ШКОЛА" КУРСКОГО РАЙОНА КУРСКОЙ ОБЛАСТИ</t>
  </si>
  <si>
    <t>ИП Карпенко Максим Николаевич</t>
  </si>
  <si>
    <t>ИП КАЗАКОВ Г. Н.</t>
  </si>
  <si>
    <t>ИП Апалькова Анна Сергеевна</t>
  </si>
  <si>
    <t>ТОВАРИЩЕСТВО СОБСТВЕННИКОВ ЖИЛЬЯ "СЕВЕРЯНКА"</t>
  </si>
  <si>
    <t>ИП Кораблева Е. В.</t>
  </si>
  <si>
    <t>ИП Телушкин Владимир Максимович</t>
  </si>
  <si>
    <t>ИП Медведева Маргарита Юрьевна</t>
  </si>
  <si>
    <t>ООО "ФЛАНЕЦ-КОМПЛЕКТ"</t>
  </si>
  <si>
    <t>ИП КОРАБЛЁВ А. В.</t>
  </si>
  <si>
    <t>ИПФилимонова Виктория Игоревна</t>
  </si>
  <si>
    <t>ООО "БИТ"</t>
  </si>
  <si>
    <t>ООО "АГРОСТРОЙ +"</t>
  </si>
  <si>
    <t>ИП Жукова Ольга Владимировна</t>
  </si>
  <si>
    <t>ИП Паньков Иван Александрович</t>
  </si>
  <si>
    <t>ИП БЕЗГИН Ю. Н.</t>
  </si>
  <si>
    <t>ООО "МЕРИДИАН"</t>
  </si>
  <si>
    <t>ООО "СПИКА"</t>
  </si>
  <si>
    <t>АО "РОССЕЛЬХОЗБАНК"</t>
  </si>
  <si>
    <t>ИП Емельянова Галина Николаевна</t>
  </si>
  <si>
    <t>ИП МАЙДАНОВА И. В.</t>
  </si>
  <si>
    <t>ООО "БИОПРОМ"</t>
  </si>
  <si>
    <t>МДОУ "МАНТУРОВСКИЙ ДЕТСКИЙ САД"</t>
  </si>
  <si>
    <t>ООО "РЕСУРС"</t>
  </si>
  <si>
    <t>ООО "ММЛДК "АПОЛЛО+"</t>
  </si>
  <si>
    <t>ООО "МЕХЗЕМСТРОЙ"</t>
  </si>
  <si>
    <t>ИП Коптев Александр Анатольевич</t>
  </si>
  <si>
    <t>ИП Доценко Юрий Александрович</t>
  </si>
  <si>
    <t>МОУ " МАНТУРОВСКАЯ СОШ"</t>
  </si>
  <si>
    <t>ИПРудаков Антон Николаевич</t>
  </si>
  <si>
    <t>ИП Демичева Марина Петровна</t>
  </si>
  <si>
    <t>МБОУ "КАМЫНИНСКАЯ ООШ"</t>
  </si>
  <si>
    <t>МБОУ "ГОРОДЕНСКАЯ СРЕДНЯЯ ОБЩЕОБРАЗОВАТЕЛЬНАЯ ШКОЛА" ЛЬГОВСКОГО РАЙОНА КУРСКОЙ ОБЛАСТИ</t>
  </si>
  <si>
    <t>ИП Ивкова Елена Анатольевна</t>
  </si>
  <si>
    <t>ГКФХ Гламаздин Григорий Васильевич</t>
  </si>
  <si>
    <t>ИП Шевченко Александр Викторович</t>
  </si>
  <si>
    <t>ООО "ВИСМА"</t>
  </si>
  <si>
    <t>ИП Степанова Татьяна Михайловна</t>
  </si>
  <si>
    <t>ИП Валинеева Марина Юрьевна</t>
  </si>
  <si>
    <t>ИП Полянская Ирина Артемовна</t>
  </si>
  <si>
    <t>ООО "БАЗА МЕБЕЛЬЩИКЪ"</t>
  </si>
  <si>
    <t>ИП Тимофеев Владимир Александрович</t>
  </si>
  <si>
    <t>ИП Тимофеева Марина Владимировна</t>
  </si>
  <si>
    <t>ИП Каменев Сергей Александрович</t>
  </si>
  <si>
    <t>ИП ПЛЕХОДАНОВ А. И.</t>
  </si>
  <si>
    <t>МУП "ЛЬГОВСКОЕ РАЙОННОЕ ЖКХ"</t>
  </si>
  <si>
    <t>ИП Делов Александр Владимирович</t>
  </si>
  <si>
    <t>МКОУ "ГЛУШКОВСКАЯ СРЕДНЯЯ ОБЩЕОБРАЗОВАТЕЛЬНАЯ ШКОЛА"</t>
  </si>
  <si>
    <t>ИП Солодилов Алексей Михайлович</t>
  </si>
  <si>
    <t>МКДОУ "ГЛУШКОВСКИЙ ДЕТСКИЙ САД №2 "РАДУГА"</t>
  </si>
  <si>
    <t>ООО "АГРОИНВЕСТ-КШЕНСКИЙ ЭЛЕВАТОР"</t>
  </si>
  <si>
    <t>МКУ "ЦЕНТР БЮДЖЕТНОГО УЧЕТА ЗОЛОТУХИНСКОГО РАЙОНА"</t>
  </si>
  <si>
    <t>ООО "ДОФУ"</t>
  </si>
  <si>
    <t>МБДОУ "ДЕТСКИЙ САД №3"</t>
  </si>
  <si>
    <t>ООО "АКВИЛА"</t>
  </si>
  <si>
    <t>МБОУ "ЗОРИНСКАЯ ОСНОВНАЯ ОБЩЕОБРАЗОВАТЕЛЬНАЯ ШКОЛА"</t>
  </si>
  <si>
    <t>МКОУ "КУЛЬБАКИНСКАЯ СРЕДНЯЯ ОБЩЕОБРАЗОВАТЕЛЬНАЯ ШКОЛА"</t>
  </si>
  <si>
    <t>ИП Паньков Юрий Александрович</t>
  </si>
  <si>
    <t>ИП БУДКОВ А. В.</t>
  </si>
  <si>
    <t>ИП Абумустафа Самер И.И.</t>
  </si>
  <si>
    <t>ИП СОХИН А. В.</t>
  </si>
  <si>
    <t>ООО МЦ "ОЛИВА"</t>
  </si>
  <si>
    <t>ООО СК "КОНТИНЕНТАЛЬ"</t>
  </si>
  <si>
    <t>ООО "ТОРГОВЫЙ ДОМ "ИВНЯНСКИЕ ОВОЩИ"</t>
  </si>
  <si>
    <t>МКУК "МАХНОВСКИЙ ЦСДК"</t>
  </si>
  <si>
    <t>ИП Рыжков Александр Александрович</t>
  </si>
  <si>
    <t>ИП Горбачева Юлия Валерьевна</t>
  </si>
  <si>
    <t>МЕСТНАЯ РЕЛИГИОЗНАЯ ОРГАНИЗАЦИЯ ПРАВОСЛАВНЫЙ ПРИХОД ТРОИЦКОГО ХРАМА С. ЛЕБЯЖЬЕ КУРСКОГО РАЙОНА КУРСКОЙ ОБЛАСТИ КУРСКОЙ ЕПАРХИИ РУССКОЙ ПРАВОСЛАВНОЙ ЦЕРКВИ (МОСКОВСКИЙ ПАТРИАРХАТ)</t>
  </si>
  <si>
    <t>ИП БУДКОВА Н. Ю.</t>
  </si>
  <si>
    <t>ИП Лунев Антон Сергеевич</t>
  </si>
  <si>
    <t>ИП ЧЕРНЫШОВ С. А.</t>
  </si>
  <si>
    <t>ИП ХАРЧЕНКО Ю. Ю.</t>
  </si>
  <si>
    <t>ООО "КУБ"</t>
  </si>
  <si>
    <t>МБОУ "ШУМАКОВСКАЯ СРЕДНЯЯ ОБЩЕОБРАЗОВАТЕЛЬНАЯ ШКОЛА"</t>
  </si>
  <si>
    <t>ИП Исаков Александр Леонидович</t>
  </si>
  <si>
    <t>ООО "СИСТЕМЫ КОНТРОЛЯ" ООО "СК"</t>
  </si>
  <si>
    <t>ИП Семисоха Юрий Владимирович</t>
  </si>
  <si>
    <t>МКОУ "ПОПОВО-ЛЕЖАЧАНСКАЯ СРЕДНЯЯ ОБЩЕОБРАЗОВАТЕЛЬНАЯ ШКОЛА"</t>
  </si>
  <si>
    <t>ООО "СПЭК"</t>
  </si>
  <si>
    <t>ИП Сычев Алексей Сергеевич</t>
  </si>
  <si>
    <t>МКДОУ "ПОПОВО-ЛЕЖАЧАНСКИЙ ДЕТСКИЙ САД "МАЛЫШ"</t>
  </si>
  <si>
    <t>АУ КО "АКАДЕМИЯ ТЕННИСА"</t>
  </si>
  <si>
    <t>ИП Войтова Елена Васильевна</t>
  </si>
  <si>
    <t>ИП Краснодубский Константин Владимирович</t>
  </si>
  <si>
    <t>ИП Родионова Наталья Кузьминична</t>
  </si>
  <si>
    <t>ИП Бледнова Ольга Анатольевна</t>
  </si>
  <si>
    <t>МКДОУ "ЕЛИЗАВЕТОВСКИЙ ДЕТСКИЙ САД"</t>
  </si>
  <si>
    <t>ИП Тесля Сергей Анатольевич</t>
  </si>
  <si>
    <t>МКУК "СВЕРДЛИКОВСКИЙ ЦСДК"</t>
  </si>
  <si>
    <t>МКУК "ВОРОБЖАНСКИЙ ЦСДК"</t>
  </si>
  <si>
    <t>ОАО "БЕЛОВСКОЕ"</t>
  </si>
  <si>
    <t>ИП Иванова Любовь Анатольевна</t>
  </si>
  <si>
    <t>ООО "СТРОЙОПТСЕРВИС"</t>
  </si>
  <si>
    <t>ООО "ЗДОРОВЬЕ"</t>
  </si>
  <si>
    <t>ООО "АГРОФИРМА "ОЗЕРО"</t>
  </si>
  <si>
    <t>ИП Болтенкова Людмила Михайловна</t>
  </si>
  <si>
    <t>ИП Новоселова Ольга Анатольевна</t>
  </si>
  <si>
    <t>ИП Куликов Александр Васильевич</t>
  </si>
  <si>
    <t>ООО "КЖС-1"</t>
  </si>
  <si>
    <t>ИП Сювода Светлана Владимировна</t>
  </si>
  <si>
    <t>ИП Иваницкая Валентина Афанасьевна</t>
  </si>
  <si>
    <t>МКУК "ЛЕБЕДЕВСКИЙ СДК"</t>
  </si>
  <si>
    <t>МБДОУ "РЫБИНО-БУДСКИЙ ДЕТСКИЙ САД"</t>
  </si>
  <si>
    <t>ИП Овчинникова Ирина Александровна</t>
  </si>
  <si>
    <t>ИП Иванов Вячеслав Анатольевич</t>
  </si>
  <si>
    <t>ИП Широбоков Николай Алексеевич</t>
  </si>
  <si>
    <t>ООО "ПРОФ СТРОЙ МОНТАЖ"</t>
  </si>
  <si>
    <t>ИП Дроглев Артур Романович</t>
  </si>
  <si>
    <t>ИП Шиков Игорь Леонидович</t>
  </si>
  <si>
    <t>МБУДО "ГЛУШКОВСКИЙ ЦДТ"</t>
  </si>
  <si>
    <t>МКУ "ЦБУ" ГЛУШКОВСКОГО РАЙОНА КУРСКОЙ ОБЛАСТИ</t>
  </si>
  <si>
    <t>ИП Сотникова Ирина Алексеевна</t>
  </si>
  <si>
    <t>ИП Сапрыкин Владимир Юрьевич</t>
  </si>
  <si>
    <t>ИП Долгих Ольга Николаевна</t>
  </si>
  <si>
    <t>ИП Гасымов Эльбрус Гасым-Оглы</t>
  </si>
  <si>
    <t>АДМИНИСТРАЦИЯ ПРИЛЕПСКОГО СЕЛЬСОВЕТА КОНЫШЕВСКОГО РАЙОНА КУРСКОЙ ОБЛАСТИ</t>
  </si>
  <si>
    <t>ООО "ТК "ТРАНСКОМ ВИК"</t>
  </si>
  <si>
    <t>ООО "СПЕЦТЕХНИК"</t>
  </si>
  <si>
    <t>ОБУК "ИНСПЕКЦИЯ ПО ОХРАНЕ ОБЪЕКТОВ КУЛЬТУРНОГО НАСЛЕДИЯ КУРСКОЙ ОБЛАСТИ"</t>
  </si>
  <si>
    <t>ОКОУ "ШКОЛА-ИНТЕРНАТ № 3" Г. КУРСКА</t>
  </si>
  <si>
    <t>ИП Печенкина Мария Игоревна</t>
  </si>
  <si>
    <t>ИП Жуланов А. А.</t>
  </si>
  <si>
    <t>ИП Петлин Илья Владимирович</t>
  </si>
  <si>
    <t>ИП Федосов Эдуард Владимирович</t>
  </si>
  <si>
    <t>ИП Серебренников Борис Александрович</t>
  </si>
  <si>
    <t>МКУ ОДА-ЛС</t>
  </si>
  <si>
    <t>ИП Рыбочкина Наталья Михайловна</t>
  </si>
  <si>
    <t>ИП Белых Дмитрий Андреевич</t>
  </si>
  <si>
    <t>МКУ "ПО ОБЕСПЕЧЕНИЮ ДЕЯТЕЛЬНОСТИ АДМИНИСТРАЦИИ ГЛУШКОВСКОГО РАЙОНА КУРСКОЙ ОБЛАСТИ"</t>
  </si>
  <si>
    <t>ООО "РЕИЛОПТ"</t>
  </si>
  <si>
    <t>МБОУ "ЩЕТИНСКАЯ ОСНОВНАЯ ОБЩЕОБРАЗОВАТЕЛЬНАЯ ШКОЛА"</t>
  </si>
  <si>
    <t>ИП Новиков Артем Андреевич</t>
  </si>
  <si>
    <t>МРКУК "ГЛУШКОВСКИЙ ЦЕНТР ДОСУГА"</t>
  </si>
  <si>
    <t>ИП Колпаков Игорь Сергеевич</t>
  </si>
  <si>
    <t>ИП Демехин Николай Владимирович</t>
  </si>
  <si>
    <t>ИП Тимашев Денис Алексеевич</t>
  </si>
  <si>
    <t>ООО "СЖД"</t>
  </si>
  <si>
    <t>АДМИНИСТРАЦИЯ ПОСЕЛКА ГОРШЕЧНОЕ</t>
  </si>
  <si>
    <t>МКУ "ГЛУШКОВСКИЙ РМК"</t>
  </si>
  <si>
    <t>ИП ДУРНЕВА Л. А.</t>
  </si>
  <si>
    <t>ООО "БЕЛЫЙ ДОМ"</t>
  </si>
  <si>
    <t>ИП Пуляевский Александр Александрович</t>
  </si>
  <si>
    <t>ООО "ГРААЛЬ"</t>
  </si>
  <si>
    <t>МКОУ "НИЖНЕМОРДОКСКАЯ СОШ"</t>
  </si>
  <si>
    <t>МКУ "ИНФОРМАЦИОННО-МЕТОДИЧЕСКИЙ ЦЕНТР"</t>
  </si>
  <si>
    <t>АДМИНИСТРАЦИЯ  НЕКРАСОВСКОГО СЕЛЬСОВЕТА РЫЛЬСКОГО РАЙОНА</t>
  </si>
  <si>
    <t>ИП Шипков Борис Николаевич</t>
  </si>
  <si>
    <t>ИП Беляева Екатерина Валерьевна</t>
  </si>
  <si>
    <t>ИП Сидоренко Елена Яновна</t>
  </si>
  <si>
    <t>МКОУ "КОБЫЛЬСКАЯ СОШ"</t>
  </si>
  <si>
    <t>ИП Серебренников Константин Борисович</t>
  </si>
  <si>
    <t>МКОУ "СУХИНОВСКАЯ СРЕДНЯЯ ОБЩЕОБРАЗОВАТЕЛЬНАЯ ШКОЛА"</t>
  </si>
  <si>
    <t>МКОУ "КОРОВЯКОВСКАЯ СОШ"</t>
  </si>
  <si>
    <t>ИП Ермоленко Владимир Викторович</t>
  </si>
  <si>
    <t>ИП Акиньшина Галина Александровна</t>
  </si>
  <si>
    <t>ИП Козлов Николай Валентинович</t>
  </si>
  <si>
    <t>УПРАВЛЕНИЕ ФИНАНСОВ АДМИНИСТРАЦИИ БЕЛОВСКОГО РАЙОНА КУРСКОЙ ОБЛАСТИ</t>
  </si>
  <si>
    <t>ГКФХ Котельников Андрей Викторович</t>
  </si>
  <si>
    <t>ГКФХ Котельников Алексей Викторович</t>
  </si>
  <si>
    <t>ИП Шенеман Алексей Вячеславович</t>
  </si>
  <si>
    <t>ИП Боева Ирина Анатольевна</t>
  </si>
  <si>
    <t>МБУ "ДОЛ "СОЛНЫШКО"</t>
  </si>
  <si>
    <t>МКУК "ГОРШЕЧЕНСКИЙ РДТ"</t>
  </si>
  <si>
    <t>ИП Панин Олег Владимирович</t>
  </si>
  <si>
    <t>ООО "РА "УЛЬТРА"</t>
  </si>
  <si>
    <t>ИП Фадеева Виктория Алексеевна</t>
  </si>
  <si>
    <t>ИП Барышникова Ольга Евгеньевна</t>
  </si>
  <si>
    <t>ИП Антонюк Александр Васильевич</t>
  </si>
  <si>
    <t>ИП Попова Оксана Евгеньевна</t>
  </si>
  <si>
    <t>ООО "РА "УЛЬТРА ПЛЮС"</t>
  </si>
  <si>
    <t>МКУК " ЯСТРЕБОВСКИЙ КДЦ"</t>
  </si>
  <si>
    <t>МКОУ "ГЛУШКОВСКАЯ ВЕЧЕРНЯЯ (СМЕННАЯ) ОШ"</t>
  </si>
  <si>
    <t>ООО "ВЭЛ-ПЛЮС"</t>
  </si>
  <si>
    <t>ИП Гурбанов Дурмушхан Исмаил Оглы</t>
  </si>
  <si>
    <t>МРКУК "ГЛУШКОВСКИЙ РДК"</t>
  </si>
  <si>
    <t>ИП Дурнева Ирина Николаевна</t>
  </si>
  <si>
    <t>ИП Губарева Светлана Анатольевна</t>
  </si>
  <si>
    <t>ИПСеманчик Виктор Славамирович</t>
  </si>
  <si>
    <t>МКУ "УОДА БОЛЬШЕЖИРОВСКОГО СЕЛЬСОВЕТА"</t>
  </si>
  <si>
    <t>АДМИНИСТРАЦИЯ РЕПЕЦКОГО СЕЛЬСОВЕТА МАНТУРОВСКОГО РАЙОНА КУРСКОЙ ОБЛАСТИ</t>
  </si>
  <si>
    <t>ИП Ходеев Владимир Александрович</t>
  </si>
  <si>
    <t>ООО "ЗЕМЛЕКОП 46+"</t>
  </si>
  <si>
    <t>ИП Ширкова Галина Алексеевна</t>
  </si>
  <si>
    <t>ИП ЯКОВЛЕВ А. В.</t>
  </si>
  <si>
    <t>ИП Полянский Дмитрий Леонидович</t>
  </si>
  <si>
    <t>ИП Арцибашев Александр Анатольевич</t>
  </si>
  <si>
    <t>ИП Бурцев Дмитрий Николаевич</t>
  </si>
  <si>
    <t>ИП Борисова Наталья Владимировна</t>
  </si>
  <si>
    <t>ИП Друзь Сергей Викторович</t>
  </si>
  <si>
    <t>ООО "КСБ - РЕГИОН"</t>
  </si>
  <si>
    <t>ИП Рубенян Ольга Михайловна</t>
  </si>
  <si>
    <t>ИП Ященко Светлана Викторовна</t>
  </si>
  <si>
    <t>ИП Ященко Юрий Викторович</t>
  </si>
  <si>
    <t>ООО "ВЫМПЕЛ КОМ"</t>
  </si>
  <si>
    <t>МБОУ "БАНИЩАНСКАЯ СРЕДНЯЯ ОБЩЕОБРАЗОВАТЕЛЬНАЯ ШКОЛА" ЛЬГОВСКОГО РАЙОНА КУРСКОЙ ОБЛАСТИ</t>
  </si>
  <si>
    <t>ИП Якунина Ирина Ивановна</t>
  </si>
  <si>
    <t>ИП Токарева Светлана Николаевна</t>
  </si>
  <si>
    <t>МБОУ "ГНЕЗДИЛОВСКАЯ СРЕДНЯЯ ОБЩЕОБРАЗОВАТЕЛЬНАЯ ШКОЛА"</t>
  </si>
  <si>
    <t>ИП Рыжков Сергей Анатольевич</t>
  </si>
  <si>
    <t>ИП Озеров Никита Юрьевич</t>
  </si>
  <si>
    <t>ИП Овчар Алеся Евгеньевна</t>
  </si>
  <si>
    <t>ИП Овчар Андрей Юрьевич</t>
  </si>
  <si>
    <t>ИП Алб Юлия Владимировна</t>
  </si>
  <si>
    <t>ИП Сардарян Наталья Юрьевна</t>
  </si>
  <si>
    <t>ИП Иванов Андрей Максимович</t>
  </si>
  <si>
    <t>ИП Домрачев Алексей Юрьевич</t>
  </si>
  <si>
    <t>ООО "МИРАКС"</t>
  </si>
  <si>
    <t>ИП Трегубова Жанна Эдуардовна</t>
  </si>
  <si>
    <t>ООО "СЕТ"</t>
  </si>
  <si>
    <t>ИП Леунова Ольга Валентиновна</t>
  </si>
  <si>
    <t>ООО "ТЕХНИКА"</t>
  </si>
  <si>
    <t>ООО "КОМПАНИЯ ЗЕМЛЕКОП"</t>
  </si>
  <si>
    <t>ООО "ЗЕМЛЕКОП"</t>
  </si>
  <si>
    <t>ООО "ВЕСТА"</t>
  </si>
  <si>
    <t>ИП Токарев Михаил Александрович</t>
  </si>
  <si>
    <t>ООО "ДПСТРОЙ"</t>
  </si>
  <si>
    <t>ООО "МИР ПУТЕШЕСТВИЙ"</t>
  </si>
  <si>
    <t>ИП Панченко Ольга Дмитриевна</t>
  </si>
  <si>
    <t>ИП Моржавин Александр Юрьевич</t>
  </si>
  <si>
    <t>ИП Мироненко Александр Иванович</t>
  </si>
  <si>
    <t>ИП Дорохина Наталья Ивановна</t>
  </si>
  <si>
    <t>ООО "КМ-ГРУПП"</t>
  </si>
  <si>
    <t>ИП Изотова Марина Анатольевна</t>
  </si>
  <si>
    <t>ООО "МЕЛАРМ"</t>
  </si>
  <si>
    <t>ООО "НЕЗАВИСИМАЯ ОЦЕНКА"</t>
  </si>
  <si>
    <t>ИП Малыхина Галина Сергеевна</t>
  </si>
  <si>
    <t>ИП Мальнев Евгений Леонидович</t>
  </si>
  <si>
    <t>ООО "СКАЙТЭК"</t>
  </si>
  <si>
    <t>ИП Фам Ван Донг</t>
  </si>
  <si>
    <t>ИП МЕРЗЛИКИН В. С.</t>
  </si>
  <si>
    <t>ООО "РЕМСПЕЦ46"</t>
  </si>
  <si>
    <t>ИП Сушкова Анастасия Алексеевна</t>
  </si>
  <si>
    <t>ИП Локтионов Александр Александрович</t>
  </si>
  <si>
    <t>ИП Лукин Андрей Михайлович</t>
  </si>
  <si>
    <t>ИП Беленцов Михаил Алексеевич</t>
  </si>
  <si>
    <t>ООО "СОЮЗ"</t>
  </si>
  <si>
    <t>ООО "ВОСТОК"</t>
  </si>
  <si>
    <t>ООО "ЛИГАСПЕЦТЕХНИКИ46"</t>
  </si>
  <si>
    <t>ООО "СЕЙМ"</t>
  </si>
  <si>
    <t>ООО "КОЛОС+"</t>
  </si>
  <si>
    <t>ООО "СПЕЦТЕХСИТИ46"</t>
  </si>
  <si>
    <t>ИП Стрижкова Алла Петровна</t>
  </si>
  <si>
    <t>ООО "ЭКОСПЕЦСТРОЙ"</t>
  </si>
  <si>
    <t>ООО "ЛКМ"</t>
  </si>
  <si>
    <t>МКОУ "БЫКОВСКАЯ СОШ"</t>
  </si>
  <si>
    <t>ООО "ПРОМЕТЕЙ"</t>
  </si>
  <si>
    <t>ООО "ПОЗИТИВ"</t>
  </si>
  <si>
    <t>ИП Свитенко Елена Ивановна</t>
  </si>
  <si>
    <t>ООО "КАДЕТ"</t>
  </si>
  <si>
    <t>ООО "АВТОДОК-ОРЕЛ"</t>
  </si>
  <si>
    <t>ИП Верютин Виктор Алексеевич</t>
  </si>
  <si>
    <t>ООО "ВИШНЁВКА"</t>
  </si>
  <si>
    <t>ООО "ДЕЛО +"</t>
  </si>
  <si>
    <t>ИП Чобанов Бахруз Сабир Оглу</t>
  </si>
  <si>
    <t>ИП Соколова Ольга Александровна</t>
  </si>
  <si>
    <t>ООО "КМЛ"</t>
  </si>
  <si>
    <t>МКОУ "МАРТЫНОВСКАЯ СРЕДНЯЯ ОБЩЕОБРАЗОВАТЕЛЬНАЯ ШКОЛА"</t>
  </si>
  <si>
    <t>ИП Малыхин Владимир Федорович</t>
  </si>
  <si>
    <t>ИП ЦИЦЕНКО С. В.</t>
  </si>
  <si>
    <t>ИП Ивашина Анна Владимировна</t>
  </si>
  <si>
    <t>САДОВОДЧЕСКОЕ НЕКОММЕРЧЕСКОЕ ТОВАРИЩЕСТВО ИМ. СИМИРЕНКО</t>
  </si>
  <si>
    <t>ИП ЦИЦЕНКО А. С.</t>
  </si>
  <si>
    <t>ИП Сидоров Алексей Игоревич</t>
  </si>
  <si>
    <t>ООО ЭНЕРГОСТРОЙМОНТАЖ-КУРСК</t>
  </si>
  <si>
    <t>ИП Никишин Олег Павлович</t>
  </si>
  <si>
    <t>ИП Бышкин Алексей Сергеевич</t>
  </si>
  <si>
    <t>ИП Гаркавая Наталия Павловна</t>
  </si>
  <si>
    <t>ГСК № 15</t>
  </si>
  <si>
    <t>ГАРАЖНО-СТРОИТЕЛЬНЫЙ КООПЕРАТИВ № 5 Г. КУРСКА</t>
  </si>
  <si>
    <t>ООО "МОТОДОР-КУРСК"</t>
  </si>
  <si>
    <t>ООО "ЭНКАТЭК"</t>
  </si>
  <si>
    <t>ИП Перелыгина Ирина Сергеевна</t>
  </si>
  <si>
    <t>ООО "ПРИМА СТАНДАРТ"</t>
  </si>
  <si>
    <t>ООО "ПРОМЗАБОР"</t>
  </si>
  <si>
    <t>ИП Янзин Александр Анатольевич</t>
  </si>
  <si>
    <t>ООО "ПТК СЕРВИС"</t>
  </si>
  <si>
    <t>ИП Ефремова Елена Николаевна</t>
  </si>
  <si>
    <t>ИП АСТАХОВА В. М.</t>
  </si>
  <si>
    <t>ИП Николаенко Сергей Александрович</t>
  </si>
  <si>
    <t>ИП Поданов Виктор Александрович</t>
  </si>
  <si>
    <t>ЖСК № 115</t>
  </si>
  <si>
    <t>ИП СОКЛАКОВ В. А.</t>
  </si>
  <si>
    <t>ИП Шевченко Андрей Викторович</t>
  </si>
  <si>
    <t>ООО "ДОКТОР ДЛЯ ВАС"</t>
  </si>
  <si>
    <t>ИП Кучина Мария Петровна</t>
  </si>
  <si>
    <t>ООО "ЮК ПРИНТ"</t>
  </si>
  <si>
    <t>ИП Беликова Мери Вахтанговна</t>
  </si>
  <si>
    <t>ИП Сырых Наталья Петровна</t>
  </si>
  <si>
    <t>ООО "НИКОЛЬ"</t>
  </si>
  <si>
    <t>ИП СКОКОВ А. И.</t>
  </si>
  <si>
    <t>ООО "КУРСК ПРОЕКТ СТРОЙ"</t>
  </si>
  <si>
    <t>МКДОУ "МАРКОВСКИЙ ДЕТСКИЙ САД "ЗЕМЛЯНИЧКА"</t>
  </si>
  <si>
    <t>МКОУ "МАРКОВСКАЯ СОШ"</t>
  </si>
  <si>
    <t>ИП ЗОЛОТАРЕВА О. Ф.</t>
  </si>
  <si>
    <t>ИП Максюта Инна Владимировна</t>
  </si>
  <si>
    <t>ОТДЕЛ КУЛЬТУРЫ АДМИНИСТРАЦИИ ГЛУШКОВСКОГО РАЙОНА КУРСКОЙ ОБЛАСТИ</t>
  </si>
  <si>
    <t>МКОУ "БЛАГОДАТЕНСКАЯ СРЕДНЯЯ ОБЩЕОБРАЗОВАТЕЛЬНАЯ ШКОЛА"</t>
  </si>
  <si>
    <t>ИП Лазовский Олег Валерьевич</t>
  </si>
  <si>
    <t>МКУК "ГЛУШКОВСКАЯ МЕЖПОСЕЛЕНЧЕСКАЯ БИБЛИОТЕКА"</t>
  </si>
  <si>
    <t>ИП Куриленко Александр Васильевич</t>
  </si>
  <si>
    <t>ООО "ЛАНТОМ"</t>
  </si>
  <si>
    <t>ИП Шуклин Сергей Николаевич</t>
  </si>
  <si>
    <t>ИП Минакова Кристина Эдуардовна</t>
  </si>
  <si>
    <t>ИП Петрухин Сергей Юрьевич</t>
  </si>
  <si>
    <t>МБОУ "КЛЮКВИНСКАЯ СРЕДНЯЯ ОБЩЕОБРАЗОВАТЕЛЬНАЯ ШКОЛА"</t>
  </si>
  <si>
    <t>ИП БОРОДИН А. М.</t>
  </si>
  <si>
    <t>ООО "АПРИОРИ-СТРОЙ"</t>
  </si>
  <si>
    <t>ООО "ОФИС-ПЛЮС"</t>
  </si>
  <si>
    <t>ООО "МАСТЕР-ПРОФИ"</t>
  </si>
  <si>
    <t>МКОУ "БАНИНСКАЯ ОСНОВНАЯ ОБЩЕОБРАЗОВАТЕЛЬНАЯ ШКОЛА"</t>
  </si>
  <si>
    <t>ООО "С.В."</t>
  </si>
  <si>
    <t>ИП КУЗЬМИН В. И.</t>
  </si>
  <si>
    <t>ООО "ПРОФКОМПЛЕКТ"</t>
  </si>
  <si>
    <t>ИП Щедов Иван Сергеевич</t>
  </si>
  <si>
    <t>ИП Алюшин Сергей Владимирович</t>
  </si>
  <si>
    <t>ООО "ЭЛИТ ИНВЕСТ"</t>
  </si>
  <si>
    <t>ООО ЕКА-ОЙЛ</t>
  </si>
  <si>
    <t>ИП Харланова Ирина Викторовна</t>
  </si>
  <si>
    <t>ООО "ПРОФСНАБ"</t>
  </si>
  <si>
    <t>ИП ЗВЕРЕВА Г. Н.</t>
  </si>
  <si>
    <t>ИП МЕДВЕДЕВ А. И.</t>
  </si>
  <si>
    <t>ИП Пожидаева Лидия Анатольевна</t>
  </si>
  <si>
    <t>ИП Полин Владимир Алексеевич</t>
  </si>
  <si>
    <t>ООО "ОМНИКОММ-ПРОФИ"</t>
  </si>
  <si>
    <t>ИП Маслова Татьяна Андреевна</t>
  </si>
  <si>
    <t>АНО "РЕДАКЦИЯ ГАЗЕТЫ "ГОЛОС НАРОДА"</t>
  </si>
  <si>
    <t>ИП Чавыкин Сергей Игоревич</t>
  </si>
  <si>
    <t>ООО ГК "МАСТЕР-ПРОФИ"</t>
  </si>
  <si>
    <t>АДМИНИСТРАЦИЯ ВЕСЕЛОВСКОГО СЕЛЬСОВЕТА ГЛУШКОВСКОГО РАЙОНА КУРСКОЙ ОБЛАСТИ</t>
  </si>
  <si>
    <t>ООО "ЭКСПЕРТНЫЕ РЕШЕНИЯ"</t>
  </si>
  <si>
    <t>АДМИНИСТРАЦИЯ МАРКОВСКОГО СЕЛЬСОВЕТА ГЛУШКОВСКОГО РАЙОНА</t>
  </si>
  <si>
    <t>ИП Мамонтов Андрей Юрьевич</t>
  </si>
  <si>
    <t>ИП Брынцев Евгений Леонидович</t>
  </si>
  <si>
    <t>МОУ "1-ЗАСЕЙМСКАЯ СРЕДНЯЯ ОБЩЕОБРАЗОВАТЕЛЬНАЯ ШКОЛА"</t>
  </si>
  <si>
    <t>ООО "ДОРСТРОЙ"</t>
  </si>
  <si>
    <t>ООО "КСК-КЕРАМЗИТ+"</t>
  </si>
  <si>
    <t>ИП Ефремов Александр Петрович</t>
  </si>
  <si>
    <t>АДМИНИСТРАЦИЯ НИЖНЕМОРДОКСКОГО СЕЛЬСОВЕТА</t>
  </si>
  <si>
    <t>ООО "АЛЬФА"</t>
  </si>
  <si>
    <t>ИП Пашин Иван Александрович</t>
  </si>
  <si>
    <t>ИП Романов Игорь Николаевич</t>
  </si>
  <si>
    <t>ООО "КСК-МОНТАЖ"</t>
  </si>
  <si>
    <t>ООО "СЛАСТЁНА"</t>
  </si>
  <si>
    <t>ИП Гусев Андрей Владимирович</t>
  </si>
  <si>
    <t>ООО "АЛЬФА МЕБЕЛЬ"</t>
  </si>
  <si>
    <t>АДМИНИСТРАЦИЯ ПОПОВО-ЛЕЖАЧАНСКОГО СЕЛЬСОВЕТА</t>
  </si>
  <si>
    <t>ООО "ДЕВЯТЫЙ ВАЛ"</t>
  </si>
  <si>
    <t>ИП Коршикова Наталья Николаевна</t>
  </si>
  <si>
    <t>ООО "МУСТАНГ"</t>
  </si>
  <si>
    <t>ИП Хрипков Вадим Михайлович</t>
  </si>
  <si>
    <t>ИП Власенко Эдуард Петрович</t>
  </si>
  <si>
    <t>ИП Мамонтов Давид Юрьевич</t>
  </si>
  <si>
    <t>ООО "АЛЫЕ ПАРУСА"</t>
  </si>
  <si>
    <t>ООО "ЭНКЕЛЬ"</t>
  </si>
  <si>
    <t>ИП Бондарь Валентин Олегович</t>
  </si>
  <si>
    <t>ИП КУЗЬМИНА Е. В.</t>
  </si>
  <si>
    <t>ООО "НИКА"</t>
  </si>
  <si>
    <t>ООО "ИНИТИУМ"</t>
  </si>
  <si>
    <t>ИП Лунин Игорь Николаевич</t>
  </si>
  <si>
    <t>ИП Лосева Оксана Александровна</t>
  </si>
  <si>
    <t>ООО "ЦЕНТУРИОН"</t>
  </si>
  <si>
    <t>ООО "ОДИССЕЙ"</t>
  </si>
  <si>
    <t>ИП Гречина Елена Витальевна</t>
  </si>
  <si>
    <t>ИП Брежнев Игорь Васильевич</t>
  </si>
  <si>
    <t>ООО "КЕНТАВР"</t>
  </si>
  <si>
    <t>ИП Калабухов Евгений Владимирович</t>
  </si>
  <si>
    <t>ИП МАТВИЕНКО И. С.</t>
  </si>
  <si>
    <t>ИП Пономарева Дора Семеновна</t>
  </si>
  <si>
    <t>ИП РАГУЛИН С. Ю.</t>
  </si>
  <si>
    <t>АДМИНИСТРАЦИЯ АЛЕКСЕЕВСКОГО СЕЛЬСОВЕТА ГЛУШКОВСКОГО РАЙОНА КУРСКОЙ ОБЛАСТИ</t>
  </si>
  <si>
    <t>ООО "КР"</t>
  </si>
  <si>
    <t>АДМИНИСТРАЦИЯ КАРЫЖСКОГО СЕЛЬСОВЕТА ГЛУШКОВСКОГО РАЙОНА КУРСКОЙ ОБЛАСТИ</t>
  </si>
  <si>
    <t>ИП Найденов Евгений Акимович</t>
  </si>
  <si>
    <t>АДМИНИСТРАЦИЯ СУХИНОВСКОГО СЕЛЬСОВЕТА ГЛУШКОВСКОГО РАЙОНА КУРСКОЙ ОБЛАСТИ</t>
  </si>
  <si>
    <t>ИП КОРЕНЕВ Д. А.</t>
  </si>
  <si>
    <t>ООО "ТРАНС МАРКЕТ"</t>
  </si>
  <si>
    <t>ООО "ЖЕЛДОРЛОГИСТИКА"</t>
  </si>
  <si>
    <t>АДМИНИСТРАЦИЯ КОРОВЯКОВСКОГО СЕЛЬСОВЕТА</t>
  </si>
  <si>
    <t>АДМИНИСТРАЦИЯ ПОСЕЛКА ГЛУШКОВО ГЛУШКОВСКОГО РАЙОНА КУРСКОЙ ОБЛАСТИ</t>
  </si>
  <si>
    <t>МКУ "ОТДЕЛ ХОЗЯЙСТВЕННОГО ОБСЛУЖИВАНИЯ"</t>
  </si>
  <si>
    <t>ИП Башмакова Ольга Ивановна</t>
  </si>
  <si>
    <t>ООО ПМТС "ОМ"</t>
  </si>
  <si>
    <t>ИП Гречин Кирилл Сергеевич</t>
  </si>
  <si>
    <t>ООО "АВТО-ТЕСТ 46"</t>
  </si>
  <si>
    <t>ООО "ТРАККОМПЛЕКТ"</t>
  </si>
  <si>
    <t>ООО"БРАНДМЕЙСТЕР"</t>
  </si>
  <si>
    <t>ИП Пронин Вячеслав Викторович</t>
  </si>
  <si>
    <t>ИП Басюк Яна Владимировна</t>
  </si>
  <si>
    <t>ООО "НПО БРАНДМЕЙСТЕР"</t>
  </si>
  <si>
    <t>ИП Алехина Наталья Михайловна</t>
  </si>
  <si>
    <t>ИП ЕВТИН Д. С.</t>
  </si>
  <si>
    <t>ИП ДРЕЕР С. Л.</t>
  </si>
  <si>
    <t>АДМИНИСТРАЦИЯ ЗВАННОВСКОГО СЕЛЬСОВЕТА</t>
  </si>
  <si>
    <t>ООО "СЕРВИСРЕГИОН"</t>
  </si>
  <si>
    <t>ООО "АГРОСТРАТЕГИЯ"</t>
  </si>
  <si>
    <t>ИП Девятилов Юрий Евгеньевич</t>
  </si>
  <si>
    <t>ИП Столярова Светлана Петровна</t>
  </si>
  <si>
    <t>ИП Рыльских Марина Николаевна</t>
  </si>
  <si>
    <t>ИП Белкина Светлана Юрьевна</t>
  </si>
  <si>
    <t>ИП Макеева Светлана Сергеевна</t>
  </si>
  <si>
    <t>ИП Гостева Евгения Михайловна</t>
  </si>
  <si>
    <t>ИП Морозова Римма Викторовна</t>
  </si>
  <si>
    <t>ИП Прилуцкая Татьяна Анатольевна</t>
  </si>
  <si>
    <t>ИП Черника Екатерина Владимировна</t>
  </si>
  <si>
    <t>ИП Зиноватный Вадим Владимирович</t>
  </si>
  <si>
    <t>ИП Смирнова Светлана Николаевна</t>
  </si>
  <si>
    <t>ИП Зиноватная Ольга Вячеславовна</t>
  </si>
  <si>
    <t>ИП Арнаутова Анжелика Сергеевна</t>
  </si>
  <si>
    <t>ИП Шукуров Фаиг Адил Оглы</t>
  </si>
  <si>
    <t>ИП Золотухина Надежда Александровна</t>
  </si>
  <si>
    <t>ИП Меньшиков Дмитрий Михайлович</t>
  </si>
  <si>
    <t>ИП Меньшикова Любовь Леонидовна</t>
  </si>
  <si>
    <t>ИП Проценко Анатолий Аксентьевич</t>
  </si>
  <si>
    <t>ИП Мелентьев Дмитрий Владимирович</t>
  </si>
  <si>
    <t>ИП Кузнецов Николай Владимирович</t>
  </si>
  <si>
    <t>ИП Горшкова Елена Ивановна</t>
  </si>
  <si>
    <t>ИП Чуйкова Татьяна Николаевна</t>
  </si>
  <si>
    <t>ИП Аникина Елена Алексеевна</t>
  </si>
  <si>
    <t>ИП Дунаева Славяна Георгиевна</t>
  </si>
  <si>
    <t>ИП Филимонова Надежда Алексеевна</t>
  </si>
  <si>
    <t>ИП Панюков Александр Павлович</t>
  </si>
  <si>
    <t>ИП Грабина Елена Владимировна</t>
  </si>
  <si>
    <t>ИП Крысин Юрий Витальевич</t>
  </si>
  <si>
    <t>ИП Гробова Нина Алексеевна</t>
  </si>
  <si>
    <t>ИП Курачева Людмила Ефимовна</t>
  </si>
  <si>
    <t>ИП Горохов Анатолий Васильевич</t>
  </si>
  <si>
    <t>ИП Волобуева Людмила Яковлевна</t>
  </si>
  <si>
    <t>ИП Шинко Юрий Анатольевич</t>
  </si>
  <si>
    <t>ИП Мирошниченко Светлана Викторовна</t>
  </si>
  <si>
    <t>ИП Маслов Сергей Владимирович</t>
  </si>
  <si>
    <t>ИП Озерова Серафима Васильевна</t>
  </si>
  <si>
    <t>ИП Панькова Нина Леонидовна</t>
  </si>
  <si>
    <t>ИП Иванова Наталья Сергеевна</t>
  </si>
  <si>
    <t>ИП Семенова Наталья Анатольевна</t>
  </si>
  <si>
    <t>ИП Короткин Геннадий Александрович</t>
  </si>
  <si>
    <t>ИП Украинцева Эльвира Александровна</t>
  </si>
  <si>
    <t>ИП Еременко Юлия Александровна</t>
  </si>
  <si>
    <t>ИП Крысина Ольга Владимировна</t>
  </si>
  <si>
    <t>ИП Костиков Сергей Иванович</t>
  </si>
  <si>
    <t>ИП Зиладзе Сивиля Сулеймановна</t>
  </si>
  <si>
    <t>ИП Кучеренко Ирина Алексеевна</t>
  </si>
  <si>
    <t>ИП Меркулов Максим Владимирович</t>
  </si>
  <si>
    <t>ИП Кошелева Надежда Павловна</t>
  </si>
  <si>
    <t>ИП Иванова Людмила Дмитриевна</t>
  </si>
  <si>
    <t>ИП Ларина Евгения Васильевна</t>
  </si>
  <si>
    <t>ИП Емельянова Татьяна Александровна</t>
  </si>
  <si>
    <t>ИП Ларионова Екатерина Александровна</t>
  </si>
  <si>
    <t>ИП Тен Арина Олеговна</t>
  </si>
  <si>
    <t>ИП Зикеева Екатерина Игоревна</t>
  </si>
  <si>
    <t>ИП Носова Елена Владимировна</t>
  </si>
  <si>
    <t>ИП Борзенкова Людмила Петровна</t>
  </si>
  <si>
    <t>ИП Брежнева Нина Евгеньевна</t>
  </si>
  <si>
    <t>ИП Коноплева Лилия Викторовна</t>
  </si>
  <si>
    <t>ИП Уманец Людмила Федоровна</t>
  </si>
  <si>
    <t>ИП Беляева Нина Анатольевна</t>
  </si>
  <si>
    <t>ИП Зубкова Лариса Васильевна</t>
  </si>
  <si>
    <t>ИП Гребенникова Галина Васильевна</t>
  </si>
  <si>
    <t>ИП Недошивкина Оксана Ивановна</t>
  </si>
  <si>
    <t>ИП Бочарова Татьяна Валерьевна</t>
  </si>
  <si>
    <t>ИП Котыхова Яна Александровна</t>
  </si>
  <si>
    <t>ИП Салькова Ирина Григорьевна</t>
  </si>
  <si>
    <t>ИП Симченко Любовь Михайловна</t>
  </si>
  <si>
    <t>ИП Белова Ирина Жоржевна</t>
  </si>
  <si>
    <t>ИП Карапетян Григорий Грантович</t>
  </si>
  <si>
    <t>ИП Орлова Елена Анатольевна</t>
  </si>
  <si>
    <t>ИП Плюхин Эдуард Михайлович</t>
  </si>
  <si>
    <t>ИП Шпедт Вадим Арнольдович</t>
  </si>
  <si>
    <t>ИП Шпедт Людмила Валентиновна</t>
  </si>
  <si>
    <t>ИП Березуцкая Анжела Вячеславовна</t>
  </si>
  <si>
    <t>ИП Заикин Иван Николаевич</t>
  </si>
  <si>
    <t>ИП Гончаренко Владимир Яковлевич</t>
  </si>
  <si>
    <t>ИП Латышева Людмила Викторовна</t>
  </si>
  <si>
    <t>ИП Шепелева Елена Евгеньевна</t>
  </si>
  <si>
    <t>ИП Аверинов Александр Николаевич</t>
  </si>
  <si>
    <t>ИП Прокопов Андрей Дмитриевич</t>
  </si>
  <si>
    <t>ИП Сергеева Наталья Анатольевна</t>
  </si>
  <si>
    <t>ИП Соколова Светлана Николаевна</t>
  </si>
  <si>
    <t>ИП Малахова Анна Сергеевна</t>
  </si>
  <si>
    <t>ИП Гречишникова Елена Михайловна</t>
  </si>
  <si>
    <t>ИП Демехина Любовь Викторовна</t>
  </si>
  <si>
    <t>ИП Юнкерова Валентина Куприяновна</t>
  </si>
  <si>
    <t>ИП Свищева Наталья Сергеевна</t>
  </si>
  <si>
    <t>ИП Пономарева Ирина Сергеевна</t>
  </si>
  <si>
    <t>ИП Винникова Елена Дмитриевна</t>
  </si>
  <si>
    <t>ИП Филатова Любовь Владимировна</t>
  </si>
  <si>
    <t>ИП Метелев Михаил Михайлович</t>
  </si>
  <si>
    <t>ИП Непочатых Светлана Владимировна</t>
  </si>
  <si>
    <t>ИП Лесникова Ирина Васильевна</t>
  </si>
  <si>
    <t>ИП Бочарова Ирина Михайловна</t>
  </si>
  <si>
    <t>ИП Токарева Ирина Юрьевна</t>
  </si>
  <si>
    <t>ИП Сапрыкина Лидия Александровна</t>
  </si>
  <si>
    <t>ИП Токмакова Екатерина Вячеславовна</t>
  </si>
  <si>
    <t>ИП Макерова Марина Викторовна</t>
  </si>
  <si>
    <t>ИП Зоиров Комил Амонович</t>
  </si>
  <si>
    <t>ИП Алябьева Оксана Леонидовна</t>
  </si>
  <si>
    <t>ИП Скрипкина Наталья Константиновна</t>
  </si>
  <si>
    <t>ИП Нефедова Валентина Владимировна</t>
  </si>
  <si>
    <t>ИП Емельянова Марина Ивановна</t>
  </si>
  <si>
    <t>ИП Шорохова Наталья Алексеевна</t>
  </si>
  <si>
    <t>ИП Абакумова Оксана Викторовна</t>
  </si>
  <si>
    <t>ИП Шишков Сергей Иванович</t>
  </si>
  <si>
    <t>ИП Шмунко Ольга Валентиновна</t>
  </si>
  <si>
    <t>ИП Русанова Наталья Александровна</t>
  </si>
  <si>
    <t>ИП Ноженко Александра Петровна</t>
  </si>
  <si>
    <t>ИП Горбулина Светлана Валентиновна</t>
  </si>
  <si>
    <t>ИП Щербан Татьяна Николаевна</t>
  </si>
  <si>
    <t>ИП Потапкин Александр Петрович</t>
  </si>
  <si>
    <t>ИП Мишина Нелли Николаевна</t>
  </si>
  <si>
    <t>ИП Агарков Сергей Иванович</t>
  </si>
  <si>
    <t>ИП Николаенко Наталья Валерьевна</t>
  </si>
  <si>
    <t>ИП Гордеева Вера Владимировна</t>
  </si>
  <si>
    <t>ИП Пакина Екатерина Сергеевна</t>
  </si>
  <si>
    <t>ИП Ламонова Элла Борисовна</t>
  </si>
  <si>
    <t>ИП Ламонов Евгений Александрович</t>
  </si>
  <si>
    <t>ИП Валежная Ольга Александровна</t>
  </si>
  <si>
    <t>ИП Седых Наталия Леонидовна</t>
  </si>
  <si>
    <t>ИП Михалева Светлана Михайловна</t>
  </si>
  <si>
    <t>ИП Судакова Алла Юрьевна</t>
  </si>
  <si>
    <t>ИП Джару Мохамед Мохамед</t>
  </si>
  <si>
    <t>ИП Лукьянчикова Елена Викторовна</t>
  </si>
  <si>
    <t>ИП Собирова Светлана Николаевна</t>
  </si>
  <si>
    <t>ИП Горбанев Денис Викторович</t>
  </si>
  <si>
    <t>ИП Панфилова Виктория Геннадьевна</t>
  </si>
  <si>
    <t>ИП Мартынова Наталья Владимировна</t>
  </si>
  <si>
    <t>ИП Сычева Наталья Викторовна</t>
  </si>
  <si>
    <t>ИП Дорофеева Ольга Юрьевна</t>
  </si>
  <si>
    <t>ИП Пуговкина Лариса Егоровна</t>
  </si>
  <si>
    <t>ИП Захаров Евгений Петрович</t>
  </si>
  <si>
    <t>ИП Марковчина Елена Васильевна</t>
  </si>
  <si>
    <t>ИП Винокурова Наталья Дмитриевна</t>
  </si>
  <si>
    <t>ИП Гражданкин Эдуард Николаевич</t>
  </si>
  <si>
    <t>ИП Салькова Наталья Александровна</t>
  </si>
  <si>
    <t>ИП Алексеенко Любовь Гордеевна</t>
  </si>
  <si>
    <t>ИП Бельчикова Ирина Витальевна</t>
  </si>
  <si>
    <t>ИП Бадрудинова Марина Владимировна</t>
  </si>
  <si>
    <t>ИП Носова Ирина Алексеевна</t>
  </si>
  <si>
    <t>ИП Дернова Ирина Николаевна</t>
  </si>
  <si>
    <t>ИП Часовских Елена Сергеевна</t>
  </si>
  <si>
    <t>ИП Алиев Эльзар Алиявер Оглы</t>
  </si>
  <si>
    <t>ИП Сенюк Наталья Васильевна</t>
  </si>
  <si>
    <t>ИП Моргунова Алла Алексеевна</t>
  </si>
  <si>
    <t>ИП Земсков Леонид Григорьевич</t>
  </si>
  <si>
    <t>ИП Рябых Андрей Викторович</t>
  </si>
  <si>
    <t>ИП Крыченкова Ирина Геннадьевна</t>
  </si>
  <si>
    <t>ИП Алябьева Лилия Алексеевна</t>
  </si>
  <si>
    <t>ИП Тугаринова Елена Ивановна</t>
  </si>
  <si>
    <t>ИП Тюленева Бэлла Анатольевна</t>
  </si>
  <si>
    <t>ИП Мирошниченко Вадим Викторович</t>
  </si>
  <si>
    <t>ИП Щелкунова Наталья Ивановна</t>
  </si>
  <si>
    <t>ИП Харькова Ирина Николаевна</t>
  </si>
  <si>
    <t>ИП Шметков Сергей Николаевич</t>
  </si>
  <si>
    <t>ИП Щербак Снежанна Владимировна</t>
  </si>
  <si>
    <t>ИП Полковская Ирина Валентиновна</t>
  </si>
  <si>
    <t>ИП Карапетян Марине Хачиковна</t>
  </si>
  <si>
    <t>ИП Асадчева Валентина Дмитриевна</t>
  </si>
  <si>
    <t>ИП Басова Марина Павловна</t>
  </si>
  <si>
    <t>ИП Шатохин Леонид Леонидович</t>
  </si>
  <si>
    <t>ИП Марков Сергей Павлович</t>
  </si>
  <si>
    <t>ИП Кретинина Татьяна Викторовна</t>
  </si>
  <si>
    <t>ИП Комов Александр Петрович</t>
  </si>
  <si>
    <t>ИП Шашкова Ольга Васильевна</t>
  </si>
  <si>
    <t>ИП Котов Виктор Иванович</t>
  </si>
  <si>
    <t>ИП Будыкина Маргарита Викторовна</t>
  </si>
  <si>
    <t>ИП Бувалина Ирина Викторовна</t>
  </si>
  <si>
    <t>ИП Кучеряев Илья Валерьевич</t>
  </si>
  <si>
    <t>ИП Кучеряев Валерий Евгеньевич</t>
  </si>
  <si>
    <t>ИП Ларичкин Андрей Владимирович</t>
  </si>
  <si>
    <t>ИП Асланова Рита Аслан Кызы</t>
  </si>
  <si>
    <t>ИП Попрядухина Наталья Ивановна</t>
  </si>
  <si>
    <t>ИП Морозов Евгений Анатольевич</t>
  </si>
  <si>
    <t>ИП Малышева Татьяна Станиславовна</t>
  </si>
  <si>
    <t>ИП Хилькевич Ольга Владимировна</t>
  </si>
  <si>
    <t>ИП Лоторев Виталий Олегович</t>
  </si>
  <si>
    <t>ИП Головин Максим Геннадьевич</t>
  </si>
  <si>
    <t>ИП Дадыкина Татьяна Денисовна</t>
  </si>
  <si>
    <t>ИП Немченкова Елена Владимировна</t>
  </si>
  <si>
    <t>ИП Моисеенко Роман Юрьевич</t>
  </si>
  <si>
    <t>ИП Яковлева Елена Васильевна</t>
  </si>
  <si>
    <t>ИП Рыбко Ольга Владимировна</t>
  </si>
  <si>
    <t>ИП Кравцов Дмитрий Васильевич</t>
  </si>
  <si>
    <t>ИП Дежкина Ольга Николаевна</t>
  </si>
  <si>
    <t>ИП Дегтярева Маргарита Владимировна</t>
  </si>
  <si>
    <t>ИП Жиленков Валерий Михайлович</t>
  </si>
  <si>
    <t>ИП Сидорова Ольга Викторовна</t>
  </si>
  <si>
    <t>ИП Шемякова Наталья Анатольевна</t>
  </si>
  <si>
    <t>ИП Журавлёва Оксана Алексеевна</t>
  </si>
  <si>
    <t>ИП Непобедимая Ольга Викторовна</t>
  </si>
  <si>
    <t>ИП Каратеева Валентина Анатольевна</t>
  </si>
  <si>
    <t>ИП Еськова Елена Дмитриевна</t>
  </si>
  <si>
    <t>ИП Сорокин Игорь Николаевич</t>
  </si>
  <si>
    <t>ИП Заикина Татьяна Алексеевна</t>
  </si>
  <si>
    <t>ИП Холодова Ирина Николаевна</t>
  </si>
  <si>
    <t>ИП Шашкова Ирина Васильевна</t>
  </si>
  <si>
    <t>ИП Ковалев Вячеслав Валерьевич</t>
  </si>
  <si>
    <t>ИП Клишевич Марина Борисовна</t>
  </si>
  <si>
    <t>ИП Задорожная Снежана Генадьевна</t>
  </si>
  <si>
    <t>ИП Москалева Наталья Николаевна</t>
  </si>
  <si>
    <t>ИП Клесова Ольга Васильевна</t>
  </si>
  <si>
    <t>ИП Хильченко Наталья Гаврииловна</t>
  </si>
  <si>
    <t>ИП Ерохина Ольга Витальевна</t>
  </si>
  <si>
    <t>ИП Сергеева Марина Михайловна</t>
  </si>
  <si>
    <t>ИП Борисов Александр Алексеевич</t>
  </si>
  <si>
    <t>ИП Федяева Раиса Даниловна</t>
  </si>
  <si>
    <t>ИП Гудов Александр Иванович</t>
  </si>
  <si>
    <t>ИП Соколова Елена Яхьевна</t>
  </si>
  <si>
    <t>ИП Борзенкова Светлана Николаевна</t>
  </si>
  <si>
    <t>ИП Трубенко Алла Николаевна</t>
  </si>
  <si>
    <t>ИП Умеренков Владимир Викторович</t>
  </si>
  <si>
    <t>ИП Арцыбашева Ирина Николаевна</t>
  </si>
  <si>
    <t>ИП Сапрунов Сергей Сергеевич</t>
  </si>
  <si>
    <t>ИП Сорокин Игорь Юрьевич</t>
  </si>
  <si>
    <t>ИП Поляков Юрий Иванович</t>
  </si>
  <si>
    <t>ИП Кустова Ольга Васильевна</t>
  </si>
  <si>
    <t>ИП Ильина Елена Петровна</t>
  </si>
  <si>
    <t>ИП Вертикова Галина Сергеевна</t>
  </si>
  <si>
    <t>ИП Карамова Елена Викторовна</t>
  </si>
  <si>
    <t>ИП Сидорова Яна Александровна</t>
  </si>
  <si>
    <t>ИП Катунина Валентина Николаевна</t>
  </si>
  <si>
    <t>ИП Костенко Зоя Николаевна</t>
  </si>
  <si>
    <t>ИП Поташов Павел Александрович</t>
  </si>
  <si>
    <t>ИП Башмаков Игорь Анатольевич</t>
  </si>
  <si>
    <t>ИП Емельянова Людмила Николаевна</t>
  </si>
  <si>
    <t>ИП Кобозев Андрей Владимирович</t>
  </si>
  <si>
    <t>ИП Сидорова Ирина Валентиновна</t>
  </si>
  <si>
    <t>ИП Изнухова Татьяна Николаевна</t>
  </si>
  <si>
    <t>ИП Куприн Валерий Васильевич</t>
  </si>
  <si>
    <t>ИП Набиева Наргиз Умуд Кызы</t>
  </si>
  <si>
    <t>ИП Тутова Ольга Леонидовна</t>
  </si>
  <si>
    <t>ИП Евглевская Наталья Николаевна</t>
  </si>
  <si>
    <t>ИП Бирюкова Надежда Витальевна</t>
  </si>
  <si>
    <t>ИП Худокормова Инна Валерьевна</t>
  </si>
  <si>
    <t>ИП Салькова Маргарита Николаевна</t>
  </si>
  <si>
    <t>ИП Яковлева Инесса Олеговна</t>
  </si>
  <si>
    <t>ИП Рожкова Аксана Николаевна</t>
  </si>
  <si>
    <t>ИП Асеева Ирина Михайловна</t>
  </si>
  <si>
    <t>ИП Капустина Валентина Алексеевна</t>
  </si>
  <si>
    <t>ИП Волкова Татьяна Викторовна</t>
  </si>
  <si>
    <t>ИП Булгакова Елена Геннадьевна</t>
  </si>
  <si>
    <t>ИП Сечина Наталья Васильевна</t>
  </si>
  <si>
    <t>ИП Ткаченко Любовь Петровна</t>
  </si>
  <si>
    <t>ИП Хамдамов Илхом Кучкарович</t>
  </si>
  <si>
    <t>ИП Тишина Инна Сергеевна</t>
  </si>
  <si>
    <t>ИП Яковлев Леонид Кириллович</t>
  </si>
  <si>
    <t>ИП Попов Юрий Алексеевич</t>
  </si>
  <si>
    <t>ИП Башкирева Снежана Викторовна</t>
  </si>
  <si>
    <t>ИП Паюхин Виталий Викторович</t>
  </si>
  <si>
    <t>ИП Кутафина Татьяна Николаевна</t>
  </si>
  <si>
    <t>ИП Покидова Елена Анатольевна</t>
  </si>
  <si>
    <t>ИП Кулиш Татьяна Алексеевна</t>
  </si>
  <si>
    <t>ИП Тарасов Александр Николаевич</t>
  </si>
  <si>
    <t>ИП Толмачева Нина Дмитриевна</t>
  </si>
  <si>
    <t>ИП Плохих Татьяна Евгеньевна</t>
  </si>
  <si>
    <t>ИП Воронцова Наталья Александровна</t>
  </si>
  <si>
    <t>ИП Суржикова Валентина Владимировна</t>
  </si>
  <si>
    <t>ИП Козлова Лариса Николаевна</t>
  </si>
  <si>
    <t>ИП Марченко Светлана Владимировна</t>
  </si>
  <si>
    <t>ИП Янцевич Марина Викторовна</t>
  </si>
  <si>
    <t>ИП Михайлова Ирина Анатольевна</t>
  </si>
  <si>
    <t>ИП Борзаков Николай Михайлович</t>
  </si>
  <si>
    <t>ИП Севостьянов Владислав Сергеевич</t>
  </si>
  <si>
    <t>ИП Косинова Наталья Анатольевна</t>
  </si>
  <si>
    <t>ИП Лазарева Елена Марковна</t>
  </si>
  <si>
    <t>ИП Шумаков Сергей Николаевич</t>
  </si>
  <si>
    <t>ИП Хмелевской Игорь Владимирович</t>
  </si>
  <si>
    <t>ИП Тарасов Дмитрий Евгеньевич</t>
  </si>
  <si>
    <t>ИП Даренская Надежда Васильевна</t>
  </si>
  <si>
    <t>ИП Мерзликина Елена Анатольевна</t>
  </si>
  <si>
    <t>ИП Забелина Ольга Вячеславовна</t>
  </si>
  <si>
    <t>ИП Октябрьская Марина Арутюновна</t>
  </si>
  <si>
    <t>ИП Градобойнова Галина Леонидовна</t>
  </si>
  <si>
    <t>ИП Викторов Александр Юрьевич</t>
  </si>
  <si>
    <t>ИП Гумникова Екатерина Михайловна</t>
  </si>
  <si>
    <t>ИП Румянцева Алла Григорьевна</t>
  </si>
  <si>
    <t>ИП Агамова Мелегнисе Меджидовна</t>
  </si>
  <si>
    <t>ИП Агамов Разимагамед Мирзаевич</t>
  </si>
  <si>
    <t>ИП Боева Ксения Михайловна</t>
  </si>
  <si>
    <t>ИП Хохлова Елена Александровна</t>
  </si>
  <si>
    <t>ИП Яньшин Эдуард Михайлович</t>
  </si>
  <si>
    <t>ИП Пашков Вячеслав Васильевич</t>
  </si>
  <si>
    <t>ИП Росляков Юрий Афанасьевич</t>
  </si>
  <si>
    <t>ИП Гиниятулина Наталья Николаевна</t>
  </si>
  <si>
    <t>ИП Макеева Елена Юрьевна</t>
  </si>
  <si>
    <t>ИП Изнухов Павел Валерьевич</t>
  </si>
  <si>
    <t>ИП Акопян Анна Левоновна</t>
  </si>
  <si>
    <t>ИП Джавакян Левон Зейналович</t>
  </si>
  <si>
    <t>ИП Каменева Елена Юрьевна</t>
  </si>
  <si>
    <t>ИП Детушева Оксана Владимировна</t>
  </si>
  <si>
    <t>ИП Масленникова Наталья Валерьевна</t>
  </si>
  <si>
    <t>ИП Кудинова Галина Григорьевна</t>
  </si>
  <si>
    <t>ИП Бурнис Любовь Алексеевна</t>
  </si>
  <si>
    <t>ИП Пыхтина Любовь Николаевна</t>
  </si>
  <si>
    <t>ИП Якимова Екатерина Владимировна</t>
  </si>
  <si>
    <t>ИП Овсянникова Валентина Александровна</t>
  </si>
  <si>
    <t>ИП Горетый Александр Павлович</t>
  </si>
  <si>
    <t>ИП Листвина Валентина Анатольевна</t>
  </si>
  <si>
    <t>ИП Камоска Ирина Олеговна</t>
  </si>
  <si>
    <t>ИП Тарасов Евгений Евгеньевич</t>
  </si>
  <si>
    <t>ИП Марченко Надежда Николаевна</t>
  </si>
  <si>
    <t>ИП Фейзиева Римма Вячеславовна</t>
  </si>
  <si>
    <t>ИП Савенкова Галина Леонидовна</t>
  </si>
  <si>
    <t>ГКФХ Сергеева Вера Николаевна</t>
  </si>
  <si>
    <t>ИП Белякова Наталья Анатольевна</t>
  </si>
  <si>
    <t>ИП Гуторова Галина Михайловна</t>
  </si>
  <si>
    <t>ИП Полянская Оксана Викторовна</t>
  </si>
  <si>
    <t>ИП Изнухова Ирина Владимировна</t>
  </si>
  <si>
    <t>ИП Власова Светлана Васильевна</t>
  </si>
  <si>
    <t>ИП Волохов Роман Павлович</t>
  </si>
  <si>
    <t>ИП Чернышева Лилия Алексеевна</t>
  </si>
  <si>
    <t>ИП Аветисян Гоар Жораевна</t>
  </si>
  <si>
    <t>ИП Татарнева Галина Павловна</t>
  </si>
  <si>
    <t>ИП Артемова Людмила Николаевна</t>
  </si>
  <si>
    <t>ИП Делова Татьяна Александровна</t>
  </si>
  <si>
    <t>ИП Умеренков Владимир Евгеньевич</t>
  </si>
  <si>
    <t>ИП Черепнина Наталия Николаевна</t>
  </si>
  <si>
    <t>ИП Щербинин Сергей Геннадьевич</t>
  </si>
  <si>
    <t>ИП Осминин Валерий Иванович</t>
  </si>
  <si>
    <t>ИП Болотов Николай Дмитриевич</t>
  </si>
  <si>
    <t>ИП Ештокина Галина Ивановна</t>
  </si>
  <si>
    <t>ИП Боровлев Владимир Николаевич</t>
  </si>
  <si>
    <t>ИП Хлынина Ольга Анатольевна</t>
  </si>
  <si>
    <t>ИП Пикалова Лариса Викторовна</t>
  </si>
  <si>
    <t>ИП Сурхаева Елена Анатольевна</t>
  </si>
  <si>
    <t>ИП Саакян Женик Григорьевна</t>
  </si>
  <si>
    <t>ИП Семенова Олеся Юрьевна</t>
  </si>
  <si>
    <t>ИП Фаустова Ирина Владимировна</t>
  </si>
  <si>
    <t>ИП Александренко Сергей Николаевич</t>
  </si>
  <si>
    <t>ИП Артюхова Наталия Александровна</t>
  </si>
  <si>
    <t>ИП Лапчук Константин Константинович</t>
  </si>
  <si>
    <t>ИП Абидинова Захира Таджаддин Кызы</t>
  </si>
  <si>
    <t>ИП Бартенева Галина Ильинична</t>
  </si>
  <si>
    <t>ИП Прокопова Ольга Николаевна</t>
  </si>
  <si>
    <t>ИП Тутова Татьяна Владимировна</t>
  </si>
  <si>
    <t>ИП Молчанова Оксана Викторовна</t>
  </si>
  <si>
    <t>ИП Лукьянчикова Елена Валерьевна</t>
  </si>
  <si>
    <t>ИП Мальцева Вера Анатольевна</t>
  </si>
  <si>
    <t>ИП Красникова Ольга Николаевна</t>
  </si>
  <si>
    <t>ИП Букреев Игорь Владимирович</t>
  </si>
  <si>
    <t>ИП Попов Сергей Витальевич</t>
  </si>
  <si>
    <t>ИП Копытина Наталья Игоревна</t>
  </si>
  <si>
    <t>ИП Бочаров Андрей Валерьевич</t>
  </si>
  <si>
    <t>ИП Трунова Светлана Александровна</t>
  </si>
  <si>
    <t>ИП Кардава Резо Шотаевич</t>
  </si>
  <si>
    <t>ИП Гукова Елена Николаевна</t>
  </si>
  <si>
    <t>ИП Капанадзе Георгий Нодариевич</t>
  </si>
  <si>
    <t>ИП Евдокимова Любовь Анатольевна</t>
  </si>
  <si>
    <t>ИП Игнатова Лариса Александровна</t>
  </si>
  <si>
    <t>ИП Милюкова Татьяна Александровна</t>
  </si>
  <si>
    <t>ИП Захарова Вера Викторовна</t>
  </si>
  <si>
    <t>ИП Семенова Валентина Александровна</t>
  </si>
  <si>
    <t>ИП Рыжова Инна Сергеевна</t>
  </si>
  <si>
    <t>ИП Шмыглева Александра Архиповна</t>
  </si>
  <si>
    <t>ИП Сенаторов Дмитрий Анатольевич</t>
  </si>
  <si>
    <t>ИП Филиппов Игорь Александрович</t>
  </si>
  <si>
    <t>ИП Евсюкова Оксана Михайловна</t>
  </si>
  <si>
    <t>ИП Немцова Нелля Моисеевна</t>
  </si>
  <si>
    <t>ИП Котов Роман Николаевич</t>
  </si>
  <si>
    <t>ИП Ямщикова Ольга Александровна</t>
  </si>
  <si>
    <t>ИП Корнеев Артём Юрьевич</t>
  </si>
  <si>
    <t>ИП Украинцева Оксана Вячеславовна</t>
  </si>
  <si>
    <t>ИП Москалева Елена Викторовна</t>
  </si>
  <si>
    <t>ИП Манацкова Елена Ильинична</t>
  </si>
  <si>
    <t>ИП Камоска Олег Павлович</t>
  </si>
  <si>
    <t>АО "СКАРД-ЭЛЕКТРОНИКС"</t>
  </si>
  <si>
    <t>ИП Воронин Сергей Александрович</t>
  </si>
  <si>
    <t>ИП Трунов Олег Владимирович</t>
  </si>
  <si>
    <t>ИП Кочетов Виталий Иванович</t>
  </si>
  <si>
    <t>№ п/п</t>
  </si>
  <si>
    <t>МУНИЦИПАЛЬНОЕ КАЗЕННОЕ УЧРЕЖДЕНИЕ "АВТОПРЕДПРИЯТИЕ АДМИНИСТРАЦИИ ГОРОДА КУРСКА"</t>
  </si>
  <si>
    <t>КРЕСТЬЯНСКОЕ ХОЗЯЙСТВО ГОНЧАРУК ЮРИЙ АНТОНОВИЧ</t>
  </si>
  <si>
    <t>МУНИЦИПАЛЬНОЕ УНИТАРНОЕ ПРЕДПРИЯТИЕ "ГЛУШКОВСКОЕ ЖКХ"</t>
  </si>
  <si>
    <t>АО «Завод ЖБК»</t>
  </si>
  <si>
    <t>КУРСКИЙ ФИЛИАЛ ОБЩЕСТВА С ОГРАНИЧЕННОЙ ОТВЕТСТВЕННОСТЬЮ "ВОЛГОДОНСКОЕ МОНТАЖНОЕ УПРАВЛЕНИЕ"</t>
  </si>
  <si>
    <t>ФЕДЕРАЛЬНОЕ ГОСУДАРСТВЕННОЕ БЮДЖЕТНОЕ УЧРЕЖДЕНИЕ "ГЛАВНЫЙ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t>
  </si>
  <si>
    <t>ФЕРМЕРСКОЕ ХОЗЯЙСТВО "Черноземье"</t>
  </si>
  <si>
    <t>ПРОИЗВОДСТВЕННЫЙ СЕЛЬСКОХОЗЯЙСТВЕННЫЙ КООПЕРАТИВ ЗАРЯ</t>
  </si>
  <si>
    <t>ИП Санькова М.Г.</t>
  </si>
  <si>
    <t xml:space="preserve">Крестьянское фермерское хозяйство Кривошеева Ивана Алексеевича </t>
  </si>
  <si>
    <t xml:space="preserve">Обособленное подразделение "Белгород" Общества с ограниченной ответственностью "Милорем-Сервис"  </t>
  </si>
  <si>
    <t>ФЕДЕРАЛЬНОЕ ГОСУДАРСТВЕННОЕ КАЗЕННОЕ УЧРЕЖДЕНИЕ "ЛОГИСТИЧЕСКИЙ ЦЕНТР № 43"</t>
  </si>
  <si>
    <t>Крестьянское хозяйство Лунева Валерия Сергеевича</t>
  </si>
  <si>
    <t>Крестьянское (фермерское) хозяйство Бабанина Александра Николаевича</t>
  </si>
  <si>
    <t>Муниципальное унитарное предприятие "Любимый город"</t>
  </si>
  <si>
    <t>ФЕДЕРАЛЬНОЕ КАЗЕННОЕ УЧРЕЖДЕНИЕ "ИСПРАВИТЕЛЬНАЯ КОЛОНИЯ № 9 УПРАВЛЕНИЯ ФЕДЕРАЛЬНОЙ СЛУЖБЫ ИСПОЛНЕНИЯ НАКАЗАНИЙ ПО КУРСКОЙ ОБЛАСТИ"</t>
  </si>
  <si>
    <t>Филиал Общества с ограниченной ответственностью "ТЗК Аэрофьюэлз" - Курск</t>
  </si>
  <si>
    <t>Курская Областная Общественная Организация "Всероссийское Общество Изобретателей и Рационализаторов"</t>
  </si>
  <si>
    <t xml:space="preserve">   Курский центр научно-технической информации - филиал федерального государственного бюджетного учреждения "Российское энергетическое агентство"</t>
  </si>
  <si>
    <t xml:space="preserve">Общество с граниченной ответственностью "МетСоюз" </t>
  </si>
  <si>
    <t>Областное бюджетное учреждение "Курская областная станция по борьбе с болезнями животных"</t>
  </si>
  <si>
    <t>Муниципальное унитарное предприятие "Комбинат питания учащихся" муниципального образования "город Железногорск" Курской области</t>
  </si>
  <si>
    <t>ООО предприятие "ГРП"</t>
  </si>
  <si>
    <t>ООО "СПМК-2"</t>
  </si>
  <si>
    <t>Общество ограниченной ответственностью "Проммонтаж"</t>
  </si>
  <si>
    <t>Федеральное казенное учреждение "Центр хозяйственного и сервисного обеспечения Управления Министерства внутренних дел Российской Федерации по Курской области"</t>
  </si>
  <si>
    <t>Филиал "Юго-Западный" акционерного общества "Оборонэнерго"</t>
  </si>
  <si>
    <t>Общество с ограниченной отвественностью "Курчатовское строительно-монтажное управление"</t>
  </si>
  <si>
    <t>МУНИЦИПАЛЬНОЕ УНИТАРНОЕ ПРЕДПРИЯТИЕ "РАССВЕТ"</t>
  </si>
  <si>
    <t>ООО  "МЕБЕЛЬНЫЙ САЛОН "12 СТУЛЬЕВ"</t>
  </si>
  <si>
    <t>ООО "КУРСКХИМВОЛОКНО"</t>
  </si>
  <si>
    <t>ООО "АЛЬФАВЕСТСТРОЙ"</t>
  </si>
  <si>
    <t>ООО "ЮГ 2008"</t>
  </si>
  <si>
    <t>ООО "ЭНЕРГОСЕРВИС"</t>
  </si>
  <si>
    <t>ООО "ГЕПАРИНУС"</t>
  </si>
  <si>
    <t>ООО "ТЕРРИТОРИЯ"</t>
  </si>
  <si>
    <t>ООО "КОНМИТ"</t>
  </si>
  <si>
    <t>ООО "СТРОИТЕЛЬНЫЙ КОНСОРЦИУМ РЕСУРС ГАЗ СТРОЙ"</t>
  </si>
  <si>
    <t>ООО "ИНТЕХПРОМ"</t>
  </si>
  <si>
    <t>ООО "РОСТОК"</t>
  </si>
  <si>
    <t>ООО "ГИБКАЯ УПАКОВКА"</t>
  </si>
  <si>
    <t>ООО "НЕРУДКОМ"</t>
  </si>
  <si>
    <t>ООО "КРОТ"</t>
  </si>
  <si>
    <t>ООО "ЛИПИНО"</t>
  </si>
  <si>
    <t>ООО "РАСПРЕДЕЛИТЕЛЬНЫЙ ЦЕНТР "КУРСКИЙ"</t>
  </si>
  <si>
    <t>ООО "ВТОРЧЕРМЕТ НЛМК ЧЕРНОЗЕМЬЕ"</t>
  </si>
  <si>
    <t>ООО "АГРОТОРГ"</t>
  </si>
  <si>
    <t>ООО "КУРС-ЛОГИСТИКА"</t>
  </si>
  <si>
    <t>ООО "ЭКСПЛУАТИРУЮЩАЯ КОМПАНИЯ - СТРОЙГИГАНТ"</t>
  </si>
  <si>
    <t>ООО "ЕВРОПА"</t>
  </si>
  <si>
    <t>ООО "АЛК ГРУПП-НИЖНИЙ НОВГОРОД"</t>
  </si>
  <si>
    <t>ООО "МИЛКО"</t>
  </si>
  <si>
    <t>ООО «АМ ГРУПП-СЕРВИС»</t>
  </si>
  <si>
    <t>ООО "ПАРАМЕРУС"</t>
  </si>
  <si>
    <t>ООО "КУРСКИЙ БИТУМНЫЙ ТЕРМИНАЛ"</t>
  </si>
  <si>
    <t>ООО "Надежда"</t>
  </si>
  <si>
    <t>ООО "ПРОММАТИК"</t>
  </si>
  <si>
    <t>ООО "СЕРВИС-ИНТЕГРАТОР"</t>
  </si>
  <si>
    <t>ООО "ГОРЯЙНОВО-АГРО"</t>
  </si>
  <si>
    <t>ООО "Т.Б.М."</t>
  </si>
  <si>
    <t>ООО "ОТИС ЛИФТ"</t>
  </si>
  <si>
    <t>ООО "СМУ-45"</t>
  </si>
  <si>
    <t>ООО "ИНВЕСТ-НЕДВИЖИМОСТЬ"</t>
  </si>
  <si>
    <t>ООО "ПРОМПЕРЕРАБОТКА"</t>
  </si>
  <si>
    <t>ООО НАУЧНО-ПРОИЗВОДСТВЕННОЕ ОБЪЕДИНЕНИЕ "КВАНТ"</t>
  </si>
  <si>
    <t>ООО "СК ТРЕЙД"</t>
  </si>
  <si>
    <t>ООО "Рыбхоз Октябрьский"</t>
  </si>
  <si>
    <t>ООО "ЛИВНЯ"</t>
  </si>
  <si>
    <t>ООО "КУРСКСТЕКЛОПЛАСТ"</t>
  </si>
  <si>
    <t>ООО "АКВАБОР ЛИМИТЕД"</t>
  </si>
  <si>
    <t>ООО "Энерго+"</t>
  </si>
  <si>
    <t>ООО ООО "Знаменское"</t>
  </si>
  <si>
    <t>ООО "КУРЧАТОВСКАЯ СЕЛЬХОЗТЕХНИКА"</t>
  </si>
  <si>
    <t>ООО «Щигры Главпродукт»</t>
  </si>
  <si>
    <t xml:space="preserve">ООО «Воронежская бумажная фабрика» </t>
  </si>
  <si>
    <t>ООО "Курчатовский литейный завод"</t>
  </si>
  <si>
    <t>ООО "Эко Текс"</t>
  </si>
  <si>
    <t>ООО «Спецмаш»</t>
  </si>
  <si>
    <t>ООО "ИСТОКИ"</t>
  </si>
  <si>
    <t>ООО "Пиратская пристань - Курск"</t>
  </si>
  <si>
    <t>ООО "КАРАВАЙ"</t>
  </si>
  <si>
    <t>ООО "Кшенское автотранспортное предприятие"</t>
  </si>
  <si>
    <t>ООО "Авто-Спутник Инвест"</t>
  </si>
  <si>
    <t>ООО "ГлобалТрейд"</t>
  </si>
  <si>
    <t>ООО "АРИС-АЗС"</t>
  </si>
  <si>
    <t>ООО ГРУППА КОМПАНИЙ "МОЛОЧНАЯ АРТЕЛЬ"</t>
  </si>
  <si>
    <t>ООО "Курсклесторг"</t>
  </si>
  <si>
    <t>ООО Научно-инновационное промышленное предприятие "КРПЗ"</t>
  </si>
  <si>
    <t>ООО «Урожай»</t>
  </si>
  <si>
    <t>ООО «Янтарь»</t>
  </si>
  <si>
    <t>ООО «Синтез»</t>
  </si>
  <si>
    <t>ООО "ЭКОТЕКС"</t>
  </si>
  <si>
    <t>ООО "Металлоресурс"</t>
  </si>
  <si>
    <t>ООО "ЮКОН альянс"</t>
  </si>
  <si>
    <t>ООО "СМУ-46"</t>
  </si>
  <si>
    <t>ООО МПК «Подлесный»</t>
  </si>
  <si>
    <t>ООО "Мансурово-Агро"</t>
  </si>
  <si>
    <t>ООО «Спасская Нива»</t>
  </si>
  <si>
    <t>ООО "Частная пивоварня "Королевский Хмель"</t>
  </si>
  <si>
    <t>ООО "К-СЕРВИС"</t>
  </si>
  <si>
    <t>ООО «Алтар»</t>
  </si>
  <si>
    <t>ООО "Торговый дом "Курский бетон"</t>
  </si>
  <si>
    <t>ООО "ВИРАЖ"</t>
  </si>
  <si>
    <t>ООО "АвантиСтрой"</t>
  </si>
  <si>
    <t>ООО "ИНТЕР ОКНА"</t>
  </si>
  <si>
    <t>ООО "ЛЕ-ДЕНТ"</t>
  </si>
  <si>
    <t>ООО "ЖЕЛЕЗНЫЙ ГОРОД"</t>
  </si>
  <si>
    <t>ООО "МИРАТОРГ-БЕЛГОРОД"</t>
  </si>
  <si>
    <t>ООО "Спецатомэнергомонтаж"</t>
  </si>
  <si>
    <t>ООО "ГРАНДПЛАСТ"</t>
  </si>
  <si>
    <t>ООО "РеПолимер"</t>
  </si>
  <si>
    <t>ООО "Лента"</t>
  </si>
  <si>
    <t>ООО "КВТ"</t>
  </si>
  <si>
    <t>ООО " Водоканал" п.им.К.Либкнехта</t>
  </si>
  <si>
    <t>ООО «ВЕГО-ИМПУЛЬС»</t>
  </si>
  <si>
    <t xml:space="preserve">ООО "Водстрой" г. Дмитриев </t>
  </si>
  <si>
    <t>ООО «Курский областной автоцентр «КАМАЗ»</t>
  </si>
  <si>
    <t>ООО "Ресторан "Престиж"</t>
  </si>
  <si>
    <t>ООО «КурАнт»</t>
  </si>
  <si>
    <t>ООО "Гостиница "Престиж СП"</t>
  </si>
  <si>
    <t>ООО "Оконный комбинат Биплан"</t>
  </si>
  <si>
    <t>ООО ФИРМА "ЭКРАН СЕРВИС ЛИМИТЕД"</t>
  </si>
  <si>
    <t>ООО "Д Л Ш"</t>
  </si>
  <si>
    <t>ООО "Франсагро"</t>
  </si>
  <si>
    <t>ООО "КОНТИНЕНТ"</t>
  </si>
  <si>
    <t>ООО "КУРСКЭНЕРГОСПЕЦРЕМОНТ"</t>
  </si>
  <si>
    <t>ООО "Гордость Провинции"</t>
  </si>
  <si>
    <t>ООО «Производственная торгово-закупочная фирма «Торгвторсервис»</t>
  </si>
  <si>
    <t>ООО "Щигровский кирпичный завод"</t>
  </si>
  <si>
    <t>ООО "ВАШ ХЛЕБ"</t>
  </si>
  <si>
    <t>ООО "Глушковский хлеб"</t>
  </si>
  <si>
    <t>ООО "Силикатные изделия"</t>
  </si>
  <si>
    <t>ООО "ЛЬГОВСКИЕ ДРОЖЖИ"</t>
  </si>
  <si>
    <t>ООО "Инвест-Капитал"</t>
  </si>
  <si>
    <t>ООО «КурскБизнесАвто»</t>
  </si>
  <si>
    <t xml:space="preserve">ООО "Коммунальная сужба" </t>
  </si>
  <si>
    <t>ООО Производственное объединение "ГАЛС"</t>
  </si>
  <si>
    <t>ООО Ателье химчистки Дома быта «Блеск»</t>
  </si>
  <si>
    <t>ООО "АгроТрансАвто"</t>
  </si>
  <si>
    <t>ООО "Фабрика "Эксклюзив"</t>
  </si>
  <si>
    <t>ООО "Золотухинское автотранспортное предприятие"</t>
  </si>
  <si>
    <t>ООО "ЭКО-МАЛ"</t>
  </si>
  <si>
    <t>ООО "Фирма "ВИТОК"</t>
  </si>
  <si>
    <t>ООО "ЭСТ-АКВА"</t>
  </si>
  <si>
    <t>ООО "ХПП Черемисиново"</t>
  </si>
  <si>
    <t>ООО "Монтаж-КАМ"</t>
  </si>
  <si>
    <t xml:space="preserve">ООО "Кочетно" </t>
  </si>
  <si>
    <t>ООО "Курскдорснаб"</t>
  </si>
  <si>
    <t>ООО "ПолимерПак"</t>
  </si>
  <si>
    <t>ООО "НОВАЯ ВАГОНОРЕМОНТНАЯ КОМПАНИЯ"</t>
  </si>
  <si>
    <t>ООО "ИСТОК+"</t>
  </si>
  <si>
    <t>ООО "ЭКОТЕКС-К"</t>
  </si>
  <si>
    <t>ООО "АПК-Прогресс"</t>
  </si>
  <si>
    <t>ИП  Байвердян Грант Овнатанович</t>
  </si>
  <si>
    <t>ИП  Переверзев Вадим Александрович</t>
  </si>
  <si>
    <t>ИП  Орлов Александр Андреевич</t>
  </si>
  <si>
    <t>ИП  Орлова Вера Кузьминична</t>
  </si>
  <si>
    <t>ИП  Шаброва Анна Александровна</t>
  </si>
  <si>
    <t>ИП  Шубина Ольга Александровна</t>
  </si>
  <si>
    <t>ИП  Орлов Сергей Александрович</t>
  </si>
  <si>
    <t>ИП  глава крестьянского фермерского хозяйства Папанов Олег Васильевич</t>
  </si>
  <si>
    <t>ИП  Рюмшин Григорий Николаевич</t>
  </si>
  <si>
    <t>ИП  Белашов Олег Анатольевич</t>
  </si>
  <si>
    <t>ИП  Четвериков Сергей Николаевич</t>
  </si>
  <si>
    <t>ИП  Костилова Татьяна Викторовна</t>
  </si>
  <si>
    <t>ИП  Сырых Евгений Викторович</t>
  </si>
  <si>
    <t>ИП  Глава крестьянского фермерского хозяйства Зубков Сергей Ильич</t>
  </si>
  <si>
    <t>Крестьянское (фермерское) хозяйство,главой которого является ИП  Федоров Виктор Валентинович</t>
  </si>
  <si>
    <t>ИП  Варюхина Наталья Сергеевна</t>
  </si>
  <si>
    <t>ИП  Глава крестьянского фермерского хозяйства Ченцов Денис Игоревич</t>
  </si>
  <si>
    <t>ИП  - Глава КФХ Власов Михаил Семенович</t>
  </si>
  <si>
    <t>ИП  Глава крестьянского фермерского хозяйства Сивцев Александр Алексеевич</t>
  </si>
  <si>
    <t>ИП  Митьков Алексей Геннадьевич</t>
  </si>
  <si>
    <t>ИП  Шкарпицкий Денис Валериевич</t>
  </si>
  <si>
    <t>ИП  Глава КФХ Переверзев Андрей Иванович</t>
  </si>
  <si>
    <t>ИП  Шелестов Иван Иванович</t>
  </si>
  <si>
    <t>ИП  Сорокин Александр Николаевич</t>
  </si>
  <si>
    <t>ИП  Чуркин Юрий Александрович</t>
  </si>
  <si>
    <t>ИП  Рязанцев Евгений Валерьевич</t>
  </si>
  <si>
    <t>ИП  Емельянов Николай Евгеньевич</t>
  </si>
  <si>
    <t>ИП  Халина Раиса Александровна</t>
  </si>
  <si>
    <t>ИП  Карастелев Андрей Павлович</t>
  </si>
  <si>
    <t>ИП  Колесников Сергей Егорович</t>
  </si>
  <si>
    <t>ИП  Чеканова Раиса Николаевна</t>
  </si>
  <si>
    <t>ИП  Ельков Денис Викторович</t>
  </si>
  <si>
    <t>ИП РЯЗАНОВА Н. В.</t>
  </si>
  <si>
    <t>ООО "СМУ-6"</t>
  </si>
  <si>
    <t>НИЖНЕСМОРОДИНСКАЯ ООШ"</t>
  </si>
  <si>
    <t>АДМИНИСТРАЦИЯ ПОНЫРОВСКОГО РАЙОНА КУРСКОЙ ОБЛАСТИ</t>
  </si>
  <si>
    <t>АДМИНИСТРАЦИЯ БОБРАВСКОГО СЕЛЬСОВЕТА БЕЛОВСКОГО РАЙОНА КУРСКОЙ ОБЛАСТИ</t>
  </si>
  <si>
    <t>АДМИНИСТРАЦИЯ ВОЛОКОНСКОГО СЕЛЬСОВЕТА БОЛЬШЕСОЛДАТСКОГО РАЙОНА КУРСКОЙ ОБЛАСТИ</t>
  </si>
  <si>
    <t>АДМИНИСТРАЦИЯ ПОСЕЛКА ТЕТКИНО ГЛУШКОВСКОГО РАЙОНА</t>
  </si>
  <si>
    <t>АО "МЕТАЛЛОТОРГ"</t>
  </si>
  <si>
    <t>ООО ФИРМА "ГЕОПЛАН"</t>
  </si>
  <si>
    <t>УМЦГОЧС КУРСКОЙ ОБЛАСТИ"</t>
  </si>
  <si>
    <t>ИНСПЕКЦИЯ ГОСТЕХНАДЗОРА КУРСКОЙ ОБЛАСТИ"</t>
  </si>
  <si>
    <t>ОБУК "КУРСКОБЛКИНОВИДЕОФОНД"</t>
  </si>
  <si>
    <t>МБДОУ № 134"</t>
  </si>
  <si>
    <t>МБОУ ДО ДШИ №4 ИМ. В.Г.ЯКОВЛЕВА"</t>
  </si>
  <si>
    <t>ОЛЫМСКИЙ ДЕТСКИЙ САД "СОЛНЫШКО"</t>
  </si>
  <si>
    <t>ООО  "Минотавр"</t>
  </si>
  <si>
    <t>ООО  "ТЗК"</t>
  </si>
  <si>
    <t>ООО ю "Касторенское хлебоприемное"</t>
  </si>
  <si>
    <t>ООО ю "Малое предприятие "Теплоэнергетик"</t>
  </si>
  <si>
    <t>АО «Планета увлечений»</t>
  </si>
  <si>
    <t>ООО "Бильярдный клуб"</t>
  </si>
  <si>
    <t>ООО ФАБРИКА ХИМЧИСТКИ "ТЮАРИ"</t>
  </si>
  <si>
    <t>СНТ "Радуга"</t>
  </si>
  <si>
    <t>ООО "Рыбхоз "Знаменский"</t>
  </si>
  <si>
    <t>ЗАО "АГРОПРОМИНВЕСТ"</t>
  </si>
  <si>
    <t>ИП Польской Александр Сергеевич</t>
  </si>
  <si>
    <t>СНТ "РОДНИЧОК"</t>
  </si>
  <si>
    <t>ПАО "МЕГАФОН"</t>
  </si>
  <si>
    <t>ООО "СОВТЕСТ - ИНТЕРНЕТ"</t>
  </si>
  <si>
    <t>ООО "ТЕХНО"</t>
  </si>
  <si>
    <t>ООО "Т2 МОБАЙЛ"</t>
  </si>
  <si>
    <t>ООО "ЧОП "АЛЕКСАНДР"</t>
  </si>
  <si>
    <t>ООО "ТСЖ - ИНЖЕНЕР"</t>
  </si>
  <si>
    <t>КХ Фомина В.Л.</t>
  </si>
  <si>
    <t>ООО КОМБИНАТ "ДУБКИ"</t>
  </si>
  <si>
    <t>АО "ЖБИ"</t>
  </si>
  <si>
    <t>ООО "АГРАРНИК"</t>
  </si>
  <si>
    <t>ООО "Соловьиная роща"</t>
  </si>
  <si>
    <t>ОАО "Сахпроект"</t>
  </si>
  <si>
    <t>ФГБУЗ ЦГИЭ № 125 ФМБА РОССИИ</t>
  </si>
  <si>
    <t>ООО "Редут"</t>
  </si>
  <si>
    <t>ХАРИЧКОВА ГАЛИНА МИХАЙЛОВНА</t>
  </si>
  <si>
    <t>ПО "Фатежское"</t>
  </si>
  <si>
    <t>Сельскохозяйственный производственный кооператив "Русь"</t>
  </si>
  <si>
    <t>Общество с ограниченной отвественностью "Вторметресурс"</t>
  </si>
  <si>
    <t>Потребительское общество "Кореневское"</t>
  </si>
  <si>
    <t>Управление Министерства внутренних дел Российской Федерации по городу Курску</t>
  </si>
  <si>
    <t>ОАО "Курская мостостроительная фирма"Строймост"</t>
  </si>
  <si>
    <t>Межрайонный отдел государственного технического осмотра и регистрации автомототранспортных средств №3 Государственной инспекции безопасности дорожного движения Управления Министерства внутренних дел Российской Федерации по Курской области</t>
  </si>
  <si>
    <t>ООО "Курскспецдорстрой"</t>
  </si>
  <si>
    <t>ОАО "Предприятие по благоустройству города Курска"</t>
  </si>
  <si>
    <t>УПРАВЛЕНИЕ ФЕДЕРАЛЬНОЙ СЛУЖБЫ ВОЙСК НАЦИОНАЛЬНОЙ ГВАРДИИ РОССИЙСКОЙ ФЕДЕРАЦИИ ПО КУРСКОЙ ОБЛАСТИ</t>
  </si>
  <si>
    <t>ООО "ЛУКОЙЛ-ЮГНЕФТЕПРОДУКТ"</t>
  </si>
  <si>
    <t>ООО «Газэнергосеть Белгород»</t>
  </si>
  <si>
    <t>ООО "РУДСТРОЙ"</t>
  </si>
  <si>
    <t>ООО "ТЕПЛИЧНЫЙ КОМПЛЕКС "АГРОПАРК"</t>
  </si>
  <si>
    <t>ООО "Рассвет"</t>
  </si>
  <si>
    <t>ООО «Исток»</t>
  </si>
  <si>
    <t>ООО "РАДИАЛ-СЕРВИС"</t>
  </si>
  <si>
    <t>ООО "Саната"</t>
  </si>
  <si>
    <t>ООО "РН-Черноземье"</t>
  </si>
  <si>
    <t>ООО "Автостройсервис"</t>
  </si>
  <si>
    <t xml:space="preserve">ООО Фирма «Продсервис» </t>
  </si>
  <si>
    <t>ООО "Эксант"</t>
  </si>
  <si>
    <t>ООО "ФОСАГРО-КУРСК"</t>
  </si>
  <si>
    <t>ООО "Промтрейд"</t>
  </si>
  <si>
    <t>ООО "ТОПЛИВНАЯ КОМПАНИЯ-ИНЭКО</t>
  </si>
  <si>
    <t>ООО "ДОРОЖНОЕ РЕМОНТНО-СТРОИТЕЛЬНОЕ УПРАВЛЕНИЕ"</t>
  </si>
  <si>
    <t>ООО "РЕУТ"</t>
  </si>
  <si>
    <t>ООО "СК "СПЕЦПРОФСТРОЙ"</t>
  </si>
  <si>
    <t xml:space="preserve">ООО «УК МСО-СЕРВИС» </t>
  </si>
  <si>
    <t>ООО "Предприятие"Управляющая компания"</t>
  </si>
  <si>
    <t>ООО "МОССЕЛЬПРОМ РАЗВИТИЕ"</t>
  </si>
  <si>
    <t>ООО "ЛокоТех-Сервис"</t>
  </si>
  <si>
    <t>ООО "СИСТЕМА ПБО"</t>
  </si>
  <si>
    <t>ООО "РЕСТОРАНЫ БЫСТРОГО ПИТАНИЯ"</t>
  </si>
  <si>
    <t>ООО "АРОМАЛЮКС"</t>
  </si>
  <si>
    <t>АО  "Псельское хлебоприемное предприятие"</t>
  </si>
  <si>
    <t>Закрытое АО  "Голубая Нива"</t>
  </si>
  <si>
    <t>Закрытое АО  "Рассвет"</t>
  </si>
  <si>
    <t>Открытое АО  "Автмобилист"</t>
  </si>
  <si>
    <t>АО  "Курская птицефабрика"</t>
  </si>
  <si>
    <t>Открытое АО  "Курский логистический центр"</t>
  </si>
  <si>
    <t xml:space="preserve">Открытое АО  "Льговский завод "Электрощит" </t>
  </si>
  <si>
    <t>Закрытое АО  "Рыбхоз Стужень"</t>
  </si>
  <si>
    <t>ЗАКРЫТОЕ АО  "Смена"</t>
  </si>
  <si>
    <t>АО  "Хомутовское дорожное эксплуатационное предприятие"</t>
  </si>
  <si>
    <t>АО  "Курск-Лада"</t>
  </si>
  <si>
    <t>Публичное АО  «Курский промышленный банк»</t>
  </si>
  <si>
    <t>АО  "КУРСКИЙ ЗАВОД КРУПНОПАНЕЛЬНОГО ДОМОСТРОЕНИЯ ИМЕНИ А.Ф. ДЕРИГЛАЗОВА"</t>
  </si>
  <si>
    <t>Закрытое АО  "Орлов"</t>
  </si>
  <si>
    <t>Открытое АО  "Плодоовощ"</t>
  </si>
  <si>
    <t>Закрытое АО  "Производственное предприятие "ГИДРОМЕХСТРОЙ"</t>
  </si>
  <si>
    <t>Закрытое АО  работников «Юговостоктехмонтаж КМУ-2»</t>
  </si>
  <si>
    <t>Открытое АО  "Пассажирское автотранспортное предприятие №3"</t>
  </si>
  <si>
    <t>АО  "Пассажирское автотранспортное предприятие города Курска"</t>
  </si>
  <si>
    <t>Закрытое АО  «Полиграфический стандарт»</t>
  </si>
  <si>
    <t>Закрытое АО  "СЧЕТМАШ"</t>
  </si>
  <si>
    <t>АО  "Лазурь города Курска"</t>
  </si>
  <si>
    <t>ФИЛИАЛ АО  "УПРАВЛЯЮЩАЯ КОМПАНИЯ ГРУППЫ ПРЕДПРИЯТИЙ "ГОТЭК"</t>
  </si>
  <si>
    <t>АО  "Объединенная Рыбная Компания"</t>
  </si>
  <si>
    <t>АО  "Универсальный лизинг"</t>
  </si>
  <si>
    <t>АО  "ЦЕНТРГАЗСЕРВИС"</t>
  </si>
  <si>
    <t>АО  "Вагонная ремонтная компания-2"</t>
  </si>
  <si>
    <t xml:space="preserve">АО  "ЭЛОКС-ПРОМ" </t>
  </si>
  <si>
    <t>АО  "СЕАЛТЕК"</t>
  </si>
  <si>
    <t>АО  "АРТМЕТАН ГРУПП"</t>
  </si>
  <si>
    <t>АО  "МОСКОВСКОЕ ПРОТЕЗНО-ОРТОПЕДИЧЕСКОЕ ПРЕДПРИЯТИЕ"</t>
  </si>
  <si>
    <t>Открытое АО  "Дорожное Эксплуатационное предприятие №97"</t>
  </si>
  <si>
    <t>АО  Агрофирма "Открытие"</t>
  </si>
  <si>
    <t>АО  "Октябрьское дорожное эксплуатационное предприятие"</t>
  </si>
  <si>
    <t>АО  "Солнцевское дорожное эксплуатационное предприятие"</t>
  </si>
  <si>
    <t>Закрытое АО  "Автодор"</t>
  </si>
  <si>
    <t>АО  "ЭКСПОБАНК"</t>
  </si>
  <si>
    <t>АО  "Вимм-Билль-Данн"</t>
  </si>
  <si>
    <t>АО  "СВЯЗЬ ОБЪЕКТОВ ТРАНСПОРТА И ДОБЫЧИ НЕФТИ"</t>
  </si>
  <si>
    <t>ЗАО  "Курсквтормет"</t>
  </si>
  <si>
    <t>ОАО   «Дорожное эксплуатационное предприятие № 100»</t>
  </si>
  <si>
    <t>СПК "Русь"</t>
  </si>
  <si>
    <t>МУП "ХОМУТОВСКОЕ ЖКХ"</t>
  </si>
  <si>
    <t>ФКУ "Исправительная колония №2" Управления Федеральной службы исполнения наказаний России по Курской области</t>
  </si>
  <si>
    <t>ГУПКО "Курское жилищно-эксплутационное предприятие"</t>
  </si>
  <si>
    <t>ФГКУ "Управление вневедомственной охраны войск национальной гвардии Российской Федерации по Курской области"</t>
  </si>
  <si>
    <t>ПАО  "Федеральная сетевая компания - Россети"</t>
  </si>
  <si>
    <t>ООО "СТРОИТЕЛЬНЫЕ ТЕХНОЛОГИИ"</t>
  </si>
  <si>
    <t>ФГКУ "ДИРЕКЦИЯ ПО СТРОИТЕЛЬСТВУ И ЭКСПЛУАТАЦИИ ОБЪЕКТОВ РОСГРАНИЦЫ"</t>
  </si>
  <si>
    <t>ИП  Глава КФХ Гончаров Юрий Федорович</t>
  </si>
  <si>
    <t>ИП  Глава КФХ Конев Анатолий Николаевич</t>
  </si>
  <si>
    <t>ИП  Глава КФХ Коротких Виктор Николаевич</t>
  </si>
  <si>
    <t>Глава КФХ Шелехов Алексей Александрович</t>
  </si>
  <si>
    <t>Глава КФХ Бобынцева Анна Сергеевна</t>
  </si>
  <si>
    <t>ИП  Глава КФХ Молодцов Сергей Григорьевич</t>
  </si>
  <si>
    <t>ИП  Глава КФХ Усов Алексей Леонидович</t>
  </si>
  <si>
    <t>ИП  Глава КФХ Переверзев Александр Петрович</t>
  </si>
  <si>
    <t>ИП  Глава КФХ Самсонов Евгений Алексеевич</t>
  </si>
  <si>
    <t>ИП  Глава КФХ Харланов Максим Александрович</t>
  </si>
  <si>
    <t>ИП  Глава КФХ Евглевский Валерий Николаевич</t>
  </si>
  <si>
    <t>ИП  Глава КФХ Лунева Надежда Петровна</t>
  </si>
  <si>
    <t>ИП  Глава КФХ Климов Алексей Алексеевич</t>
  </si>
  <si>
    <t>Глава КФХ Калмыков Максим Васильевич</t>
  </si>
  <si>
    <t>Глава КФХ Коптев Владимир Вячеславович</t>
  </si>
  <si>
    <t>Глава КФХ Мерхалев Александр Егорович</t>
  </si>
  <si>
    <t>ИП   Глава КФХ Ревякин Михаил Николаевич</t>
  </si>
  <si>
    <t>Глава КФХ Сёмин Николай Александрович</t>
  </si>
  <si>
    <t>ИП  Глава КФХ Руденский Александр Алексеевич</t>
  </si>
  <si>
    <t>ИП  Глава КФХ Масалов Александр Алексеевич</t>
  </si>
  <si>
    <t>Глава КФХ Гребенников Николай Анатольевич</t>
  </si>
  <si>
    <t>ИП  Глава КФХ Казьмищев Сергей Николаевич</t>
  </si>
  <si>
    <t>ИП  Глава КФХ Чуйков Олег Николаевич</t>
  </si>
  <si>
    <t>Глава КФХ Дюкарев Андрей Евгеньевич</t>
  </si>
  <si>
    <t>ИП  Глава КФХ Клецов Олег Николаевич</t>
  </si>
  <si>
    <t>Глава КФХ Березников Роман Васильевич</t>
  </si>
  <si>
    <t>ИП  Глава КФХ Герасимова Анастасия Руслановна</t>
  </si>
  <si>
    <t>Глава КФХ Утикаев Равиль Равильевич</t>
  </si>
  <si>
    <t>Глава КФХ Рабазанов Магомедгаджи Султанбекович</t>
  </si>
  <si>
    <t>ИП Глава КФХ Аболмасов Иван Васильевич</t>
  </si>
  <si>
    <t>ИП  Глава КФХ Захаров Геннадий Николаевич</t>
  </si>
  <si>
    <t>ИП  Евстратова Татьяна Ивановна</t>
  </si>
  <si>
    <t xml:space="preserve">ИП  Васильченко Вадим Евгеньевич </t>
  </si>
  <si>
    <t>ОБПОУ "КБМК"</t>
  </si>
  <si>
    <t>ФГБОУ ВО "КГУ"</t>
  </si>
  <si>
    <t>МУП "Курская городская типография"</t>
  </si>
  <si>
    <t>ЧОУ ВО «Региональный открытый социальный институт»</t>
  </si>
  <si>
    <t>ООО "ЭКОРЕСУРС"</t>
  </si>
  <si>
    <t>Субъект</t>
  </si>
  <si>
    <t>Курская область</t>
  </si>
  <si>
    <t xml:space="preserve">Перечень респондентов Курской области, 
в отношении которых планируется осуществление федерального статистического наблюдения по форме № 2-ТП (отходы) "Сведения об образовании, обработке, утилизации, обезвреживании, размещении отходов производства 
и потребления" за 2023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</si>
</sst>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Calibri"/>
    </font>
    <font>
      <sz val="11"/>
      <color theme="1"/>
      <name val="Calibri"/>
      <family val="2"/>
      <charset val="204"/>
      <scheme val="minor"/>
    </font>
    <font>
      <sz val="11"/>
      <color theme="1"/>
      <name val="Calibri"/>
      <family val="2"/>
      <scheme val="minor"/>
    </font>
    <font>
      <b/>
      <sz val="12"/>
      <color indexed="64"/>
      <name val="Times New Roman"/>
      <family val="1"/>
      <charset val="204"/>
    </font>
    <font>
      <sz val="12"/>
      <color rgb="FF000000"/>
      <name val="Times New Roman"/>
      <family val="1"/>
      <charset val="204"/>
    </font>
    <font>
      <sz val="11"/>
      <color theme="1"/>
      <name val="Times New Roman"/>
      <family val="1"/>
      <charset val="204"/>
    </font>
    <font>
      <sz val="11"/>
      <color rgb="FF000000"/>
      <name val="Times New Roman"/>
      <family val="1"/>
      <charset val="204"/>
    </font>
    <font>
      <b/>
      <sz val="12"/>
      <color rgb="FF000000"/>
      <name val="Times New Roman"/>
      <family val="1"/>
      <charset val="204"/>
    </font>
    <font>
      <b/>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8">
    <xf numFmtId="0" fontId="0" fillId="0" borderId="0" xfId="0"/>
    <xf numFmtId="0" fontId="6"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2"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xf>
    <xf numFmtId="1" fontId="4" fillId="0" borderId="1" xfId="0" applyNumberFormat="1" applyFont="1" applyBorder="1" applyAlignment="1">
      <alignment horizontal="center" vertical="center"/>
    </xf>
    <xf numFmtId="0" fontId="0" fillId="0" borderId="0" xfId="0" applyAlignment="1">
      <alignment horizontal="left" vertical="center"/>
    </xf>
    <xf numFmtId="0" fontId="7"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3" fontId="8" fillId="0" borderId="2" xfId="2" applyNumberFormat="1" applyFont="1" applyBorder="1" applyAlignment="1">
      <alignment horizontal="center" wrapText="1"/>
    </xf>
    <xf numFmtId="3" fontId="8" fillId="0" borderId="3" xfId="2" applyNumberFormat="1" applyFont="1" applyBorder="1" applyAlignment="1">
      <alignment horizontal="center" wrapText="1"/>
    </xf>
    <xf numFmtId="3" fontId="8" fillId="0" borderId="4" xfId="2" applyNumberFormat="1" applyFont="1" applyBorder="1" applyAlignment="1">
      <alignment horizontal="center" wrapText="1"/>
    </xf>
  </cellXfs>
  <cellStyles count="3">
    <cellStyle name="Обычный" xfId="0" builtinId="0"/>
    <cellStyle name="Обычный 2" xfId="2" xr:uid="{54AF4084-0AE8-4F04-8204-E355285BB6E5}"/>
    <cellStyle name="Обычный 4" xfId="1" xr:uid="{9C7E053C-0A49-4150-B158-62EAF53F252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32"/>
  <sheetViews>
    <sheetView tabSelected="1" view="pageBreakPreview" zoomScaleNormal="100" zoomScaleSheetLayoutView="100" workbookViewId="0">
      <selection sqref="A1:D1"/>
    </sheetView>
  </sheetViews>
  <sheetFormatPr defaultColWidth="11" defaultRowHeight="15.75" x14ac:dyDescent="0.25"/>
  <cols>
    <col min="1" max="1" width="7.25" style="7" customWidth="1"/>
    <col min="2" max="2" width="72.5" style="9" customWidth="1"/>
    <col min="3" max="3" width="15.75" style="7" customWidth="1"/>
    <col min="4" max="4" width="16" customWidth="1"/>
    <col min="5" max="5" width="11" customWidth="1"/>
    <col min="6" max="6" width="11" hidden="1" customWidth="1"/>
  </cols>
  <sheetData>
    <row r="1" spans="1:4" ht="54.75" customHeight="1" x14ac:dyDescent="0.25">
      <c r="A1" s="15" t="s">
        <v>6270</v>
      </c>
      <c r="B1" s="16"/>
      <c r="C1" s="16"/>
      <c r="D1" s="17"/>
    </row>
    <row r="2" spans="1:4" ht="19.5" customHeight="1" x14ac:dyDescent="0.25">
      <c r="A2" s="5" t="s">
        <v>5918</v>
      </c>
      <c r="B2" s="5" t="s">
        <v>0</v>
      </c>
      <c r="C2" s="5" t="s">
        <v>1</v>
      </c>
      <c r="D2" s="10" t="s">
        <v>6268</v>
      </c>
    </row>
    <row r="3" spans="1:4" x14ac:dyDescent="0.25">
      <c r="A3" s="11">
        <v>1</v>
      </c>
      <c r="B3" s="12" t="s">
        <v>6156</v>
      </c>
      <c r="C3" s="8">
        <v>2309051942</v>
      </c>
      <c r="D3" s="14" t="s">
        <v>6269</v>
      </c>
    </row>
    <row r="4" spans="1:4" x14ac:dyDescent="0.25">
      <c r="A4" s="11">
        <v>2</v>
      </c>
      <c r="B4" s="13" t="s">
        <v>746</v>
      </c>
      <c r="C4" s="8">
        <v>2310031475</v>
      </c>
      <c r="D4" s="14" t="s">
        <v>6269</v>
      </c>
    </row>
    <row r="5" spans="1:4" x14ac:dyDescent="0.25">
      <c r="A5" s="11">
        <v>3</v>
      </c>
      <c r="B5" s="13" t="s">
        <v>1880</v>
      </c>
      <c r="C5" s="8">
        <v>2312065504</v>
      </c>
      <c r="D5" s="14" t="s">
        <v>6269</v>
      </c>
    </row>
    <row r="6" spans="1:4" x14ac:dyDescent="0.25">
      <c r="A6" s="11">
        <v>4</v>
      </c>
      <c r="B6" s="12" t="s">
        <v>5952</v>
      </c>
      <c r="C6" s="8">
        <v>2466185784</v>
      </c>
      <c r="D6" s="14" t="s">
        <v>6269</v>
      </c>
    </row>
    <row r="7" spans="1:4" x14ac:dyDescent="0.25">
      <c r="A7" s="11">
        <v>5</v>
      </c>
      <c r="B7" s="12" t="s">
        <v>6026</v>
      </c>
      <c r="C7" s="8">
        <v>3109004337</v>
      </c>
      <c r="D7" s="14" t="s">
        <v>6269</v>
      </c>
    </row>
    <row r="8" spans="1:4" x14ac:dyDescent="0.25">
      <c r="A8" s="11">
        <v>6</v>
      </c>
      <c r="B8" s="13" t="s">
        <v>1611</v>
      </c>
      <c r="C8" s="8">
        <v>3110009570</v>
      </c>
      <c r="D8" s="14" t="s">
        <v>6269</v>
      </c>
    </row>
    <row r="9" spans="1:4" x14ac:dyDescent="0.25">
      <c r="A9" s="11">
        <v>7</v>
      </c>
      <c r="B9" s="13" t="s">
        <v>768</v>
      </c>
      <c r="C9" s="8">
        <v>3115007008</v>
      </c>
      <c r="D9" s="14" t="s">
        <v>6269</v>
      </c>
    </row>
    <row r="10" spans="1:4" x14ac:dyDescent="0.25">
      <c r="A10" s="11">
        <v>8</v>
      </c>
      <c r="B10" s="12" t="s">
        <v>6048</v>
      </c>
      <c r="C10" s="8">
        <v>3120084992</v>
      </c>
      <c r="D10" s="14" t="s">
        <v>6269</v>
      </c>
    </row>
    <row r="11" spans="1:4" x14ac:dyDescent="0.25">
      <c r="A11" s="11">
        <v>9</v>
      </c>
      <c r="B11" s="12" t="s">
        <v>6120</v>
      </c>
      <c r="C11" s="8">
        <v>3123117163</v>
      </c>
      <c r="D11" s="14" t="s">
        <v>6269</v>
      </c>
    </row>
    <row r="12" spans="1:4" x14ac:dyDescent="0.25">
      <c r="A12" s="11">
        <v>10</v>
      </c>
      <c r="B12" s="12" t="s">
        <v>6012</v>
      </c>
      <c r="C12" s="8">
        <v>3123195203</v>
      </c>
      <c r="D12" s="14" t="s">
        <v>6269</v>
      </c>
    </row>
    <row r="13" spans="1:4" x14ac:dyDescent="0.25">
      <c r="A13" s="11">
        <v>11</v>
      </c>
      <c r="B13" s="12" t="s">
        <v>6157</v>
      </c>
      <c r="C13" s="8">
        <v>3123215499</v>
      </c>
      <c r="D13" s="14" t="s">
        <v>6269</v>
      </c>
    </row>
    <row r="14" spans="1:4" ht="47.25" x14ac:dyDescent="0.25">
      <c r="A14" s="11">
        <v>12</v>
      </c>
      <c r="B14" s="13" t="s">
        <v>4871</v>
      </c>
      <c r="C14" s="8">
        <v>3123230987</v>
      </c>
      <c r="D14" s="6" t="s">
        <v>6269</v>
      </c>
    </row>
    <row r="15" spans="1:4" x14ac:dyDescent="0.25">
      <c r="A15" s="11">
        <v>13</v>
      </c>
      <c r="B15" s="13" t="s">
        <v>752</v>
      </c>
      <c r="C15" s="8">
        <v>3123282142</v>
      </c>
      <c r="D15" s="14" t="s">
        <v>6269</v>
      </c>
    </row>
    <row r="16" spans="1:4" x14ac:dyDescent="0.25">
      <c r="A16" s="11">
        <v>14</v>
      </c>
      <c r="B16" s="12" t="s">
        <v>6001</v>
      </c>
      <c r="C16" s="8">
        <v>3123328090</v>
      </c>
      <c r="D16" s="14" t="s">
        <v>6269</v>
      </c>
    </row>
    <row r="17" spans="1:4" x14ac:dyDescent="0.25">
      <c r="A17" s="11">
        <v>15</v>
      </c>
      <c r="B17" s="13" t="s">
        <v>460</v>
      </c>
      <c r="C17" s="8">
        <v>3123460660</v>
      </c>
      <c r="D17" s="14" t="s">
        <v>6269</v>
      </c>
    </row>
    <row r="18" spans="1:4" x14ac:dyDescent="0.25">
      <c r="A18" s="11">
        <v>16</v>
      </c>
      <c r="B18" s="13" t="s">
        <v>4465</v>
      </c>
      <c r="C18" s="8">
        <v>3127504759</v>
      </c>
      <c r="D18" s="14" t="s">
        <v>6269</v>
      </c>
    </row>
    <row r="19" spans="1:4" x14ac:dyDescent="0.25">
      <c r="A19" s="11">
        <v>17</v>
      </c>
      <c r="B19" s="12" t="s">
        <v>6158</v>
      </c>
      <c r="C19" s="8">
        <v>3127505270</v>
      </c>
      <c r="D19" s="14" t="s">
        <v>6269</v>
      </c>
    </row>
    <row r="20" spans="1:4" x14ac:dyDescent="0.25">
      <c r="A20" s="11">
        <v>18</v>
      </c>
      <c r="B20" s="12" t="s">
        <v>5999</v>
      </c>
      <c r="C20" s="8">
        <v>3128096823</v>
      </c>
      <c r="D20" s="14" t="s">
        <v>6269</v>
      </c>
    </row>
    <row r="21" spans="1:4" x14ac:dyDescent="0.25">
      <c r="A21" s="11">
        <v>19</v>
      </c>
      <c r="B21" s="13" t="s">
        <v>64</v>
      </c>
      <c r="C21" s="8">
        <v>3128102820</v>
      </c>
      <c r="D21" s="14" t="s">
        <v>6269</v>
      </c>
    </row>
    <row r="22" spans="1:4" x14ac:dyDescent="0.25">
      <c r="A22" s="11">
        <v>20</v>
      </c>
      <c r="B22" s="13" t="s">
        <v>1690</v>
      </c>
      <c r="C22" s="8">
        <v>3257065485</v>
      </c>
      <c r="D22" s="14" t="s">
        <v>6269</v>
      </c>
    </row>
    <row r="23" spans="1:4" x14ac:dyDescent="0.25">
      <c r="A23" s="11">
        <v>21</v>
      </c>
      <c r="B23" s="13" t="s">
        <v>38</v>
      </c>
      <c r="C23" s="8">
        <v>3611009179</v>
      </c>
      <c r="D23" s="14" t="s">
        <v>6269</v>
      </c>
    </row>
    <row r="24" spans="1:4" x14ac:dyDescent="0.25">
      <c r="A24" s="11">
        <v>22</v>
      </c>
      <c r="B24" s="12" t="s">
        <v>5980</v>
      </c>
      <c r="C24" s="8">
        <v>3651007361</v>
      </c>
      <c r="D24" s="14" t="s">
        <v>6269</v>
      </c>
    </row>
    <row r="25" spans="1:4" x14ac:dyDescent="0.25">
      <c r="A25" s="11">
        <v>23</v>
      </c>
      <c r="B25" s="13" t="s">
        <v>1346</v>
      </c>
      <c r="C25" s="8">
        <v>3661000943</v>
      </c>
      <c r="D25" s="14" t="s">
        <v>6269</v>
      </c>
    </row>
    <row r="26" spans="1:4" x14ac:dyDescent="0.25">
      <c r="A26" s="11">
        <v>24</v>
      </c>
      <c r="B26" s="12" t="s">
        <v>6057</v>
      </c>
      <c r="C26" s="8">
        <v>3662138863</v>
      </c>
      <c r="D26" s="14" t="s">
        <v>6269</v>
      </c>
    </row>
    <row r="27" spans="1:4" x14ac:dyDescent="0.25">
      <c r="A27" s="11">
        <v>25</v>
      </c>
      <c r="B27" s="12" t="s">
        <v>5993</v>
      </c>
      <c r="C27" s="8">
        <v>3662995882</v>
      </c>
      <c r="D27" s="14" t="s">
        <v>6269</v>
      </c>
    </row>
    <row r="28" spans="1:4" x14ac:dyDescent="0.25">
      <c r="A28" s="11">
        <v>26</v>
      </c>
      <c r="B28" s="12" t="s">
        <v>5957</v>
      </c>
      <c r="C28" s="8">
        <v>3664089410</v>
      </c>
      <c r="D28" s="14" t="s">
        <v>6269</v>
      </c>
    </row>
    <row r="29" spans="1:4" x14ac:dyDescent="0.25">
      <c r="A29" s="11">
        <v>27</v>
      </c>
      <c r="B29" s="13" t="s">
        <v>4834</v>
      </c>
      <c r="C29" s="8">
        <v>3664108409</v>
      </c>
      <c r="D29" s="14" t="s">
        <v>6269</v>
      </c>
    </row>
    <row r="30" spans="1:4" x14ac:dyDescent="0.25">
      <c r="A30" s="11">
        <v>28</v>
      </c>
      <c r="B30" s="12" t="s">
        <v>5922</v>
      </c>
      <c r="C30" s="8">
        <v>3665000165</v>
      </c>
      <c r="D30" s="14" t="s">
        <v>6269</v>
      </c>
    </row>
    <row r="31" spans="1:4" x14ac:dyDescent="0.25">
      <c r="A31" s="11">
        <v>29</v>
      </c>
      <c r="B31" s="13" t="s">
        <v>1796</v>
      </c>
      <c r="C31" s="8">
        <v>3702188944</v>
      </c>
      <c r="D31" s="14" t="s">
        <v>6269</v>
      </c>
    </row>
    <row r="32" spans="1:4" x14ac:dyDescent="0.25">
      <c r="A32" s="11">
        <v>30</v>
      </c>
      <c r="B32" s="13" t="s">
        <v>948</v>
      </c>
      <c r="C32" s="8">
        <v>3905078834</v>
      </c>
      <c r="D32" s="14" t="s">
        <v>6269</v>
      </c>
    </row>
    <row r="33" spans="1:4" x14ac:dyDescent="0.25">
      <c r="A33" s="11">
        <v>31</v>
      </c>
      <c r="B33" s="13" t="s">
        <v>1659</v>
      </c>
      <c r="C33" s="8">
        <v>4017006738</v>
      </c>
      <c r="D33" s="14" t="s">
        <v>6269</v>
      </c>
    </row>
    <row r="34" spans="1:4" x14ac:dyDescent="0.25">
      <c r="A34" s="11">
        <v>32</v>
      </c>
      <c r="B34" s="13" t="s">
        <v>176</v>
      </c>
      <c r="C34" s="8">
        <v>4027067320</v>
      </c>
      <c r="D34" s="14" t="s">
        <v>6269</v>
      </c>
    </row>
    <row r="35" spans="1:4" x14ac:dyDescent="0.25">
      <c r="A35" s="11">
        <v>33</v>
      </c>
      <c r="B35" s="13" t="s">
        <v>5242</v>
      </c>
      <c r="C35" s="8">
        <v>4601000098</v>
      </c>
      <c r="D35" s="14" t="s">
        <v>6269</v>
      </c>
    </row>
    <row r="36" spans="1:4" ht="31.5" x14ac:dyDescent="0.25">
      <c r="A36" s="11">
        <v>34</v>
      </c>
      <c r="B36" s="13" t="s">
        <v>805</v>
      </c>
      <c r="C36" s="8">
        <v>4601000362</v>
      </c>
      <c r="D36" s="6" t="s">
        <v>6269</v>
      </c>
    </row>
    <row r="37" spans="1:4" ht="31.5" x14ac:dyDescent="0.25">
      <c r="A37" s="11">
        <v>35</v>
      </c>
      <c r="B37" s="13" t="s">
        <v>1062</v>
      </c>
      <c r="C37" s="8">
        <v>4601000370</v>
      </c>
      <c r="D37" s="6" t="s">
        <v>6269</v>
      </c>
    </row>
    <row r="38" spans="1:4" ht="31.5" x14ac:dyDescent="0.25">
      <c r="A38" s="11">
        <v>36</v>
      </c>
      <c r="B38" s="13" t="s">
        <v>2076</v>
      </c>
      <c r="C38" s="8">
        <v>4601000387</v>
      </c>
      <c r="D38" s="6" t="s">
        <v>6269</v>
      </c>
    </row>
    <row r="39" spans="1:4" ht="31.5" x14ac:dyDescent="0.25">
      <c r="A39" s="11">
        <v>37</v>
      </c>
      <c r="B39" s="13" t="s">
        <v>1630</v>
      </c>
      <c r="C39" s="8">
        <v>4601000411</v>
      </c>
      <c r="D39" s="6" t="s">
        <v>6269</v>
      </c>
    </row>
    <row r="40" spans="1:4" ht="31.5" x14ac:dyDescent="0.25">
      <c r="A40" s="11">
        <v>38</v>
      </c>
      <c r="B40" s="13" t="s">
        <v>793</v>
      </c>
      <c r="C40" s="8">
        <v>4601000436</v>
      </c>
      <c r="D40" s="6" t="s">
        <v>6269</v>
      </c>
    </row>
    <row r="41" spans="1:4" ht="31.5" x14ac:dyDescent="0.25">
      <c r="A41" s="11">
        <v>39</v>
      </c>
      <c r="B41" s="13" t="s">
        <v>1029</v>
      </c>
      <c r="C41" s="8">
        <v>4601000500</v>
      </c>
      <c r="D41" s="6" t="s">
        <v>6269</v>
      </c>
    </row>
    <row r="42" spans="1:4" ht="31.5" x14ac:dyDescent="0.25">
      <c r="A42" s="11">
        <v>40</v>
      </c>
      <c r="B42" s="13" t="s">
        <v>6108</v>
      </c>
      <c r="C42" s="8">
        <v>4601000620</v>
      </c>
      <c r="D42" s="6" t="s">
        <v>6269</v>
      </c>
    </row>
    <row r="43" spans="1:4" ht="31.5" x14ac:dyDescent="0.25">
      <c r="A43" s="11">
        <v>41</v>
      </c>
      <c r="B43" s="13" t="s">
        <v>1060</v>
      </c>
      <c r="C43" s="8">
        <v>4601000644</v>
      </c>
      <c r="D43" s="6" t="s">
        <v>6269</v>
      </c>
    </row>
    <row r="44" spans="1:4" ht="31.5" x14ac:dyDescent="0.25">
      <c r="A44" s="11">
        <v>42</v>
      </c>
      <c r="B44" s="13" t="s">
        <v>1019</v>
      </c>
      <c r="C44" s="8">
        <v>4601001285</v>
      </c>
      <c r="D44" s="6" t="s">
        <v>6269</v>
      </c>
    </row>
    <row r="45" spans="1:4" ht="31.5" x14ac:dyDescent="0.25">
      <c r="A45" s="11">
        <v>43</v>
      </c>
      <c r="B45" s="13" t="s">
        <v>791</v>
      </c>
      <c r="C45" s="8">
        <v>4601001292</v>
      </c>
      <c r="D45" s="6" t="s">
        <v>6269</v>
      </c>
    </row>
    <row r="46" spans="1:4" x14ac:dyDescent="0.25">
      <c r="A46" s="11">
        <v>44</v>
      </c>
      <c r="B46" s="12" t="s">
        <v>6181</v>
      </c>
      <c r="C46" s="8">
        <v>4601001503</v>
      </c>
      <c r="D46" s="6" t="s">
        <v>6269</v>
      </c>
    </row>
    <row r="47" spans="1:4" x14ac:dyDescent="0.25">
      <c r="A47" s="11">
        <v>45</v>
      </c>
      <c r="B47" s="13" t="s">
        <v>1185</v>
      </c>
      <c r="C47" s="8">
        <v>4601001895</v>
      </c>
      <c r="D47" s="6" t="s">
        <v>6269</v>
      </c>
    </row>
    <row r="48" spans="1:4" ht="63" x14ac:dyDescent="0.25">
      <c r="A48" s="11">
        <v>46</v>
      </c>
      <c r="B48" s="13" t="s">
        <v>506</v>
      </c>
      <c r="C48" s="8">
        <v>4601002345</v>
      </c>
      <c r="D48" s="6" t="s">
        <v>6269</v>
      </c>
    </row>
    <row r="49" spans="1:4" x14ac:dyDescent="0.25">
      <c r="A49" s="11">
        <v>47</v>
      </c>
      <c r="B49" s="13" t="s">
        <v>3997</v>
      </c>
      <c r="C49" s="8">
        <v>4601002514</v>
      </c>
      <c r="D49" s="14" t="s">
        <v>6269</v>
      </c>
    </row>
    <row r="50" spans="1:4" x14ac:dyDescent="0.25">
      <c r="A50" s="11">
        <v>48</v>
      </c>
      <c r="B50" s="13" t="s">
        <v>4002</v>
      </c>
      <c r="C50" s="8">
        <v>4601002553</v>
      </c>
      <c r="D50" s="14" t="s">
        <v>6269</v>
      </c>
    </row>
    <row r="51" spans="1:4" x14ac:dyDescent="0.25">
      <c r="A51" s="11">
        <v>49</v>
      </c>
      <c r="B51" s="13" t="s">
        <v>3999</v>
      </c>
      <c r="C51" s="8">
        <v>4601002578</v>
      </c>
      <c r="D51" s="14" t="s">
        <v>6269</v>
      </c>
    </row>
    <row r="52" spans="1:4" x14ac:dyDescent="0.25">
      <c r="A52" s="11">
        <v>50</v>
      </c>
      <c r="B52" s="13" t="s">
        <v>4217</v>
      </c>
      <c r="C52" s="8">
        <v>4601002602</v>
      </c>
      <c r="D52" s="14" t="s">
        <v>6269</v>
      </c>
    </row>
    <row r="53" spans="1:4" x14ac:dyDescent="0.25">
      <c r="A53" s="11">
        <v>51</v>
      </c>
      <c r="B53" s="13" t="s">
        <v>4182</v>
      </c>
      <c r="C53" s="8">
        <v>4601002659</v>
      </c>
      <c r="D53" s="14" t="s">
        <v>6269</v>
      </c>
    </row>
    <row r="54" spans="1:4" x14ac:dyDescent="0.25">
      <c r="A54" s="11">
        <v>52</v>
      </c>
      <c r="B54" s="13" t="s">
        <v>1339</v>
      </c>
      <c r="C54" s="8">
        <v>4601003275</v>
      </c>
      <c r="D54" s="14" t="s">
        <v>6269</v>
      </c>
    </row>
    <row r="55" spans="1:4" x14ac:dyDescent="0.25">
      <c r="A55" s="11">
        <v>53</v>
      </c>
      <c r="B55" s="13" t="s">
        <v>4049</v>
      </c>
      <c r="C55" s="8">
        <v>4601003349</v>
      </c>
      <c r="D55" s="14" t="s">
        <v>6269</v>
      </c>
    </row>
    <row r="56" spans="1:4" x14ac:dyDescent="0.25">
      <c r="A56" s="11">
        <v>54</v>
      </c>
      <c r="B56" s="13" t="s">
        <v>4003</v>
      </c>
      <c r="C56" s="8">
        <v>4601003437</v>
      </c>
      <c r="D56" s="14" t="s">
        <v>6269</v>
      </c>
    </row>
    <row r="57" spans="1:4" x14ac:dyDescent="0.25">
      <c r="A57" s="11">
        <v>55</v>
      </c>
      <c r="B57" s="13" t="s">
        <v>622</v>
      </c>
      <c r="C57" s="8">
        <v>4601003540</v>
      </c>
      <c r="D57" s="14" t="s">
        <v>6269</v>
      </c>
    </row>
    <row r="58" spans="1:4" x14ac:dyDescent="0.25">
      <c r="A58" s="11">
        <v>56</v>
      </c>
      <c r="B58" s="13" t="s">
        <v>4009</v>
      </c>
      <c r="C58" s="8">
        <v>4601003589</v>
      </c>
      <c r="D58" s="14" t="s">
        <v>6269</v>
      </c>
    </row>
    <row r="59" spans="1:4" x14ac:dyDescent="0.25">
      <c r="A59" s="11">
        <v>57</v>
      </c>
      <c r="B59" s="13" t="s">
        <v>4647</v>
      </c>
      <c r="C59" s="8">
        <v>4601003726</v>
      </c>
      <c r="D59" s="14" t="s">
        <v>6269</v>
      </c>
    </row>
    <row r="60" spans="1:4" x14ac:dyDescent="0.25">
      <c r="A60" s="11">
        <v>58</v>
      </c>
      <c r="B60" s="13" t="s">
        <v>3983</v>
      </c>
      <c r="C60" s="8">
        <v>4601003733</v>
      </c>
      <c r="D60" s="14" t="s">
        <v>6269</v>
      </c>
    </row>
    <row r="61" spans="1:4" x14ac:dyDescent="0.25">
      <c r="A61" s="11">
        <v>59</v>
      </c>
      <c r="B61" s="13" t="s">
        <v>5050</v>
      </c>
      <c r="C61" s="8">
        <v>4601003740</v>
      </c>
      <c r="D61" s="14" t="s">
        <v>6269</v>
      </c>
    </row>
    <row r="62" spans="1:4" x14ac:dyDescent="0.25">
      <c r="A62" s="11">
        <v>60</v>
      </c>
      <c r="B62" s="13" t="s">
        <v>4031</v>
      </c>
      <c r="C62" s="8">
        <v>4601003765</v>
      </c>
      <c r="D62" s="14" t="s">
        <v>6269</v>
      </c>
    </row>
    <row r="63" spans="1:4" x14ac:dyDescent="0.25">
      <c r="A63" s="11">
        <v>61</v>
      </c>
      <c r="B63" s="13" t="s">
        <v>4915</v>
      </c>
      <c r="C63" s="8">
        <v>4601003772</v>
      </c>
      <c r="D63" s="14" t="s">
        <v>6269</v>
      </c>
    </row>
    <row r="64" spans="1:4" x14ac:dyDescent="0.25">
      <c r="A64" s="11">
        <v>62</v>
      </c>
      <c r="B64" s="13" t="s">
        <v>4553</v>
      </c>
      <c r="C64" s="8">
        <v>4601003780</v>
      </c>
      <c r="D64" s="14" t="s">
        <v>6269</v>
      </c>
    </row>
    <row r="65" spans="1:4" x14ac:dyDescent="0.25">
      <c r="A65" s="11">
        <v>63</v>
      </c>
      <c r="B65" s="13" t="s">
        <v>4218</v>
      </c>
      <c r="C65" s="8">
        <v>4601003797</v>
      </c>
      <c r="D65" s="14" t="s">
        <v>6269</v>
      </c>
    </row>
    <row r="66" spans="1:4" x14ac:dyDescent="0.25">
      <c r="A66" s="11">
        <v>64</v>
      </c>
      <c r="B66" s="13" t="s">
        <v>4769</v>
      </c>
      <c r="C66" s="8">
        <v>4601003807</v>
      </c>
      <c r="D66" s="14" t="s">
        <v>6269</v>
      </c>
    </row>
    <row r="67" spans="1:4" x14ac:dyDescent="0.25">
      <c r="A67" s="11">
        <v>65</v>
      </c>
      <c r="B67" s="13" t="s">
        <v>4558</v>
      </c>
      <c r="C67" s="8">
        <v>4601003814</v>
      </c>
      <c r="D67" s="14" t="s">
        <v>6269</v>
      </c>
    </row>
    <row r="68" spans="1:4" x14ac:dyDescent="0.25">
      <c r="A68" s="11">
        <v>66</v>
      </c>
      <c r="B68" s="13" t="s">
        <v>4692</v>
      </c>
      <c r="C68" s="8">
        <v>4601003821</v>
      </c>
      <c r="D68" s="14" t="s">
        <v>6269</v>
      </c>
    </row>
    <row r="69" spans="1:4" x14ac:dyDescent="0.25">
      <c r="A69" s="11">
        <v>67</v>
      </c>
      <c r="B69" s="13" t="s">
        <v>4283</v>
      </c>
      <c r="C69" s="8">
        <v>4601003839</v>
      </c>
      <c r="D69" s="14" t="s">
        <v>6269</v>
      </c>
    </row>
    <row r="70" spans="1:4" x14ac:dyDescent="0.25">
      <c r="A70" s="11">
        <v>68</v>
      </c>
      <c r="B70" s="13" t="s">
        <v>4144</v>
      </c>
      <c r="C70" s="8">
        <v>4601003853</v>
      </c>
      <c r="D70" s="14" t="s">
        <v>6269</v>
      </c>
    </row>
    <row r="71" spans="1:4" x14ac:dyDescent="0.25">
      <c r="A71" s="11">
        <v>69</v>
      </c>
      <c r="B71" s="13" t="s">
        <v>2098</v>
      </c>
      <c r="C71" s="8">
        <v>4601003934</v>
      </c>
      <c r="D71" s="14" t="s">
        <v>6269</v>
      </c>
    </row>
    <row r="72" spans="1:4" x14ac:dyDescent="0.25">
      <c r="A72" s="11">
        <v>70</v>
      </c>
      <c r="B72" s="13" t="s">
        <v>79</v>
      </c>
      <c r="C72" s="8">
        <v>4601003959</v>
      </c>
      <c r="D72" s="14" t="s">
        <v>6269</v>
      </c>
    </row>
    <row r="73" spans="1:4" x14ac:dyDescent="0.25">
      <c r="A73" s="11">
        <v>71</v>
      </c>
      <c r="B73" s="13" t="s">
        <v>1112</v>
      </c>
      <c r="C73" s="8">
        <v>4601004173</v>
      </c>
      <c r="D73" s="14" t="s">
        <v>6269</v>
      </c>
    </row>
    <row r="74" spans="1:4" x14ac:dyDescent="0.25">
      <c r="A74" s="11">
        <v>72</v>
      </c>
      <c r="B74" s="13" t="s">
        <v>200</v>
      </c>
      <c r="C74" s="8">
        <v>4601004180</v>
      </c>
      <c r="D74" s="14" t="s">
        <v>6269</v>
      </c>
    </row>
    <row r="75" spans="1:4" x14ac:dyDescent="0.25">
      <c r="A75" s="11">
        <v>73</v>
      </c>
      <c r="B75" s="13" t="s">
        <v>897</v>
      </c>
      <c r="C75" s="8">
        <v>4601004279</v>
      </c>
      <c r="D75" s="14" t="s">
        <v>6269</v>
      </c>
    </row>
    <row r="76" spans="1:4" x14ac:dyDescent="0.25">
      <c r="A76" s="11">
        <v>74</v>
      </c>
      <c r="B76" s="13" t="s">
        <v>766</v>
      </c>
      <c r="C76" s="8">
        <v>4601004286</v>
      </c>
      <c r="D76" s="14" t="s">
        <v>6269</v>
      </c>
    </row>
    <row r="77" spans="1:4" x14ac:dyDescent="0.25">
      <c r="A77" s="11">
        <v>75</v>
      </c>
      <c r="B77" s="13" t="s">
        <v>980</v>
      </c>
      <c r="C77" s="8">
        <v>4601004293</v>
      </c>
      <c r="D77" s="14" t="s">
        <v>6269</v>
      </c>
    </row>
    <row r="78" spans="1:4" x14ac:dyDescent="0.25">
      <c r="A78" s="11">
        <v>76</v>
      </c>
      <c r="B78" s="13" t="s">
        <v>4773</v>
      </c>
      <c r="C78" s="8">
        <v>4601004335</v>
      </c>
      <c r="D78" s="14" t="s">
        <v>6269</v>
      </c>
    </row>
    <row r="79" spans="1:4" x14ac:dyDescent="0.25">
      <c r="A79" s="11">
        <v>77</v>
      </c>
      <c r="B79" s="13" t="s">
        <v>317</v>
      </c>
      <c r="C79" s="8">
        <v>4601004342</v>
      </c>
      <c r="D79" s="14" t="s">
        <v>6269</v>
      </c>
    </row>
    <row r="80" spans="1:4" x14ac:dyDescent="0.25">
      <c r="A80" s="11">
        <v>78</v>
      </c>
      <c r="B80" s="13" t="s">
        <v>5296</v>
      </c>
      <c r="C80" s="8">
        <v>4601004568</v>
      </c>
      <c r="D80" s="14" t="s">
        <v>6269</v>
      </c>
    </row>
    <row r="81" spans="1:4" x14ac:dyDescent="0.25">
      <c r="A81" s="11">
        <v>79</v>
      </c>
      <c r="B81" s="13" t="s">
        <v>4012</v>
      </c>
      <c r="C81" s="8">
        <v>4601004582</v>
      </c>
      <c r="D81" s="14" t="s">
        <v>6269</v>
      </c>
    </row>
    <row r="82" spans="1:4" x14ac:dyDescent="0.25">
      <c r="A82" s="11">
        <v>80</v>
      </c>
      <c r="B82" s="13" t="s">
        <v>804</v>
      </c>
      <c r="C82" s="8">
        <v>4601004705</v>
      </c>
      <c r="D82" s="14" t="s">
        <v>6269</v>
      </c>
    </row>
    <row r="83" spans="1:4" ht="31.5" x14ac:dyDescent="0.25">
      <c r="A83" s="11">
        <v>81</v>
      </c>
      <c r="B83" s="13" t="s">
        <v>808</v>
      </c>
      <c r="C83" s="8">
        <v>4601004744</v>
      </c>
      <c r="D83" s="6" t="s">
        <v>6269</v>
      </c>
    </row>
    <row r="84" spans="1:4" ht="31.5" x14ac:dyDescent="0.25">
      <c r="A84" s="11">
        <v>82</v>
      </c>
      <c r="B84" s="13" t="s">
        <v>5308</v>
      </c>
      <c r="C84" s="8">
        <v>4601004751</v>
      </c>
      <c r="D84" s="6" t="s">
        <v>6269</v>
      </c>
    </row>
    <row r="85" spans="1:4" x14ac:dyDescent="0.25">
      <c r="A85" s="11">
        <v>83</v>
      </c>
      <c r="B85" s="13" t="s">
        <v>4006</v>
      </c>
      <c r="C85" s="8">
        <v>4601005018</v>
      </c>
      <c r="D85" s="14" t="s">
        <v>6269</v>
      </c>
    </row>
    <row r="86" spans="1:4" x14ac:dyDescent="0.25">
      <c r="A86" s="11">
        <v>84</v>
      </c>
      <c r="B86" s="13" t="s">
        <v>1030</v>
      </c>
      <c r="C86" s="8">
        <v>4601005378</v>
      </c>
      <c r="D86" s="14" t="s">
        <v>6269</v>
      </c>
    </row>
    <row r="87" spans="1:4" x14ac:dyDescent="0.25">
      <c r="A87" s="11">
        <v>85</v>
      </c>
      <c r="B87" s="13" t="s">
        <v>1125</v>
      </c>
      <c r="C87" s="8">
        <v>4601005441</v>
      </c>
      <c r="D87" s="14" t="s">
        <v>6269</v>
      </c>
    </row>
    <row r="88" spans="1:4" x14ac:dyDescent="0.25">
      <c r="A88" s="11">
        <v>86</v>
      </c>
      <c r="B88" s="13" t="s">
        <v>4197</v>
      </c>
      <c r="C88" s="8">
        <v>4601005466</v>
      </c>
      <c r="D88" s="14" t="s">
        <v>6269</v>
      </c>
    </row>
    <row r="89" spans="1:4" x14ac:dyDescent="0.25">
      <c r="A89" s="11">
        <v>87</v>
      </c>
      <c r="B89" s="13" t="s">
        <v>1798</v>
      </c>
      <c r="C89" s="8">
        <v>4601005480</v>
      </c>
      <c r="D89" s="14" t="s">
        <v>6269</v>
      </c>
    </row>
    <row r="90" spans="1:4" x14ac:dyDescent="0.25">
      <c r="A90" s="11">
        <v>88</v>
      </c>
      <c r="B90" s="13" t="s">
        <v>299</v>
      </c>
      <c r="C90" s="8">
        <v>4601005561</v>
      </c>
      <c r="D90" s="14" t="s">
        <v>6269</v>
      </c>
    </row>
    <row r="91" spans="1:4" x14ac:dyDescent="0.25">
      <c r="A91" s="11">
        <v>89</v>
      </c>
      <c r="B91" s="13" t="s">
        <v>3230</v>
      </c>
      <c r="C91" s="8">
        <v>4602000220</v>
      </c>
      <c r="D91" s="14" t="s">
        <v>6269</v>
      </c>
    </row>
    <row r="92" spans="1:4" x14ac:dyDescent="0.25">
      <c r="A92" s="11">
        <v>90</v>
      </c>
      <c r="B92" s="13" t="s">
        <v>323</v>
      </c>
      <c r="C92" s="8">
        <v>4602000284</v>
      </c>
      <c r="D92" s="14" t="s">
        <v>6269</v>
      </c>
    </row>
    <row r="93" spans="1:4" x14ac:dyDescent="0.25">
      <c r="A93" s="11">
        <v>91</v>
      </c>
      <c r="B93" s="13" t="s">
        <v>2128</v>
      </c>
      <c r="C93" s="8">
        <v>4602001351</v>
      </c>
      <c r="D93" s="14" t="s">
        <v>6269</v>
      </c>
    </row>
    <row r="94" spans="1:4" x14ac:dyDescent="0.25">
      <c r="A94" s="11">
        <v>92</v>
      </c>
      <c r="B94" s="13" t="s">
        <v>2138</v>
      </c>
      <c r="C94" s="8">
        <v>4602001390</v>
      </c>
      <c r="D94" s="14" t="s">
        <v>6269</v>
      </c>
    </row>
    <row r="95" spans="1:4" x14ac:dyDescent="0.25">
      <c r="A95" s="11">
        <v>93</v>
      </c>
      <c r="B95" s="13" t="s">
        <v>1489</v>
      </c>
      <c r="C95" s="8">
        <v>4602001425</v>
      </c>
      <c r="D95" s="14" t="s">
        <v>6269</v>
      </c>
    </row>
    <row r="96" spans="1:4" x14ac:dyDescent="0.25">
      <c r="A96" s="11">
        <v>94</v>
      </c>
      <c r="B96" s="13" t="s">
        <v>2009</v>
      </c>
      <c r="C96" s="8">
        <v>4602001471</v>
      </c>
      <c r="D96" s="14" t="s">
        <v>6269</v>
      </c>
    </row>
    <row r="97" spans="1:4" ht="31.5" x14ac:dyDescent="0.25">
      <c r="A97" s="11">
        <v>95</v>
      </c>
      <c r="B97" s="13" t="s">
        <v>1661</v>
      </c>
      <c r="C97" s="8">
        <v>4602001560</v>
      </c>
      <c r="D97" s="6" t="s">
        <v>6269</v>
      </c>
    </row>
    <row r="98" spans="1:4" ht="31.5" x14ac:dyDescent="0.25">
      <c r="A98" s="11">
        <v>96</v>
      </c>
      <c r="B98" s="13" t="s">
        <v>706</v>
      </c>
      <c r="C98" s="8">
        <v>4602001591</v>
      </c>
      <c r="D98" s="6" t="s">
        <v>6269</v>
      </c>
    </row>
    <row r="99" spans="1:4" ht="31.5" x14ac:dyDescent="0.25">
      <c r="A99" s="11">
        <v>97</v>
      </c>
      <c r="B99" s="13" t="s">
        <v>6109</v>
      </c>
      <c r="C99" s="8">
        <v>4602001640</v>
      </c>
      <c r="D99" s="6" t="s">
        <v>6269</v>
      </c>
    </row>
    <row r="100" spans="1:4" ht="31.5" x14ac:dyDescent="0.25">
      <c r="A100" s="11">
        <v>98</v>
      </c>
      <c r="B100" s="13" t="s">
        <v>1920</v>
      </c>
      <c r="C100" s="8">
        <v>4602001658</v>
      </c>
      <c r="D100" s="6" t="s">
        <v>6269</v>
      </c>
    </row>
    <row r="101" spans="1:4" x14ac:dyDescent="0.25">
      <c r="A101" s="11">
        <v>99</v>
      </c>
      <c r="B101" s="13" t="s">
        <v>4043</v>
      </c>
      <c r="C101" s="8">
        <v>4602001880</v>
      </c>
      <c r="D101" s="6" t="s">
        <v>6269</v>
      </c>
    </row>
    <row r="102" spans="1:4" ht="31.5" x14ac:dyDescent="0.25">
      <c r="A102" s="11">
        <v>100</v>
      </c>
      <c r="B102" s="13" t="s">
        <v>1432</v>
      </c>
      <c r="C102" s="8">
        <v>4602002250</v>
      </c>
      <c r="D102" s="6" t="s">
        <v>6269</v>
      </c>
    </row>
    <row r="103" spans="1:4" x14ac:dyDescent="0.25">
      <c r="A103" s="11">
        <v>101</v>
      </c>
      <c r="B103" s="13" t="s">
        <v>1562</v>
      </c>
      <c r="C103" s="8">
        <v>4602002267</v>
      </c>
      <c r="D103" s="14" t="s">
        <v>6269</v>
      </c>
    </row>
    <row r="104" spans="1:4" x14ac:dyDescent="0.25">
      <c r="A104" s="11">
        <v>102</v>
      </c>
      <c r="B104" s="13" t="s">
        <v>3029</v>
      </c>
      <c r="C104" s="8">
        <v>4602002274</v>
      </c>
      <c r="D104" s="14" t="s">
        <v>6269</v>
      </c>
    </row>
    <row r="105" spans="1:4" x14ac:dyDescent="0.25">
      <c r="A105" s="11">
        <v>103</v>
      </c>
      <c r="B105" s="13" t="s">
        <v>4554</v>
      </c>
      <c r="C105" s="8">
        <v>4602002490</v>
      </c>
      <c r="D105" s="14" t="s">
        <v>6269</v>
      </c>
    </row>
    <row r="106" spans="1:4" x14ac:dyDescent="0.25">
      <c r="A106" s="11">
        <v>104</v>
      </c>
      <c r="B106" s="13" t="s">
        <v>2275</v>
      </c>
      <c r="C106" s="8">
        <v>4602002500</v>
      </c>
      <c r="D106" s="14" t="s">
        <v>6269</v>
      </c>
    </row>
    <row r="107" spans="1:4" x14ac:dyDescent="0.25">
      <c r="A107" s="11">
        <v>105</v>
      </c>
      <c r="B107" s="13" t="s">
        <v>2290</v>
      </c>
      <c r="C107" s="8">
        <v>4602002531</v>
      </c>
      <c r="D107" s="14" t="s">
        <v>6269</v>
      </c>
    </row>
    <row r="108" spans="1:4" x14ac:dyDescent="0.25">
      <c r="A108" s="11">
        <v>106</v>
      </c>
      <c r="B108" s="13" t="s">
        <v>3861</v>
      </c>
      <c r="C108" s="8">
        <v>4602002549</v>
      </c>
      <c r="D108" s="14" t="s">
        <v>6269</v>
      </c>
    </row>
    <row r="109" spans="1:4" x14ac:dyDescent="0.25">
      <c r="A109" s="11">
        <v>107</v>
      </c>
      <c r="B109" s="13" t="s">
        <v>2623</v>
      </c>
      <c r="C109" s="8">
        <v>4602002556</v>
      </c>
      <c r="D109" s="14" t="s">
        <v>6269</v>
      </c>
    </row>
    <row r="110" spans="1:4" x14ac:dyDescent="0.25">
      <c r="A110" s="11">
        <v>108</v>
      </c>
      <c r="B110" s="13" t="s">
        <v>4093</v>
      </c>
      <c r="C110" s="8">
        <v>4602002563</v>
      </c>
      <c r="D110" s="14" t="s">
        <v>6269</v>
      </c>
    </row>
    <row r="111" spans="1:4" x14ac:dyDescent="0.25">
      <c r="A111" s="11">
        <v>109</v>
      </c>
      <c r="B111" s="13" t="s">
        <v>2624</v>
      </c>
      <c r="C111" s="8">
        <v>4602002570</v>
      </c>
      <c r="D111" s="14" t="s">
        <v>6269</v>
      </c>
    </row>
    <row r="112" spans="1:4" x14ac:dyDescent="0.25">
      <c r="A112" s="11">
        <v>110</v>
      </c>
      <c r="B112" s="13" t="s">
        <v>2267</v>
      </c>
      <c r="C112" s="8">
        <v>4602002620</v>
      </c>
      <c r="D112" s="14" t="s">
        <v>6269</v>
      </c>
    </row>
    <row r="113" spans="1:4" x14ac:dyDescent="0.25">
      <c r="A113" s="11">
        <v>111</v>
      </c>
      <c r="B113" s="13" t="s">
        <v>2650</v>
      </c>
      <c r="C113" s="8">
        <v>4602002683</v>
      </c>
      <c r="D113" s="14" t="s">
        <v>6269</v>
      </c>
    </row>
    <row r="114" spans="1:4" x14ac:dyDescent="0.25">
      <c r="A114" s="11">
        <v>112</v>
      </c>
      <c r="B114" s="13" t="s">
        <v>2045</v>
      </c>
      <c r="C114" s="8">
        <v>4602002690</v>
      </c>
      <c r="D114" s="14" t="s">
        <v>6269</v>
      </c>
    </row>
    <row r="115" spans="1:4" ht="31.5" x14ac:dyDescent="0.25">
      <c r="A115" s="11">
        <v>113</v>
      </c>
      <c r="B115" s="13" t="s">
        <v>3083</v>
      </c>
      <c r="C115" s="8">
        <v>4602002700</v>
      </c>
      <c r="D115" s="6" t="s">
        <v>6269</v>
      </c>
    </row>
    <row r="116" spans="1:4" x14ac:dyDescent="0.25">
      <c r="A116" s="11">
        <v>114</v>
      </c>
      <c r="B116" s="13" t="s">
        <v>2308</v>
      </c>
      <c r="C116" s="8">
        <v>4602002757</v>
      </c>
      <c r="D116" s="6" t="s">
        <v>6269</v>
      </c>
    </row>
    <row r="117" spans="1:4" ht="31.5" x14ac:dyDescent="0.25">
      <c r="A117" s="11">
        <v>115</v>
      </c>
      <c r="B117" s="13" t="s">
        <v>1861</v>
      </c>
      <c r="C117" s="8">
        <v>4602002877</v>
      </c>
      <c r="D117" s="6" t="s">
        <v>6269</v>
      </c>
    </row>
    <row r="118" spans="1:4" x14ac:dyDescent="0.25">
      <c r="A118" s="11">
        <v>116</v>
      </c>
      <c r="B118" s="13" t="s">
        <v>841</v>
      </c>
      <c r="C118" s="8">
        <v>4602002884</v>
      </c>
      <c r="D118" s="14" t="s">
        <v>6269</v>
      </c>
    </row>
    <row r="119" spans="1:4" x14ac:dyDescent="0.25">
      <c r="A119" s="11">
        <v>117</v>
      </c>
      <c r="B119" s="13" t="s">
        <v>1919</v>
      </c>
      <c r="C119" s="8">
        <v>4602003084</v>
      </c>
      <c r="D119" s="14" t="s">
        <v>6269</v>
      </c>
    </row>
    <row r="120" spans="1:4" x14ac:dyDescent="0.25">
      <c r="A120" s="11">
        <v>118</v>
      </c>
      <c r="B120" s="13" t="s">
        <v>1765</v>
      </c>
      <c r="C120" s="8">
        <v>4602003119</v>
      </c>
      <c r="D120" s="14" t="s">
        <v>6269</v>
      </c>
    </row>
    <row r="121" spans="1:4" x14ac:dyDescent="0.25">
      <c r="A121" s="11">
        <v>119</v>
      </c>
      <c r="B121" s="13" t="s">
        <v>3874</v>
      </c>
      <c r="C121" s="8">
        <v>4602003334</v>
      </c>
      <c r="D121" s="14" t="s">
        <v>6269</v>
      </c>
    </row>
    <row r="122" spans="1:4" x14ac:dyDescent="0.25">
      <c r="A122" s="11">
        <v>120</v>
      </c>
      <c r="B122" s="13" t="s">
        <v>1982</v>
      </c>
      <c r="C122" s="8">
        <v>4602003408</v>
      </c>
      <c r="D122" s="14" t="s">
        <v>6269</v>
      </c>
    </row>
    <row r="123" spans="1:4" x14ac:dyDescent="0.25">
      <c r="A123" s="11">
        <v>121</v>
      </c>
      <c r="B123" s="13" t="s">
        <v>23</v>
      </c>
      <c r="C123" s="8">
        <v>4602003415</v>
      </c>
      <c r="D123" s="14" t="s">
        <v>6269</v>
      </c>
    </row>
    <row r="124" spans="1:4" x14ac:dyDescent="0.25">
      <c r="A124" s="11">
        <v>122</v>
      </c>
      <c r="B124" s="13" t="s">
        <v>1945</v>
      </c>
      <c r="C124" s="8">
        <v>4602003479</v>
      </c>
      <c r="D124" s="14" t="s">
        <v>6269</v>
      </c>
    </row>
    <row r="125" spans="1:4" x14ac:dyDescent="0.25">
      <c r="A125" s="11">
        <v>123</v>
      </c>
      <c r="B125" s="13" t="s">
        <v>2055</v>
      </c>
      <c r="C125" s="8">
        <v>4602003528</v>
      </c>
      <c r="D125" s="14" t="s">
        <v>6269</v>
      </c>
    </row>
    <row r="126" spans="1:4" x14ac:dyDescent="0.25">
      <c r="A126" s="11">
        <v>124</v>
      </c>
      <c r="B126" s="13" t="s">
        <v>1156</v>
      </c>
      <c r="C126" s="8">
        <v>4602003535</v>
      </c>
      <c r="D126" s="14" t="s">
        <v>6269</v>
      </c>
    </row>
    <row r="127" spans="1:4" x14ac:dyDescent="0.25">
      <c r="A127" s="11">
        <v>125</v>
      </c>
      <c r="B127" s="13" t="s">
        <v>2053</v>
      </c>
      <c r="C127" s="8">
        <v>4602003550</v>
      </c>
      <c r="D127" s="14" t="s">
        <v>6269</v>
      </c>
    </row>
    <row r="128" spans="1:4" x14ac:dyDescent="0.25">
      <c r="A128" s="11">
        <v>126</v>
      </c>
      <c r="B128" s="13" t="s">
        <v>1972</v>
      </c>
      <c r="C128" s="8">
        <v>4602003648</v>
      </c>
      <c r="D128" s="14" t="s">
        <v>6269</v>
      </c>
    </row>
    <row r="129" spans="1:4" ht="31.5" x14ac:dyDescent="0.25">
      <c r="A129" s="11">
        <v>127</v>
      </c>
      <c r="B129" s="13" t="s">
        <v>1787</v>
      </c>
      <c r="C129" s="8">
        <v>4602004627</v>
      </c>
      <c r="D129" s="6" t="s">
        <v>6269</v>
      </c>
    </row>
    <row r="130" spans="1:4" x14ac:dyDescent="0.25">
      <c r="A130" s="11">
        <v>128</v>
      </c>
      <c r="B130" s="13" t="s">
        <v>6110</v>
      </c>
      <c r="C130" s="8">
        <v>4603000431</v>
      </c>
      <c r="D130" s="6" t="s">
        <v>6269</v>
      </c>
    </row>
    <row r="131" spans="1:4" x14ac:dyDescent="0.25">
      <c r="A131" s="11">
        <v>129</v>
      </c>
      <c r="B131" s="13" t="s">
        <v>5497</v>
      </c>
      <c r="C131" s="8">
        <v>4603000463</v>
      </c>
      <c r="D131" s="6" t="s">
        <v>6269</v>
      </c>
    </row>
    <row r="132" spans="1:4" ht="31.5" x14ac:dyDescent="0.25">
      <c r="A132" s="11">
        <v>130</v>
      </c>
      <c r="B132" s="13" t="s">
        <v>5480</v>
      </c>
      <c r="C132" s="8">
        <v>4603000470</v>
      </c>
      <c r="D132" s="6" t="s">
        <v>6269</v>
      </c>
    </row>
    <row r="133" spans="1:4" x14ac:dyDescent="0.25">
      <c r="A133" s="11">
        <v>131</v>
      </c>
      <c r="B133" s="13" t="s">
        <v>5544</v>
      </c>
      <c r="C133" s="8">
        <v>4603000488</v>
      </c>
      <c r="D133" s="6" t="s">
        <v>6269</v>
      </c>
    </row>
    <row r="134" spans="1:4" ht="31.5" x14ac:dyDescent="0.25">
      <c r="A134" s="11">
        <v>132</v>
      </c>
      <c r="B134" s="13" t="s">
        <v>5521</v>
      </c>
      <c r="C134" s="8">
        <v>4603000495</v>
      </c>
      <c r="D134" s="6" t="s">
        <v>6269</v>
      </c>
    </row>
    <row r="135" spans="1:4" ht="31.5" x14ac:dyDescent="0.25">
      <c r="A135" s="11">
        <v>133</v>
      </c>
      <c r="B135" s="13" t="s">
        <v>5482</v>
      </c>
      <c r="C135" s="8">
        <v>4603000505</v>
      </c>
      <c r="D135" s="6" t="s">
        <v>6269</v>
      </c>
    </row>
    <row r="136" spans="1:4" x14ac:dyDescent="0.25">
      <c r="A136" s="11">
        <v>134</v>
      </c>
      <c r="B136" s="13" t="s">
        <v>46</v>
      </c>
      <c r="C136" s="8">
        <v>4603000512</v>
      </c>
      <c r="D136" s="6" t="s">
        <v>6269</v>
      </c>
    </row>
    <row r="137" spans="1:4" ht="31.5" x14ac:dyDescent="0.25">
      <c r="A137" s="11">
        <v>135</v>
      </c>
      <c r="B137" s="13" t="s">
        <v>5530</v>
      </c>
      <c r="C137" s="8">
        <v>4603000520</v>
      </c>
      <c r="D137" s="6" t="s">
        <v>6269</v>
      </c>
    </row>
    <row r="138" spans="1:4" ht="31.5" x14ac:dyDescent="0.25">
      <c r="A138" s="11">
        <v>136</v>
      </c>
      <c r="B138" s="13" t="s">
        <v>5525</v>
      </c>
      <c r="C138" s="8">
        <v>4603000569</v>
      </c>
      <c r="D138" s="6" t="s">
        <v>6269</v>
      </c>
    </row>
    <row r="139" spans="1:4" x14ac:dyDescent="0.25">
      <c r="A139" s="11">
        <v>137</v>
      </c>
      <c r="B139" s="13" t="s">
        <v>5489</v>
      </c>
      <c r="C139" s="8">
        <v>4603000590</v>
      </c>
      <c r="D139" s="6" t="s">
        <v>6269</v>
      </c>
    </row>
    <row r="140" spans="1:4" x14ac:dyDescent="0.25">
      <c r="A140" s="11">
        <v>138</v>
      </c>
      <c r="B140" s="13" t="s">
        <v>5529</v>
      </c>
      <c r="C140" s="8">
        <v>4603000632</v>
      </c>
      <c r="D140" s="6" t="s">
        <v>6269</v>
      </c>
    </row>
    <row r="141" spans="1:4" ht="31.5" x14ac:dyDescent="0.25">
      <c r="A141" s="11">
        <v>139</v>
      </c>
      <c r="B141" s="13" t="s">
        <v>5523</v>
      </c>
      <c r="C141" s="8">
        <v>4603000696</v>
      </c>
      <c r="D141" s="6" t="s">
        <v>6269</v>
      </c>
    </row>
    <row r="142" spans="1:4" x14ac:dyDescent="0.25">
      <c r="A142" s="11">
        <v>140</v>
      </c>
      <c r="B142" s="13" t="s">
        <v>1777</v>
      </c>
      <c r="C142" s="8">
        <v>4603000720</v>
      </c>
      <c r="D142" s="14" t="s">
        <v>6269</v>
      </c>
    </row>
    <row r="143" spans="1:4" x14ac:dyDescent="0.25">
      <c r="A143" s="11">
        <v>141</v>
      </c>
      <c r="B143" s="12" t="s">
        <v>6028</v>
      </c>
      <c r="C143" s="8">
        <v>4603000953</v>
      </c>
      <c r="D143" s="14" t="s">
        <v>6269</v>
      </c>
    </row>
    <row r="144" spans="1:4" x14ac:dyDescent="0.25">
      <c r="A144" s="11">
        <v>142</v>
      </c>
      <c r="B144" s="13" t="s">
        <v>5531</v>
      </c>
      <c r="C144" s="8">
        <v>4603001153</v>
      </c>
      <c r="D144" s="14" t="s">
        <v>6269</v>
      </c>
    </row>
    <row r="145" spans="1:4" x14ac:dyDescent="0.25">
      <c r="A145" s="11">
        <v>143</v>
      </c>
      <c r="B145" s="13" t="s">
        <v>5444</v>
      </c>
      <c r="C145" s="8">
        <v>4603001241</v>
      </c>
      <c r="D145" s="14" t="s">
        <v>6269</v>
      </c>
    </row>
    <row r="146" spans="1:4" x14ac:dyDescent="0.25">
      <c r="A146" s="11">
        <v>144</v>
      </c>
      <c r="B146" s="13" t="s">
        <v>5304</v>
      </c>
      <c r="C146" s="8">
        <v>4603001259</v>
      </c>
      <c r="D146" s="14" t="s">
        <v>6269</v>
      </c>
    </row>
    <row r="147" spans="1:4" x14ac:dyDescent="0.25">
      <c r="A147" s="11">
        <v>145</v>
      </c>
      <c r="B147" s="13" t="s">
        <v>5133</v>
      </c>
      <c r="C147" s="8">
        <v>4603001273</v>
      </c>
      <c r="D147" s="14" t="s">
        <v>6269</v>
      </c>
    </row>
    <row r="148" spans="1:4" x14ac:dyDescent="0.25">
      <c r="A148" s="11">
        <v>146</v>
      </c>
      <c r="B148" s="13" t="s">
        <v>5301</v>
      </c>
      <c r="C148" s="8">
        <v>4603001280</v>
      </c>
      <c r="D148" s="14" t="s">
        <v>6269</v>
      </c>
    </row>
    <row r="149" spans="1:4" x14ac:dyDescent="0.25">
      <c r="A149" s="11">
        <v>147</v>
      </c>
      <c r="B149" s="13" t="s">
        <v>4761</v>
      </c>
      <c r="C149" s="8">
        <v>4603001298</v>
      </c>
      <c r="D149" s="14" t="s">
        <v>6269</v>
      </c>
    </row>
    <row r="150" spans="1:4" x14ac:dyDescent="0.25">
      <c r="A150" s="11">
        <v>148</v>
      </c>
      <c r="B150" s="13" t="s">
        <v>5208</v>
      </c>
      <c r="C150" s="8">
        <v>4603001322</v>
      </c>
      <c r="D150" s="14" t="s">
        <v>6269</v>
      </c>
    </row>
    <row r="151" spans="1:4" x14ac:dyDescent="0.25">
      <c r="A151" s="11">
        <v>149</v>
      </c>
      <c r="B151" s="13" t="s">
        <v>5295</v>
      </c>
      <c r="C151" s="8">
        <v>4603001379</v>
      </c>
      <c r="D151" s="14" t="s">
        <v>6269</v>
      </c>
    </row>
    <row r="152" spans="1:4" x14ac:dyDescent="0.25">
      <c r="A152" s="11">
        <v>150</v>
      </c>
      <c r="B152" s="13" t="s">
        <v>5303</v>
      </c>
      <c r="C152" s="8">
        <v>4603001386</v>
      </c>
      <c r="D152" s="14" t="s">
        <v>6269</v>
      </c>
    </row>
    <row r="153" spans="1:4" ht="31.5" x14ac:dyDescent="0.25">
      <c r="A153" s="11">
        <v>151</v>
      </c>
      <c r="B153" s="13" t="s">
        <v>5229</v>
      </c>
      <c r="C153" s="8">
        <v>4603001393</v>
      </c>
      <c r="D153" s="6" t="s">
        <v>6269</v>
      </c>
    </row>
    <row r="154" spans="1:4" x14ac:dyDescent="0.25">
      <c r="A154" s="11">
        <v>152</v>
      </c>
      <c r="B154" s="13" t="s">
        <v>907</v>
      </c>
      <c r="C154" s="8">
        <v>4603001756</v>
      </c>
      <c r="D154" s="14" t="s">
        <v>6269</v>
      </c>
    </row>
    <row r="155" spans="1:4" x14ac:dyDescent="0.25">
      <c r="A155" s="11">
        <v>153</v>
      </c>
      <c r="B155" s="13" t="s">
        <v>5199</v>
      </c>
      <c r="C155" s="8">
        <v>4603002260</v>
      </c>
      <c r="D155" s="14" t="s">
        <v>6269</v>
      </c>
    </row>
    <row r="156" spans="1:4" x14ac:dyDescent="0.25">
      <c r="A156" s="11">
        <v>154</v>
      </c>
      <c r="B156" s="13" t="s">
        <v>4826</v>
      </c>
      <c r="C156" s="8">
        <v>4603002380</v>
      </c>
      <c r="D156" s="14" t="s">
        <v>6269</v>
      </c>
    </row>
    <row r="157" spans="1:4" x14ac:dyDescent="0.25">
      <c r="A157" s="11">
        <v>155</v>
      </c>
      <c r="B157" s="13" t="s">
        <v>5071</v>
      </c>
      <c r="C157" s="8">
        <v>4603002439</v>
      </c>
      <c r="D157" s="14" t="s">
        <v>6269</v>
      </c>
    </row>
    <row r="158" spans="1:4" x14ac:dyDescent="0.25">
      <c r="A158" s="11">
        <v>156</v>
      </c>
      <c r="B158" s="13" t="s">
        <v>2079</v>
      </c>
      <c r="C158" s="8">
        <v>4603002750</v>
      </c>
      <c r="D158" s="14" t="s">
        <v>6269</v>
      </c>
    </row>
    <row r="159" spans="1:4" x14ac:dyDescent="0.25">
      <c r="A159" s="11">
        <v>157</v>
      </c>
      <c r="B159" s="13" t="s">
        <v>4730</v>
      </c>
      <c r="C159" s="8">
        <v>4603002975</v>
      </c>
      <c r="D159" s="14" t="s">
        <v>6269</v>
      </c>
    </row>
    <row r="160" spans="1:4" x14ac:dyDescent="0.25">
      <c r="A160" s="11">
        <v>158</v>
      </c>
      <c r="B160" s="13" t="s">
        <v>5261</v>
      </c>
      <c r="C160" s="8">
        <v>4603003129</v>
      </c>
      <c r="D160" s="14" t="s">
        <v>6269</v>
      </c>
    </row>
    <row r="161" spans="1:4" x14ac:dyDescent="0.25">
      <c r="A161" s="11">
        <v>159</v>
      </c>
      <c r="B161" s="13" t="s">
        <v>1606</v>
      </c>
      <c r="C161" s="8">
        <v>4603003288</v>
      </c>
      <c r="D161" s="14" t="s">
        <v>6269</v>
      </c>
    </row>
    <row r="162" spans="1:4" x14ac:dyDescent="0.25">
      <c r="A162" s="11">
        <v>160</v>
      </c>
      <c r="B162" s="13" t="s">
        <v>1596</v>
      </c>
      <c r="C162" s="8">
        <v>4603003464</v>
      </c>
      <c r="D162" s="14" t="s">
        <v>6269</v>
      </c>
    </row>
    <row r="163" spans="1:4" ht="63" x14ac:dyDescent="0.25">
      <c r="A163" s="11">
        <v>161</v>
      </c>
      <c r="B163" s="13" t="s">
        <v>2168</v>
      </c>
      <c r="C163" s="8">
        <v>4603003489</v>
      </c>
      <c r="D163" s="6" t="s">
        <v>6269</v>
      </c>
    </row>
    <row r="164" spans="1:4" ht="63" x14ac:dyDescent="0.25">
      <c r="A164" s="11">
        <v>162</v>
      </c>
      <c r="B164" s="13" t="s">
        <v>1227</v>
      </c>
      <c r="C164" s="8">
        <v>4603003640</v>
      </c>
      <c r="D164" s="6" t="s">
        <v>6269</v>
      </c>
    </row>
    <row r="165" spans="1:4" x14ac:dyDescent="0.25">
      <c r="A165" s="11">
        <v>163</v>
      </c>
      <c r="B165" s="13" t="s">
        <v>5284</v>
      </c>
      <c r="C165" s="8">
        <v>4603003672</v>
      </c>
      <c r="D165" s="14" t="s">
        <v>6269</v>
      </c>
    </row>
    <row r="166" spans="1:4" x14ac:dyDescent="0.25">
      <c r="A166" s="11">
        <v>164</v>
      </c>
      <c r="B166" s="13" t="s">
        <v>5450</v>
      </c>
      <c r="C166" s="8">
        <v>4603003697</v>
      </c>
      <c r="D166" s="14" t="s">
        <v>6269</v>
      </c>
    </row>
    <row r="167" spans="1:4" x14ac:dyDescent="0.25">
      <c r="A167" s="11">
        <v>165</v>
      </c>
      <c r="B167" s="13" t="s">
        <v>94</v>
      </c>
      <c r="C167" s="8">
        <v>4603003707</v>
      </c>
      <c r="D167" s="14" t="s">
        <v>6269</v>
      </c>
    </row>
    <row r="168" spans="1:4" x14ac:dyDescent="0.25">
      <c r="A168" s="11">
        <v>166</v>
      </c>
      <c r="B168" s="13" t="s">
        <v>4965</v>
      </c>
      <c r="C168" s="8">
        <v>4603003721</v>
      </c>
      <c r="D168" s="14" t="s">
        <v>6269</v>
      </c>
    </row>
    <row r="169" spans="1:4" x14ac:dyDescent="0.25">
      <c r="A169" s="11">
        <v>167</v>
      </c>
      <c r="B169" s="13" t="s">
        <v>5232</v>
      </c>
      <c r="C169" s="8">
        <v>4603003739</v>
      </c>
      <c r="D169" s="14" t="s">
        <v>6269</v>
      </c>
    </row>
    <row r="170" spans="1:4" x14ac:dyDescent="0.25">
      <c r="A170" s="11">
        <v>168</v>
      </c>
      <c r="B170" s="13" t="s">
        <v>4972</v>
      </c>
      <c r="C170" s="8">
        <v>4603003746</v>
      </c>
      <c r="D170" s="14" t="s">
        <v>6269</v>
      </c>
    </row>
    <row r="171" spans="1:4" x14ac:dyDescent="0.25">
      <c r="A171" s="11">
        <v>169</v>
      </c>
      <c r="B171" s="13" t="s">
        <v>4986</v>
      </c>
      <c r="C171" s="8">
        <v>4603003753</v>
      </c>
      <c r="D171" s="14" t="s">
        <v>6269</v>
      </c>
    </row>
    <row r="172" spans="1:4" x14ac:dyDescent="0.25">
      <c r="A172" s="11">
        <v>170</v>
      </c>
      <c r="B172" s="13" t="s">
        <v>5009</v>
      </c>
      <c r="C172" s="8">
        <v>4603003778</v>
      </c>
      <c r="D172" s="14" t="s">
        <v>6269</v>
      </c>
    </row>
    <row r="173" spans="1:4" x14ac:dyDescent="0.25">
      <c r="A173" s="11">
        <v>171</v>
      </c>
      <c r="B173" s="13" t="s">
        <v>4991</v>
      </c>
      <c r="C173" s="8">
        <v>4603003792</v>
      </c>
      <c r="D173" s="14" t="s">
        <v>6269</v>
      </c>
    </row>
    <row r="174" spans="1:4" x14ac:dyDescent="0.25">
      <c r="A174" s="11">
        <v>172</v>
      </c>
      <c r="B174" s="13" t="s">
        <v>4951</v>
      </c>
      <c r="C174" s="8">
        <v>4603003802</v>
      </c>
      <c r="D174" s="14" t="s">
        <v>6269</v>
      </c>
    </row>
    <row r="175" spans="1:4" x14ac:dyDescent="0.25">
      <c r="A175" s="11">
        <v>173</v>
      </c>
      <c r="B175" s="13" t="s">
        <v>4976</v>
      </c>
      <c r="C175" s="8">
        <v>4603003810</v>
      </c>
      <c r="D175" s="14" t="s">
        <v>6269</v>
      </c>
    </row>
    <row r="176" spans="1:4" x14ac:dyDescent="0.25">
      <c r="A176" s="11">
        <v>174</v>
      </c>
      <c r="B176" s="13" t="s">
        <v>4933</v>
      </c>
      <c r="C176" s="8">
        <v>4603003827</v>
      </c>
      <c r="D176" s="14" t="s">
        <v>6269</v>
      </c>
    </row>
    <row r="177" spans="1:4" x14ac:dyDescent="0.25">
      <c r="A177" s="11">
        <v>175</v>
      </c>
      <c r="B177" s="13" t="s">
        <v>5443</v>
      </c>
      <c r="C177" s="8">
        <v>4603003841</v>
      </c>
      <c r="D177" s="14" t="s">
        <v>6269</v>
      </c>
    </row>
    <row r="178" spans="1:4" x14ac:dyDescent="0.25">
      <c r="A178" s="11">
        <v>176</v>
      </c>
      <c r="B178" s="13" t="s">
        <v>5201</v>
      </c>
      <c r="C178" s="8">
        <v>4603003880</v>
      </c>
      <c r="D178" s="14" t="s">
        <v>6269</v>
      </c>
    </row>
    <row r="179" spans="1:4" x14ac:dyDescent="0.25">
      <c r="A179" s="11">
        <v>177</v>
      </c>
      <c r="B179" s="13" t="s">
        <v>5238</v>
      </c>
      <c r="C179" s="8">
        <v>4603003915</v>
      </c>
      <c r="D179" s="14" t="s">
        <v>6269</v>
      </c>
    </row>
    <row r="180" spans="1:4" x14ac:dyDescent="0.25">
      <c r="A180" s="11">
        <v>178</v>
      </c>
      <c r="B180" s="13" t="s">
        <v>5323</v>
      </c>
      <c r="C180" s="8">
        <v>4603004002</v>
      </c>
      <c r="D180" s="14" t="s">
        <v>6269</v>
      </c>
    </row>
    <row r="181" spans="1:4" x14ac:dyDescent="0.25">
      <c r="A181" s="11">
        <v>179</v>
      </c>
      <c r="B181" s="12" t="s">
        <v>5921</v>
      </c>
      <c r="C181" s="8">
        <v>4603004186</v>
      </c>
      <c r="D181" s="14" t="s">
        <v>6269</v>
      </c>
    </row>
    <row r="182" spans="1:4" x14ac:dyDescent="0.25">
      <c r="A182" s="11">
        <v>180</v>
      </c>
      <c r="B182" s="13" t="s">
        <v>5290</v>
      </c>
      <c r="C182" s="8">
        <v>4603004242</v>
      </c>
      <c r="D182" s="14" t="s">
        <v>6269</v>
      </c>
    </row>
    <row r="183" spans="1:4" x14ac:dyDescent="0.25">
      <c r="A183" s="11">
        <v>181</v>
      </c>
      <c r="B183" s="13" t="s">
        <v>133</v>
      </c>
      <c r="C183" s="8">
        <v>4603004404</v>
      </c>
      <c r="D183" s="14" t="s">
        <v>6269</v>
      </c>
    </row>
    <row r="184" spans="1:4" x14ac:dyDescent="0.25">
      <c r="A184" s="11">
        <v>182</v>
      </c>
      <c r="B184" s="13" t="s">
        <v>540</v>
      </c>
      <c r="C184" s="8">
        <v>4603004436</v>
      </c>
      <c r="D184" s="14" t="s">
        <v>6269</v>
      </c>
    </row>
    <row r="185" spans="1:4" x14ac:dyDescent="0.25">
      <c r="A185" s="11">
        <v>183</v>
      </c>
      <c r="B185" s="13" t="s">
        <v>4286</v>
      </c>
      <c r="C185" s="8">
        <v>4603004450</v>
      </c>
      <c r="D185" s="14" t="s">
        <v>6269</v>
      </c>
    </row>
    <row r="186" spans="1:4" x14ac:dyDescent="0.25">
      <c r="A186" s="11">
        <v>184</v>
      </c>
      <c r="B186" s="13" t="s">
        <v>5326</v>
      </c>
      <c r="C186" s="8">
        <v>4603004475</v>
      </c>
      <c r="D186" s="14" t="s">
        <v>6269</v>
      </c>
    </row>
    <row r="187" spans="1:4" x14ac:dyDescent="0.25">
      <c r="A187" s="11">
        <v>185</v>
      </c>
      <c r="B187" s="13" t="s">
        <v>5313</v>
      </c>
      <c r="C187" s="8">
        <v>4603004588</v>
      </c>
      <c r="D187" s="14" t="s">
        <v>6269</v>
      </c>
    </row>
    <row r="188" spans="1:4" x14ac:dyDescent="0.25">
      <c r="A188" s="11">
        <v>186</v>
      </c>
      <c r="B188" s="13" t="s">
        <v>3663</v>
      </c>
      <c r="C188" s="8">
        <v>4603004651</v>
      </c>
      <c r="D188" s="14" t="s">
        <v>6269</v>
      </c>
    </row>
    <row r="189" spans="1:4" ht="31.5" x14ac:dyDescent="0.25">
      <c r="A189" s="11">
        <v>187</v>
      </c>
      <c r="B189" s="13" t="s">
        <v>5447</v>
      </c>
      <c r="C189" s="8">
        <v>4603004669</v>
      </c>
      <c r="D189" s="6" t="s">
        <v>6269</v>
      </c>
    </row>
    <row r="190" spans="1:4" x14ac:dyDescent="0.25">
      <c r="A190" s="11">
        <v>188</v>
      </c>
      <c r="B190" s="13" t="s">
        <v>841</v>
      </c>
      <c r="C190" s="8">
        <v>4603004676</v>
      </c>
      <c r="D190" s="6" t="s">
        <v>6269</v>
      </c>
    </row>
    <row r="191" spans="1:4" x14ac:dyDescent="0.25">
      <c r="A191" s="11">
        <v>189</v>
      </c>
      <c r="B191" s="13" t="s">
        <v>1847</v>
      </c>
      <c r="C191" s="8">
        <v>4603004980</v>
      </c>
      <c r="D191" s="6" t="s">
        <v>6269</v>
      </c>
    </row>
    <row r="192" spans="1:4" x14ac:dyDescent="0.25">
      <c r="A192" s="11">
        <v>190</v>
      </c>
      <c r="B192" s="13" t="s">
        <v>545</v>
      </c>
      <c r="C192" s="8">
        <v>4603005479</v>
      </c>
      <c r="D192" s="6" t="s">
        <v>6269</v>
      </c>
    </row>
    <row r="193" spans="1:4" x14ac:dyDescent="0.25">
      <c r="A193" s="11">
        <v>191</v>
      </c>
      <c r="B193" s="13" t="s">
        <v>541</v>
      </c>
      <c r="C193" s="8">
        <v>4603005486</v>
      </c>
      <c r="D193" s="6" t="s">
        <v>6269</v>
      </c>
    </row>
    <row r="194" spans="1:4" x14ac:dyDescent="0.25">
      <c r="A194" s="11">
        <v>192</v>
      </c>
      <c r="B194" s="13" t="s">
        <v>268</v>
      </c>
      <c r="C194" s="8">
        <v>4603005528</v>
      </c>
      <c r="D194" s="6" t="s">
        <v>6269</v>
      </c>
    </row>
    <row r="195" spans="1:4" x14ac:dyDescent="0.25">
      <c r="A195" s="11">
        <v>193</v>
      </c>
      <c r="B195" s="13" t="s">
        <v>1864</v>
      </c>
      <c r="C195" s="8">
        <v>4603005616</v>
      </c>
      <c r="D195" s="6" t="s">
        <v>6269</v>
      </c>
    </row>
    <row r="196" spans="1:4" x14ac:dyDescent="0.25">
      <c r="A196" s="11">
        <v>194</v>
      </c>
      <c r="B196" s="13" t="s">
        <v>1184</v>
      </c>
      <c r="C196" s="8">
        <v>4603005648</v>
      </c>
      <c r="D196" s="6" t="s">
        <v>6269</v>
      </c>
    </row>
    <row r="197" spans="1:4" ht="31.5" x14ac:dyDescent="0.25">
      <c r="A197" s="11">
        <v>195</v>
      </c>
      <c r="B197" s="13" t="s">
        <v>5280</v>
      </c>
      <c r="C197" s="8">
        <v>4603008695</v>
      </c>
      <c r="D197" s="6" t="s">
        <v>6269</v>
      </c>
    </row>
    <row r="198" spans="1:4" x14ac:dyDescent="0.25">
      <c r="A198" s="11">
        <v>196</v>
      </c>
      <c r="B198" s="13" t="s">
        <v>4989</v>
      </c>
      <c r="C198" s="8">
        <v>4603008832</v>
      </c>
      <c r="D198" s="14" t="s">
        <v>6269</v>
      </c>
    </row>
    <row r="199" spans="1:4" x14ac:dyDescent="0.25">
      <c r="A199" s="11">
        <v>197</v>
      </c>
      <c r="B199" s="12" t="s">
        <v>6159</v>
      </c>
      <c r="C199" s="8">
        <v>4603008840</v>
      </c>
      <c r="D199" s="14" t="s">
        <v>6269</v>
      </c>
    </row>
    <row r="200" spans="1:4" x14ac:dyDescent="0.25">
      <c r="A200" s="11">
        <v>198</v>
      </c>
      <c r="B200" s="12" t="s">
        <v>6160</v>
      </c>
      <c r="C200" s="8">
        <v>4603008857</v>
      </c>
      <c r="D200" s="14" t="s">
        <v>6269</v>
      </c>
    </row>
    <row r="201" spans="1:4" x14ac:dyDescent="0.25">
      <c r="A201" s="11">
        <v>199</v>
      </c>
      <c r="B201" s="12" t="s">
        <v>6049</v>
      </c>
      <c r="C201" s="8">
        <v>4603008920</v>
      </c>
      <c r="D201" s="14" t="s">
        <v>6269</v>
      </c>
    </row>
    <row r="202" spans="1:4" x14ac:dyDescent="0.25">
      <c r="A202" s="11">
        <v>200</v>
      </c>
      <c r="B202" s="13" t="s">
        <v>5043</v>
      </c>
      <c r="C202" s="8">
        <v>4603009000</v>
      </c>
      <c r="D202" s="14" t="s">
        <v>6269</v>
      </c>
    </row>
    <row r="203" spans="1:4" x14ac:dyDescent="0.25">
      <c r="A203" s="11">
        <v>201</v>
      </c>
      <c r="B203" s="13" t="s">
        <v>5262</v>
      </c>
      <c r="C203" s="8">
        <v>4603009106</v>
      </c>
      <c r="D203" s="14" t="s">
        <v>6269</v>
      </c>
    </row>
    <row r="204" spans="1:4" x14ac:dyDescent="0.25">
      <c r="A204" s="11">
        <v>202</v>
      </c>
      <c r="B204" s="13" t="s">
        <v>4717</v>
      </c>
      <c r="C204" s="8">
        <v>4604000392</v>
      </c>
      <c r="D204" s="14" t="s">
        <v>6269</v>
      </c>
    </row>
    <row r="205" spans="1:4" x14ac:dyDescent="0.25">
      <c r="A205" s="11">
        <v>203</v>
      </c>
      <c r="B205" s="13" t="s">
        <v>5289</v>
      </c>
      <c r="C205" s="8">
        <v>4604000402</v>
      </c>
      <c r="D205" s="14" t="s">
        <v>6269</v>
      </c>
    </row>
    <row r="206" spans="1:4" x14ac:dyDescent="0.25">
      <c r="A206" s="11">
        <v>204</v>
      </c>
      <c r="B206" s="13" t="s">
        <v>4533</v>
      </c>
      <c r="C206" s="8">
        <v>4604000522</v>
      </c>
      <c r="D206" s="14" t="s">
        <v>6269</v>
      </c>
    </row>
    <row r="207" spans="1:4" x14ac:dyDescent="0.25">
      <c r="A207" s="11">
        <v>205</v>
      </c>
      <c r="B207" s="13" t="s">
        <v>4527</v>
      </c>
      <c r="C207" s="8">
        <v>4604000530</v>
      </c>
      <c r="D207" s="14" t="s">
        <v>6269</v>
      </c>
    </row>
    <row r="208" spans="1:4" ht="31.5" x14ac:dyDescent="0.25">
      <c r="A208" s="11">
        <v>206</v>
      </c>
      <c r="B208" s="13" t="s">
        <v>4439</v>
      </c>
      <c r="C208" s="8">
        <v>4604000547</v>
      </c>
      <c r="D208" s="6" t="s">
        <v>6269</v>
      </c>
    </row>
    <row r="209" spans="1:4" x14ac:dyDescent="0.25">
      <c r="A209" s="11">
        <v>207</v>
      </c>
      <c r="B209" s="13" t="s">
        <v>4470</v>
      </c>
      <c r="C209" s="8">
        <v>4604000642</v>
      </c>
      <c r="D209" s="6" t="s">
        <v>6269</v>
      </c>
    </row>
    <row r="210" spans="1:4" x14ac:dyDescent="0.25">
      <c r="A210" s="11">
        <v>208</v>
      </c>
      <c r="B210" s="13" t="s">
        <v>4485</v>
      </c>
      <c r="C210" s="8">
        <v>4604000681</v>
      </c>
      <c r="D210" s="6" t="s">
        <v>6269</v>
      </c>
    </row>
    <row r="211" spans="1:4" x14ac:dyDescent="0.25">
      <c r="A211" s="11">
        <v>209</v>
      </c>
      <c r="B211" s="13" t="s">
        <v>4400</v>
      </c>
      <c r="C211" s="8">
        <v>4604000699</v>
      </c>
      <c r="D211" s="6" t="s">
        <v>6269</v>
      </c>
    </row>
    <row r="212" spans="1:4" ht="31.5" x14ac:dyDescent="0.25">
      <c r="A212" s="11">
        <v>210</v>
      </c>
      <c r="B212" s="13" t="s">
        <v>4543</v>
      </c>
      <c r="C212" s="8">
        <v>4604000709</v>
      </c>
      <c r="D212" s="6" t="s">
        <v>6269</v>
      </c>
    </row>
    <row r="213" spans="1:4" ht="31.5" x14ac:dyDescent="0.25">
      <c r="A213" s="11">
        <v>211</v>
      </c>
      <c r="B213" s="13" t="s">
        <v>4393</v>
      </c>
      <c r="C213" s="8">
        <v>4604000804</v>
      </c>
      <c r="D213" s="6" t="s">
        <v>6269</v>
      </c>
    </row>
    <row r="214" spans="1:4" ht="31.5" x14ac:dyDescent="0.25">
      <c r="A214" s="11">
        <v>212</v>
      </c>
      <c r="B214" s="13" t="s">
        <v>4484</v>
      </c>
      <c r="C214" s="8">
        <v>4604000868</v>
      </c>
      <c r="D214" s="6" t="s">
        <v>6269</v>
      </c>
    </row>
    <row r="215" spans="1:4" ht="31.5" x14ac:dyDescent="0.25">
      <c r="A215" s="11">
        <v>213</v>
      </c>
      <c r="B215" s="13" t="s">
        <v>4419</v>
      </c>
      <c r="C215" s="8">
        <v>4604000875</v>
      </c>
      <c r="D215" s="6" t="s">
        <v>6269</v>
      </c>
    </row>
    <row r="216" spans="1:4" ht="31.5" x14ac:dyDescent="0.25">
      <c r="A216" s="11">
        <v>214</v>
      </c>
      <c r="B216" s="13" t="s">
        <v>4411</v>
      </c>
      <c r="C216" s="8">
        <v>4604000949</v>
      </c>
      <c r="D216" s="6" t="s">
        <v>6269</v>
      </c>
    </row>
    <row r="217" spans="1:4" x14ac:dyDescent="0.25">
      <c r="A217" s="11">
        <v>215</v>
      </c>
      <c r="B217" s="13" t="s">
        <v>891</v>
      </c>
      <c r="C217" s="8">
        <v>4604000956</v>
      </c>
      <c r="D217" s="14" t="s">
        <v>6269</v>
      </c>
    </row>
    <row r="218" spans="1:4" x14ac:dyDescent="0.25">
      <c r="A218" s="11">
        <v>216</v>
      </c>
      <c r="B218" s="13" t="s">
        <v>4120</v>
      </c>
      <c r="C218" s="8">
        <v>4604002840</v>
      </c>
      <c r="D218" s="14" t="s">
        <v>6269</v>
      </c>
    </row>
    <row r="219" spans="1:4" x14ac:dyDescent="0.25">
      <c r="A219" s="11">
        <v>217</v>
      </c>
      <c r="B219" s="13" t="s">
        <v>5396</v>
      </c>
      <c r="C219" s="8">
        <v>4604002897</v>
      </c>
      <c r="D219" s="14" t="s">
        <v>6269</v>
      </c>
    </row>
    <row r="220" spans="1:4" x14ac:dyDescent="0.25">
      <c r="A220" s="11">
        <v>218</v>
      </c>
      <c r="B220" s="13" t="s">
        <v>4165</v>
      </c>
      <c r="C220" s="8">
        <v>4604002914</v>
      </c>
      <c r="D220" s="14" t="s">
        <v>6269</v>
      </c>
    </row>
    <row r="221" spans="1:4" x14ac:dyDescent="0.25">
      <c r="A221" s="11">
        <v>219</v>
      </c>
      <c r="B221" s="13" t="s">
        <v>4285</v>
      </c>
      <c r="C221" s="8">
        <v>4604002921</v>
      </c>
      <c r="D221" s="14" t="s">
        <v>6269</v>
      </c>
    </row>
    <row r="222" spans="1:4" x14ac:dyDescent="0.25">
      <c r="A222" s="11">
        <v>220</v>
      </c>
      <c r="B222" s="13" t="s">
        <v>4551</v>
      </c>
      <c r="C222" s="8">
        <v>4604002939</v>
      </c>
      <c r="D222" s="14" t="s">
        <v>6269</v>
      </c>
    </row>
    <row r="223" spans="1:4" x14ac:dyDescent="0.25">
      <c r="A223" s="11">
        <v>221</v>
      </c>
      <c r="B223" s="13" t="s">
        <v>5052</v>
      </c>
      <c r="C223" s="8">
        <v>4604002946</v>
      </c>
      <c r="D223" s="14" t="s">
        <v>6269</v>
      </c>
    </row>
    <row r="224" spans="1:4" ht="31.5" x14ac:dyDescent="0.25">
      <c r="A224" s="11">
        <v>222</v>
      </c>
      <c r="B224" s="13" t="s">
        <v>4864</v>
      </c>
      <c r="C224" s="8">
        <v>4604002960</v>
      </c>
      <c r="D224" s="6" t="s">
        <v>6269</v>
      </c>
    </row>
    <row r="225" spans="1:4" x14ac:dyDescent="0.25">
      <c r="A225" s="11">
        <v>223</v>
      </c>
      <c r="B225" s="13" t="s">
        <v>4202</v>
      </c>
      <c r="C225" s="8">
        <v>4604002978</v>
      </c>
      <c r="D225" s="14" t="s">
        <v>6269</v>
      </c>
    </row>
    <row r="226" spans="1:4" x14ac:dyDescent="0.25">
      <c r="A226" s="11">
        <v>224</v>
      </c>
      <c r="B226" s="13" t="s">
        <v>1514</v>
      </c>
      <c r="C226" s="8">
        <v>4604002992</v>
      </c>
      <c r="D226" s="14" t="s">
        <v>6269</v>
      </c>
    </row>
    <row r="227" spans="1:4" x14ac:dyDescent="0.25">
      <c r="A227" s="11">
        <v>225</v>
      </c>
      <c r="B227" s="13" t="s">
        <v>4314</v>
      </c>
      <c r="C227" s="8">
        <v>4604003139</v>
      </c>
      <c r="D227" s="14" t="s">
        <v>6269</v>
      </c>
    </row>
    <row r="228" spans="1:4" x14ac:dyDescent="0.25">
      <c r="A228" s="11">
        <v>226</v>
      </c>
      <c r="B228" s="13" t="s">
        <v>4868</v>
      </c>
      <c r="C228" s="8">
        <v>4604003266</v>
      </c>
      <c r="D228" s="14" t="s">
        <v>6269</v>
      </c>
    </row>
    <row r="229" spans="1:4" x14ac:dyDescent="0.25">
      <c r="A229" s="11">
        <v>227</v>
      </c>
      <c r="B229" s="13" t="s">
        <v>4865</v>
      </c>
      <c r="C229" s="8">
        <v>4604003330</v>
      </c>
      <c r="D229" s="14" t="s">
        <v>6269</v>
      </c>
    </row>
    <row r="230" spans="1:4" x14ac:dyDescent="0.25">
      <c r="A230" s="11">
        <v>228</v>
      </c>
      <c r="B230" s="13" t="s">
        <v>71</v>
      </c>
      <c r="C230" s="8">
        <v>4604003354</v>
      </c>
      <c r="D230" s="14" t="s">
        <v>6269</v>
      </c>
    </row>
    <row r="231" spans="1:4" x14ac:dyDescent="0.25">
      <c r="A231" s="11">
        <v>229</v>
      </c>
      <c r="B231" s="13" t="s">
        <v>4114</v>
      </c>
      <c r="C231" s="8">
        <v>4604003379</v>
      </c>
      <c r="D231" s="14" t="s">
        <v>6269</v>
      </c>
    </row>
    <row r="232" spans="1:4" x14ac:dyDescent="0.25">
      <c r="A232" s="11">
        <v>230</v>
      </c>
      <c r="B232" s="13" t="s">
        <v>4284</v>
      </c>
      <c r="C232" s="8">
        <v>4604003509</v>
      </c>
      <c r="D232" s="14" t="s">
        <v>6269</v>
      </c>
    </row>
    <row r="233" spans="1:4" x14ac:dyDescent="0.25">
      <c r="A233" s="11">
        <v>231</v>
      </c>
      <c r="B233" s="13" t="s">
        <v>4409</v>
      </c>
      <c r="C233" s="8">
        <v>4604003516</v>
      </c>
      <c r="D233" s="14" t="s">
        <v>6269</v>
      </c>
    </row>
    <row r="234" spans="1:4" x14ac:dyDescent="0.25">
      <c r="A234" s="11">
        <v>232</v>
      </c>
      <c r="B234" s="13" t="s">
        <v>4390</v>
      </c>
      <c r="C234" s="8">
        <v>4604003523</v>
      </c>
      <c r="D234" s="14" t="s">
        <v>6269</v>
      </c>
    </row>
    <row r="235" spans="1:4" x14ac:dyDescent="0.25">
      <c r="A235" s="11">
        <v>233</v>
      </c>
      <c r="B235" s="13" t="s">
        <v>4295</v>
      </c>
      <c r="C235" s="8">
        <v>4604003548</v>
      </c>
      <c r="D235" s="14" t="s">
        <v>6269</v>
      </c>
    </row>
    <row r="236" spans="1:4" x14ac:dyDescent="0.25">
      <c r="A236" s="11">
        <v>234</v>
      </c>
      <c r="B236" s="13" t="s">
        <v>5314</v>
      </c>
      <c r="C236" s="8">
        <v>4604003925</v>
      </c>
      <c r="D236" s="14" t="s">
        <v>6269</v>
      </c>
    </row>
    <row r="237" spans="1:4" x14ac:dyDescent="0.25">
      <c r="A237" s="11">
        <v>235</v>
      </c>
      <c r="B237" s="13" t="s">
        <v>398</v>
      </c>
      <c r="C237" s="8">
        <v>4604003971</v>
      </c>
      <c r="D237" s="14" t="s">
        <v>6269</v>
      </c>
    </row>
    <row r="238" spans="1:4" x14ac:dyDescent="0.25">
      <c r="A238" s="11">
        <v>236</v>
      </c>
      <c r="B238" s="13" t="s">
        <v>4234</v>
      </c>
      <c r="C238" s="8">
        <v>4604004012</v>
      </c>
      <c r="D238" s="14" t="s">
        <v>6269</v>
      </c>
    </row>
    <row r="239" spans="1:4" ht="31.5" x14ac:dyDescent="0.25">
      <c r="A239" s="11">
        <v>237</v>
      </c>
      <c r="B239" s="13" t="s">
        <v>4695</v>
      </c>
      <c r="C239" s="8">
        <v>4604004069</v>
      </c>
      <c r="D239" s="6" t="s">
        <v>6269</v>
      </c>
    </row>
    <row r="240" spans="1:4" x14ac:dyDescent="0.25">
      <c r="A240" s="11">
        <v>238</v>
      </c>
      <c r="B240" s="13" t="s">
        <v>871</v>
      </c>
      <c r="C240" s="8">
        <v>4604004206</v>
      </c>
      <c r="D240" s="6" t="s">
        <v>6269</v>
      </c>
    </row>
    <row r="241" spans="1:4" ht="31.5" x14ac:dyDescent="0.25">
      <c r="A241" s="11">
        <v>239</v>
      </c>
      <c r="B241" s="13" t="s">
        <v>4704</v>
      </c>
      <c r="C241" s="8">
        <v>4604004213</v>
      </c>
      <c r="D241" s="6" t="s">
        <v>6269</v>
      </c>
    </row>
    <row r="242" spans="1:4" ht="31.5" x14ac:dyDescent="0.25">
      <c r="A242" s="11">
        <v>240</v>
      </c>
      <c r="B242" s="13" t="s">
        <v>4396</v>
      </c>
      <c r="C242" s="8">
        <v>4604004340</v>
      </c>
      <c r="D242" s="6" t="s">
        <v>6269</v>
      </c>
    </row>
    <row r="243" spans="1:4" x14ac:dyDescent="0.25">
      <c r="A243" s="11">
        <v>241</v>
      </c>
      <c r="B243" s="13" t="s">
        <v>88</v>
      </c>
      <c r="C243" s="8">
        <v>4604004372</v>
      </c>
      <c r="D243" s="6" t="s">
        <v>6269</v>
      </c>
    </row>
    <row r="244" spans="1:4" x14ac:dyDescent="0.25">
      <c r="A244" s="11">
        <v>242</v>
      </c>
      <c r="B244" s="13" t="s">
        <v>1129</v>
      </c>
      <c r="C244" s="8">
        <v>4604004781</v>
      </c>
      <c r="D244" s="14" t="s">
        <v>6269</v>
      </c>
    </row>
    <row r="245" spans="1:4" x14ac:dyDescent="0.25">
      <c r="A245" s="11">
        <v>243</v>
      </c>
      <c r="B245" s="13" t="s">
        <v>467</v>
      </c>
      <c r="C245" s="8">
        <v>4604004870</v>
      </c>
      <c r="D245" s="14" t="s">
        <v>6269</v>
      </c>
    </row>
    <row r="246" spans="1:4" x14ac:dyDescent="0.25">
      <c r="A246" s="11">
        <v>244</v>
      </c>
      <c r="B246" s="12" t="s">
        <v>5997</v>
      </c>
      <c r="C246" s="8">
        <v>4604004990</v>
      </c>
      <c r="D246" s="14" t="s">
        <v>6269</v>
      </c>
    </row>
    <row r="247" spans="1:4" x14ac:dyDescent="0.25">
      <c r="A247" s="11">
        <v>245</v>
      </c>
      <c r="B247" s="13" t="s">
        <v>2689</v>
      </c>
      <c r="C247" s="8">
        <v>4604005961</v>
      </c>
      <c r="D247" s="14" t="s">
        <v>6269</v>
      </c>
    </row>
    <row r="248" spans="1:4" x14ac:dyDescent="0.25">
      <c r="A248" s="11">
        <v>246</v>
      </c>
      <c r="B248" s="3" t="s">
        <v>6127</v>
      </c>
      <c r="C248" s="8">
        <v>4604006098</v>
      </c>
      <c r="D248" s="14" t="s">
        <v>6269</v>
      </c>
    </row>
    <row r="249" spans="1:4" x14ac:dyDescent="0.25">
      <c r="A249" s="11">
        <v>247</v>
      </c>
      <c r="B249" s="13" t="s">
        <v>856</v>
      </c>
      <c r="C249" s="8">
        <v>4605001871</v>
      </c>
      <c r="D249" s="14" t="s">
        <v>6269</v>
      </c>
    </row>
    <row r="250" spans="1:4" x14ac:dyDescent="0.25">
      <c r="A250" s="11">
        <v>248</v>
      </c>
      <c r="B250" s="13" t="s">
        <v>2633</v>
      </c>
      <c r="C250" s="8">
        <v>4605001889</v>
      </c>
      <c r="D250" s="14" t="s">
        <v>6269</v>
      </c>
    </row>
    <row r="251" spans="1:4" x14ac:dyDescent="0.25">
      <c r="A251" s="11">
        <v>249</v>
      </c>
      <c r="B251" s="13" t="s">
        <v>623</v>
      </c>
      <c r="C251" s="8">
        <v>4605002219</v>
      </c>
      <c r="D251" s="14" t="s">
        <v>6269</v>
      </c>
    </row>
    <row r="252" spans="1:4" x14ac:dyDescent="0.25">
      <c r="A252" s="11">
        <v>250</v>
      </c>
      <c r="B252" s="13" t="s">
        <v>2668</v>
      </c>
      <c r="C252" s="8">
        <v>4605002770</v>
      </c>
      <c r="D252" s="14" t="s">
        <v>6269</v>
      </c>
    </row>
    <row r="253" spans="1:4" x14ac:dyDescent="0.25">
      <c r="A253" s="11">
        <v>251</v>
      </c>
      <c r="B253" s="13" t="s">
        <v>2656</v>
      </c>
      <c r="C253" s="8">
        <v>4605002787</v>
      </c>
      <c r="D253" s="14" t="s">
        <v>6269</v>
      </c>
    </row>
    <row r="254" spans="1:4" x14ac:dyDescent="0.25">
      <c r="A254" s="11">
        <v>252</v>
      </c>
      <c r="B254" s="13" t="s">
        <v>2705</v>
      </c>
      <c r="C254" s="8">
        <v>4605002794</v>
      </c>
      <c r="D254" s="14" t="s">
        <v>6269</v>
      </c>
    </row>
    <row r="255" spans="1:4" x14ac:dyDescent="0.25">
      <c r="A255" s="11">
        <v>253</v>
      </c>
      <c r="B255" s="13" t="s">
        <v>2642</v>
      </c>
      <c r="C255" s="8">
        <v>4605002890</v>
      </c>
      <c r="D255" s="14" t="s">
        <v>6269</v>
      </c>
    </row>
    <row r="256" spans="1:4" x14ac:dyDescent="0.25">
      <c r="A256" s="11">
        <v>254</v>
      </c>
      <c r="B256" s="13" t="s">
        <v>2734</v>
      </c>
      <c r="C256" s="8">
        <v>4605002924</v>
      </c>
      <c r="D256" s="14" t="s">
        <v>6269</v>
      </c>
    </row>
    <row r="257" spans="1:4" x14ac:dyDescent="0.25">
      <c r="A257" s="11">
        <v>255</v>
      </c>
      <c r="B257" s="13" t="s">
        <v>842</v>
      </c>
      <c r="C257" s="8">
        <v>4605003131</v>
      </c>
      <c r="D257" s="14" t="s">
        <v>6269</v>
      </c>
    </row>
    <row r="258" spans="1:4" x14ac:dyDescent="0.25">
      <c r="A258" s="11">
        <v>256</v>
      </c>
      <c r="B258" s="13" t="s">
        <v>1537</v>
      </c>
      <c r="C258" s="8">
        <v>4605004336</v>
      </c>
      <c r="D258" s="14" t="s">
        <v>6269</v>
      </c>
    </row>
    <row r="259" spans="1:4" x14ac:dyDescent="0.25">
      <c r="A259" s="11">
        <v>257</v>
      </c>
      <c r="B259" s="13" t="s">
        <v>2635</v>
      </c>
      <c r="C259" s="8">
        <v>4605004495</v>
      </c>
      <c r="D259" s="14" t="s">
        <v>6269</v>
      </c>
    </row>
    <row r="260" spans="1:4" x14ac:dyDescent="0.25">
      <c r="A260" s="11">
        <v>258</v>
      </c>
      <c r="B260" s="13" t="s">
        <v>107</v>
      </c>
      <c r="C260" s="8">
        <v>4605004512</v>
      </c>
      <c r="D260" s="14" t="s">
        <v>6269</v>
      </c>
    </row>
    <row r="261" spans="1:4" x14ac:dyDescent="0.25">
      <c r="A261" s="11">
        <v>259</v>
      </c>
      <c r="B261" s="13" t="s">
        <v>3159</v>
      </c>
      <c r="C261" s="8">
        <v>4605004551</v>
      </c>
      <c r="D261" s="14" t="s">
        <v>6269</v>
      </c>
    </row>
    <row r="262" spans="1:4" x14ac:dyDescent="0.25">
      <c r="A262" s="11">
        <v>260</v>
      </c>
      <c r="B262" s="13" t="s">
        <v>3660</v>
      </c>
      <c r="C262" s="8">
        <v>4605004583</v>
      </c>
      <c r="D262" s="14" t="s">
        <v>6269</v>
      </c>
    </row>
    <row r="263" spans="1:4" x14ac:dyDescent="0.25">
      <c r="A263" s="11">
        <v>261</v>
      </c>
      <c r="B263" s="12" t="s">
        <v>6034</v>
      </c>
      <c r="C263" s="8">
        <v>4605004826</v>
      </c>
      <c r="D263" s="14" t="s">
        <v>6269</v>
      </c>
    </row>
    <row r="264" spans="1:4" x14ac:dyDescent="0.25">
      <c r="A264" s="11">
        <v>262</v>
      </c>
      <c r="B264" s="13" t="s">
        <v>125</v>
      </c>
      <c r="C264" s="8">
        <v>4605005442</v>
      </c>
      <c r="D264" s="14" t="s">
        <v>6269</v>
      </c>
    </row>
    <row r="265" spans="1:4" x14ac:dyDescent="0.25">
      <c r="A265" s="11">
        <v>263</v>
      </c>
      <c r="B265" s="13" t="s">
        <v>48</v>
      </c>
      <c r="C265" s="8">
        <v>4605005509</v>
      </c>
      <c r="D265" s="14" t="s">
        <v>6269</v>
      </c>
    </row>
    <row r="266" spans="1:4" x14ac:dyDescent="0.25">
      <c r="A266" s="11">
        <v>264</v>
      </c>
      <c r="B266" s="13" t="s">
        <v>1660</v>
      </c>
      <c r="C266" s="8">
        <v>4605005837</v>
      </c>
      <c r="D266" s="14" t="s">
        <v>6269</v>
      </c>
    </row>
    <row r="267" spans="1:4" x14ac:dyDescent="0.25">
      <c r="A267" s="11">
        <v>265</v>
      </c>
      <c r="B267" s="13" t="s">
        <v>1546</v>
      </c>
      <c r="C267" s="8">
        <v>4605006213</v>
      </c>
      <c r="D267" s="14" t="s">
        <v>6269</v>
      </c>
    </row>
    <row r="268" spans="1:4" x14ac:dyDescent="0.25">
      <c r="A268" s="11">
        <v>266</v>
      </c>
      <c r="B268" s="12" t="s">
        <v>6212</v>
      </c>
      <c r="C268" s="8">
        <v>4605006260</v>
      </c>
      <c r="D268" s="14" t="s">
        <v>6269</v>
      </c>
    </row>
    <row r="269" spans="1:4" x14ac:dyDescent="0.25">
      <c r="A269" s="11">
        <v>267</v>
      </c>
      <c r="B269" s="13" t="s">
        <v>1848</v>
      </c>
      <c r="C269" s="8">
        <v>4605006372</v>
      </c>
      <c r="D269" s="14" t="s">
        <v>6269</v>
      </c>
    </row>
    <row r="270" spans="1:4" x14ac:dyDescent="0.25">
      <c r="A270" s="11">
        <v>268</v>
      </c>
      <c r="B270" s="13" t="s">
        <v>712</v>
      </c>
      <c r="C270" s="8">
        <v>4605008588</v>
      </c>
      <c r="D270" s="14" t="s">
        <v>6269</v>
      </c>
    </row>
    <row r="271" spans="1:4" x14ac:dyDescent="0.25">
      <c r="A271" s="11">
        <v>269</v>
      </c>
      <c r="B271" s="13" t="s">
        <v>4168</v>
      </c>
      <c r="C271" s="8">
        <v>4605008884</v>
      </c>
      <c r="D271" s="14" t="s">
        <v>6269</v>
      </c>
    </row>
    <row r="272" spans="1:4" x14ac:dyDescent="0.25">
      <c r="A272" s="11">
        <v>270</v>
      </c>
      <c r="B272" s="13" t="s">
        <v>716</v>
      </c>
      <c r="C272" s="8">
        <v>4606000359</v>
      </c>
      <c r="D272" s="14" t="s">
        <v>6269</v>
      </c>
    </row>
    <row r="273" spans="1:4" x14ac:dyDescent="0.25">
      <c r="A273" s="11">
        <v>271</v>
      </c>
      <c r="B273" s="13" t="s">
        <v>475</v>
      </c>
      <c r="C273" s="8">
        <v>4606001754</v>
      </c>
      <c r="D273" s="14" t="s">
        <v>6269</v>
      </c>
    </row>
    <row r="274" spans="1:4" x14ac:dyDescent="0.25">
      <c r="A274" s="11">
        <v>272</v>
      </c>
      <c r="B274" s="13" t="s">
        <v>1237</v>
      </c>
      <c r="C274" s="8">
        <v>4606002170</v>
      </c>
      <c r="D274" s="14" t="s">
        <v>6269</v>
      </c>
    </row>
    <row r="275" spans="1:4" x14ac:dyDescent="0.25">
      <c r="A275" s="11">
        <v>273</v>
      </c>
      <c r="B275" s="12" t="s">
        <v>6182</v>
      </c>
      <c r="C275" s="8">
        <v>4606003014</v>
      </c>
      <c r="D275" s="14" t="s">
        <v>6269</v>
      </c>
    </row>
    <row r="276" spans="1:4" ht="78.75" x14ac:dyDescent="0.25">
      <c r="A276" s="11">
        <v>274</v>
      </c>
      <c r="B276" s="13" t="s">
        <v>1063</v>
      </c>
      <c r="C276" s="8">
        <v>4606003085</v>
      </c>
      <c r="D276" s="6" t="s">
        <v>6269</v>
      </c>
    </row>
    <row r="277" spans="1:4" ht="78.75" x14ac:dyDescent="0.25">
      <c r="A277" s="11">
        <v>275</v>
      </c>
      <c r="B277" s="13" t="s">
        <v>1033</v>
      </c>
      <c r="C277" s="8">
        <v>4606003423</v>
      </c>
      <c r="D277" s="6" t="s">
        <v>6269</v>
      </c>
    </row>
    <row r="278" spans="1:4" ht="78.75" x14ac:dyDescent="0.25">
      <c r="A278" s="11">
        <v>276</v>
      </c>
      <c r="B278" s="13" t="s">
        <v>1059</v>
      </c>
      <c r="C278" s="8">
        <v>4606003430</v>
      </c>
      <c r="D278" s="6" t="s">
        <v>6269</v>
      </c>
    </row>
    <row r="279" spans="1:4" x14ac:dyDescent="0.25">
      <c r="A279" s="11">
        <v>277</v>
      </c>
      <c r="B279" s="13" t="s">
        <v>4902</v>
      </c>
      <c r="C279" s="8">
        <v>4606003617</v>
      </c>
      <c r="D279" s="6" t="s">
        <v>6269</v>
      </c>
    </row>
    <row r="280" spans="1:4" x14ac:dyDescent="0.25">
      <c r="A280" s="11">
        <v>278</v>
      </c>
      <c r="B280" s="13" t="s">
        <v>854</v>
      </c>
      <c r="C280" s="8">
        <v>4606004089</v>
      </c>
      <c r="D280" s="6" t="s">
        <v>6269</v>
      </c>
    </row>
    <row r="281" spans="1:4" ht="78.75" x14ac:dyDescent="0.25">
      <c r="A281" s="11">
        <v>279</v>
      </c>
      <c r="B281" s="13" t="s">
        <v>1053</v>
      </c>
      <c r="C281" s="8">
        <v>4606004219</v>
      </c>
      <c r="D281" s="6" t="s">
        <v>6269</v>
      </c>
    </row>
    <row r="282" spans="1:4" x14ac:dyDescent="0.25">
      <c r="A282" s="11">
        <v>280</v>
      </c>
      <c r="B282" s="13" t="s">
        <v>3950</v>
      </c>
      <c r="C282" s="8">
        <v>4606004353</v>
      </c>
      <c r="D282" s="6" t="s">
        <v>6269</v>
      </c>
    </row>
    <row r="283" spans="1:4" ht="78.75" x14ac:dyDescent="0.25">
      <c r="A283" s="11">
        <v>281</v>
      </c>
      <c r="B283" s="13" t="s">
        <v>1088</v>
      </c>
      <c r="C283" s="8">
        <v>4606004402</v>
      </c>
      <c r="D283" s="6" t="s">
        <v>6269</v>
      </c>
    </row>
    <row r="284" spans="1:4" ht="78.75" x14ac:dyDescent="0.25">
      <c r="A284" s="11">
        <v>282</v>
      </c>
      <c r="B284" s="13" t="s">
        <v>1064</v>
      </c>
      <c r="C284" s="8">
        <v>4606004410</v>
      </c>
      <c r="D284" s="6" t="s">
        <v>6269</v>
      </c>
    </row>
    <row r="285" spans="1:4" x14ac:dyDescent="0.25">
      <c r="A285" s="11">
        <v>283</v>
      </c>
      <c r="B285" s="13" t="s">
        <v>403</v>
      </c>
      <c r="C285" s="8">
        <v>4606004498</v>
      </c>
      <c r="D285" s="6" t="s">
        <v>6269</v>
      </c>
    </row>
    <row r="286" spans="1:4" x14ac:dyDescent="0.25">
      <c r="A286" s="11">
        <v>284</v>
      </c>
      <c r="B286" s="13" t="s">
        <v>853</v>
      </c>
      <c r="C286" s="8">
        <v>4606004554</v>
      </c>
      <c r="D286" s="6" t="s">
        <v>6269</v>
      </c>
    </row>
    <row r="287" spans="1:4" x14ac:dyDescent="0.25">
      <c r="A287" s="11">
        <v>285</v>
      </c>
      <c r="B287" s="12" t="s">
        <v>6183</v>
      </c>
      <c r="C287" s="8">
        <v>4606004681</v>
      </c>
      <c r="D287" s="6" t="s">
        <v>6269</v>
      </c>
    </row>
    <row r="288" spans="1:4" x14ac:dyDescent="0.25">
      <c r="A288" s="11">
        <v>286</v>
      </c>
      <c r="B288" s="13" t="s">
        <v>969</v>
      </c>
      <c r="C288" s="8">
        <v>4607000136</v>
      </c>
      <c r="D288" s="6" t="s">
        <v>6269</v>
      </c>
    </row>
    <row r="289" spans="1:4" x14ac:dyDescent="0.25">
      <c r="A289" s="11">
        <v>287</v>
      </c>
      <c r="B289" s="13" t="s">
        <v>50</v>
      </c>
      <c r="C289" s="8">
        <v>4607000231</v>
      </c>
      <c r="D289" s="6" t="s">
        <v>6269</v>
      </c>
    </row>
    <row r="290" spans="1:4" x14ac:dyDescent="0.25">
      <c r="A290" s="11">
        <v>288</v>
      </c>
      <c r="B290" s="12" t="s">
        <v>6147</v>
      </c>
      <c r="C290" s="8">
        <v>4607000256</v>
      </c>
      <c r="D290" s="6" t="s">
        <v>6269</v>
      </c>
    </row>
    <row r="291" spans="1:4" ht="31.5" x14ac:dyDescent="0.25">
      <c r="A291" s="11">
        <v>289</v>
      </c>
      <c r="B291" s="13" t="s">
        <v>1943</v>
      </c>
      <c r="C291" s="8">
        <v>4607000552</v>
      </c>
      <c r="D291" s="6" t="s">
        <v>6269</v>
      </c>
    </row>
    <row r="292" spans="1:4" x14ac:dyDescent="0.25">
      <c r="A292" s="11">
        <v>290</v>
      </c>
      <c r="B292" s="13" t="s">
        <v>5079</v>
      </c>
      <c r="C292" s="8">
        <v>4607000601</v>
      </c>
      <c r="D292" s="6" t="s">
        <v>6269</v>
      </c>
    </row>
    <row r="293" spans="1:4" ht="31.5" x14ac:dyDescent="0.25">
      <c r="A293" s="11">
        <v>291</v>
      </c>
      <c r="B293" s="13" t="s">
        <v>1076</v>
      </c>
      <c r="C293" s="8">
        <v>4607000619</v>
      </c>
      <c r="D293" s="6" t="s">
        <v>6269</v>
      </c>
    </row>
    <row r="294" spans="1:4" x14ac:dyDescent="0.25">
      <c r="A294" s="11">
        <v>292</v>
      </c>
      <c r="B294" s="13" t="s">
        <v>1246</v>
      </c>
      <c r="C294" s="8">
        <v>4607000680</v>
      </c>
      <c r="D294" s="6" t="s">
        <v>6269</v>
      </c>
    </row>
    <row r="295" spans="1:4" ht="31.5" x14ac:dyDescent="0.25">
      <c r="A295" s="11">
        <v>293</v>
      </c>
      <c r="B295" s="13" t="s">
        <v>292</v>
      </c>
      <c r="C295" s="8">
        <v>4607001210</v>
      </c>
      <c r="D295" s="6" t="s">
        <v>6269</v>
      </c>
    </row>
    <row r="296" spans="1:4" x14ac:dyDescent="0.25">
      <c r="A296" s="11">
        <v>294</v>
      </c>
      <c r="B296" s="13" t="s">
        <v>1522</v>
      </c>
      <c r="C296" s="8">
        <v>4607002013</v>
      </c>
      <c r="D296" s="6" t="s">
        <v>6269</v>
      </c>
    </row>
    <row r="297" spans="1:4" x14ac:dyDescent="0.25">
      <c r="A297" s="11">
        <v>295</v>
      </c>
      <c r="B297" s="13" t="s">
        <v>1525</v>
      </c>
      <c r="C297" s="8">
        <v>4607002398</v>
      </c>
      <c r="D297" s="6" t="s">
        <v>6269</v>
      </c>
    </row>
    <row r="298" spans="1:4" ht="31.5" x14ac:dyDescent="0.25">
      <c r="A298" s="11">
        <v>296</v>
      </c>
      <c r="B298" s="13" t="s">
        <v>163</v>
      </c>
      <c r="C298" s="8">
        <v>4607002662</v>
      </c>
      <c r="D298" s="6" t="s">
        <v>6269</v>
      </c>
    </row>
    <row r="299" spans="1:4" ht="31.5" x14ac:dyDescent="0.25">
      <c r="A299" s="11">
        <v>297</v>
      </c>
      <c r="B299" s="13" t="s">
        <v>1094</v>
      </c>
      <c r="C299" s="8">
        <v>4607002670</v>
      </c>
      <c r="D299" s="6" t="s">
        <v>6269</v>
      </c>
    </row>
    <row r="300" spans="1:4" ht="31.5" x14ac:dyDescent="0.25">
      <c r="A300" s="11">
        <v>298</v>
      </c>
      <c r="B300" s="13" t="s">
        <v>1672</v>
      </c>
      <c r="C300" s="8">
        <v>4607002694</v>
      </c>
      <c r="D300" s="6" t="s">
        <v>6269</v>
      </c>
    </row>
    <row r="301" spans="1:4" ht="63" x14ac:dyDescent="0.25">
      <c r="A301" s="11">
        <v>299</v>
      </c>
      <c r="B301" s="13" t="s">
        <v>2165</v>
      </c>
      <c r="C301" s="8">
        <v>4607002790</v>
      </c>
      <c r="D301" s="6" t="s">
        <v>6269</v>
      </c>
    </row>
    <row r="302" spans="1:4" ht="31.5" x14ac:dyDescent="0.25">
      <c r="A302" s="11">
        <v>300</v>
      </c>
      <c r="B302" s="13" t="s">
        <v>1707</v>
      </c>
      <c r="C302" s="8">
        <v>4607002905</v>
      </c>
      <c r="D302" s="6" t="s">
        <v>6269</v>
      </c>
    </row>
    <row r="303" spans="1:4" x14ac:dyDescent="0.25">
      <c r="A303" s="11">
        <v>301</v>
      </c>
      <c r="B303" s="13" t="s">
        <v>1434</v>
      </c>
      <c r="C303" s="8">
        <v>4607003384</v>
      </c>
      <c r="D303" s="6" t="s">
        <v>6269</v>
      </c>
    </row>
    <row r="304" spans="1:4" ht="47.25" x14ac:dyDescent="0.25">
      <c r="A304" s="11">
        <v>302</v>
      </c>
      <c r="B304" s="13" t="s">
        <v>930</v>
      </c>
      <c r="C304" s="8">
        <v>4607003401</v>
      </c>
      <c r="D304" s="6" t="s">
        <v>6269</v>
      </c>
    </row>
    <row r="305" spans="1:4" ht="31.5" x14ac:dyDescent="0.25">
      <c r="A305" s="11">
        <v>303</v>
      </c>
      <c r="B305" s="13" t="s">
        <v>1694</v>
      </c>
      <c r="C305" s="8">
        <v>4607003465</v>
      </c>
      <c r="D305" s="6" t="s">
        <v>6269</v>
      </c>
    </row>
    <row r="306" spans="1:4" ht="31.5" x14ac:dyDescent="0.25">
      <c r="A306" s="11">
        <v>304</v>
      </c>
      <c r="B306" s="13" t="s">
        <v>1409</v>
      </c>
      <c r="C306" s="8">
        <v>4607003480</v>
      </c>
      <c r="D306" s="6" t="s">
        <v>6269</v>
      </c>
    </row>
    <row r="307" spans="1:4" ht="31.5" x14ac:dyDescent="0.25">
      <c r="A307" s="11">
        <v>305</v>
      </c>
      <c r="B307" s="13" t="s">
        <v>140</v>
      </c>
      <c r="C307" s="8">
        <v>4607003497</v>
      </c>
      <c r="D307" s="6" t="s">
        <v>6269</v>
      </c>
    </row>
    <row r="308" spans="1:4" ht="31.5" x14ac:dyDescent="0.25">
      <c r="A308" s="11">
        <v>306</v>
      </c>
      <c r="B308" s="13" t="s">
        <v>1678</v>
      </c>
      <c r="C308" s="8">
        <v>4607003514</v>
      </c>
      <c r="D308" s="6" t="s">
        <v>6269</v>
      </c>
    </row>
    <row r="309" spans="1:4" ht="31.5" x14ac:dyDescent="0.25">
      <c r="A309" s="11">
        <v>307</v>
      </c>
      <c r="B309" s="13" t="s">
        <v>1731</v>
      </c>
      <c r="C309" s="8">
        <v>4607003610</v>
      </c>
      <c r="D309" s="6" t="s">
        <v>6269</v>
      </c>
    </row>
    <row r="310" spans="1:4" x14ac:dyDescent="0.25">
      <c r="A310" s="11">
        <v>308</v>
      </c>
      <c r="B310" s="13" t="s">
        <v>1681</v>
      </c>
      <c r="C310" s="8">
        <v>4607003698</v>
      </c>
      <c r="D310" s="6" t="s">
        <v>6269</v>
      </c>
    </row>
    <row r="311" spans="1:4" x14ac:dyDescent="0.25">
      <c r="A311" s="11">
        <v>309</v>
      </c>
      <c r="B311" s="13" t="s">
        <v>74</v>
      </c>
      <c r="C311" s="8">
        <v>4607003730</v>
      </c>
      <c r="D311" s="6" t="s">
        <v>6269</v>
      </c>
    </row>
    <row r="312" spans="1:4" ht="78.75" x14ac:dyDescent="0.25">
      <c r="A312" s="11">
        <v>310</v>
      </c>
      <c r="B312" s="13" t="s">
        <v>1146</v>
      </c>
      <c r="C312" s="8">
        <v>4607003779</v>
      </c>
      <c r="D312" s="6" t="s">
        <v>6269</v>
      </c>
    </row>
    <row r="313" spans="1:4" x14ac:dyDescent="0.25">
      <c r="A313" s="11">
        <v>311</v>
      </c>
      <c r="B313" s="13" t="s">
        <v>1948</v>
      </c>
      <c r="C313" s="8">
        <v>4607003828</v>
      </c>
      <c r="D313" s="6" t="s">
        <v>6269</v>
      </c>
    </row>
    <row r="314" spans="1:4" x14ac:dyDescent="0.25">
      <c r="A314" s="11">
        <v>312</v>
      </c>
      <c r="B314" s="13" t="s">
        <v>346</v>
      </c>
      <c r="C314" s="8">
        <v>4607003835</v>
      </c>
      <c r="D314" s="6" t="s">
        <v>6269</v>
      </c>
    </row>
    <row r="315" spans="1:4" x14ac:dyDescent="0.25">
      <c r="A315" s="11">
        <v>313</v>
      </c>
      <c r="B315" s="13" t="s">
        <v>177</v>
      </c>
      <c r="C315" s="8">
        <v>4607003874</v>
      </c>
      <c r="D315" s="6" t="s">
        <v>6269</v>
      </c>
    </row>
    <row r="316" spans="1:4" x14ac:dyDescent="0.25">
      <c r="A316" s="11">
        <v>314</v>
      </c>
      <c r="B316" s="12" t="s">
        <v>5974</v>
      </c>
      <c r="C316" s="8">
        <v>4607003970</v>
      </c>
      <c r="D316" s="6" t="s">
        <v>6269</v>
      </c>
    </row>
    <row r="317" spans="1:4" x14ac:dyDescent="0.25">
      <c r="A317" s="11">
        <v>315</v>
      </c>
      <c r="B317" s="13" t="s">
        <v>1576</v>
      </c>
      <c r="C317" s="8">
        <v>4607004042</v>
      </c>
      <c r="D317" s="6" t="s">
        <v>6269</v>
      </c>
    </row>
    <row r="318" spans="1:4" x14ac:dyDescent="0.25">
      <c r="A318" s="11">
        <v>316</v>
      </c>
      <c r="B318" s="13" t="s">
        <v>4023</v>
      </c>
      <c r="C318" s="8">
        <v>4607004691</v>
      </c>
      <c r="D318" s="6" t="s">
        <v>6269</v>
      </c>
    </row>
    <row r="319" spans="1:4" x14ac:dyDescent="0.25">
      <c r="A319" s="11">
        <v>317</v>
      </c>
      <c r="B319" s="13" t="s">
        <v>119</v>
      </c>
      <c r="C319" s="8">
        <v>4607004726</v>
      </c>
      <c r="D319" s="6" t="s">
        <v>6269</v>
      </c>
    </row>
    <row r="320" spans="1:4" ht="31.5" x14ac:dyDescent="0.25">
      <c r="A320" s="11">
        <v>318</v>
      </c>
      <c r="B320" s="13" t="s">
        <v>232</v>
      </c>
      <c r="C320" s="8">
        <v>4607005085</v>
      </c>
      <c r="D320" s="6" t="s">
        <v>6269</v>
      </c>
    </row>
    <row r="321" spans="1:4" x14ac:dyDescent="0.25">
      <c r="A321" s="11">
        <v>319</v>
      </c>
      <c r="B321" s="13" t="s">
        <v>4671</v>
      </c>
      <c r="C321" s="8">
        <v>4607005261</v>
      </c>
      <c r="D321" s="6" t="s">
        <v>6269</v>
      </c>
    </row>
    <row r="322" spans="1:4" ht="31.5" x14ac:dyDescent="0.25">
      <c r="A322" s="11">
        <v>320</v>
      </c>
      <c r="B322" s="13" t="s">
        <v>357</v>
      </c>
      <c r="C322" s="8">
        <v>4607005293</v>
      </c>
      <c r="D322" s="6" t="s">
        <v>6269</v>
      </c>
    </row>
    <row r="323" spans="1:4" ht="31.5" x14ac:dyDescent="0.25">
      <c r="A323" s="11">
        <v>321</v>
      </c>
      <c r="B323" s="13" t="s">
        <v>1412</v>
      </c>
      <c r="C323" s="8">
        <v>4607005409</v>
      </c>
      <c r="D323" s="6" t="s">
        <v>6269</v>
      </c>
    </row>
    <row r="324" spans="1:4" x14ac:dyDescent="0.25">
      <c r="A324" s="11">
        <v>322</v>
      </c>
      <c r="B324" s="13" t="s">
        <v>1202</v>
      </c>
      <c r="C324" s="8">
        <v>4607005688</v>
      </c>
      <c r="D324" s="6" t="s">
        <v>6269</v>
      </c>
    </row>
    <row r="325" spans="1:4" ht="31.5" x14ac:dyDescent="0.25">
      <c r="A325" s="11">
        <v>323</v>
      </c>
      <c r="B325" s="13" t="s">
        <v>294</v>
      </c>
      <c r="C325" s="8">
        <v>4607005737</v>
      </c>
      <c r="D325" s="6" t="s">
        <v>6269</v>
      </c>
    </row>
    <row r="326" spans="1:4" x14ac:dyDescent="0.25">
      <c r="A326" s="11">
        <v>324</v>
      </c>
      <c r="B326" s="13" t="s">
        <v>1243</v>
      </c>
      <c r="C326" s="8">
        <v>4607005783</v>
      </c>
      <c r="D326" s="6" t="s">
        <v>6269</v>
      </c>
    </row>
    <row r="327" spans="1:4" x14ac:dyDescent="0.25">
      <c r="A327" s="11">
        <v>325</v>
      </c>
      <c r="B327" s="13" t="s">
        <v>1487</v>
      </c>
      <c r="C327" s="8">
        <v>4607005832</v>
      </c>
      <c r="D327" s="6" t="s">
        <v>6269</v>
      </c>
    </row>
    <row r="328" spans="1:4" x14ac:dyDescent="0.25">
      <c r="A328" s="11">
        <v>326</v>
      </c>
      <c r="B328" s="13" t="s">
        <v>184</v>
      </c>
      <c r="C328" s="8">
        <v>4607006089</v>
      </c>
      <c r="D328" s="6" t="s">
        <v>6269</v>
      </c>
    </row>
    <row r="329" spans="1:4" x14ac:dyDescent="0.25">
      <c r="A329" s="11">
        <v>327</v>
      </c>
      <c r="B329" s="13" t="s">
        <v>1938</v>
      </c>
      <c r="C329" s="8">
        <v>4607006466</v>
      </c>
      <c r="D329" s="6" t="s">
        <v>6269</v>
      </c>
    </row>
    <row r="330" spans="1:4" x14ac:dyDescent="0.25">
      <c r="A330" s="11">
        <v>328</v>
      </c>
      <c r="B330" s="12" t="s">
        <v>6059</v>
      </c>
      <c r="C330" s="8">
        <v>4607006603</v>
      </c>
      <c r="D330" s="6" t="s">
        <v>6269</v>
      </c>
    </row>
    <row r="331" spans="1:4" x14ac:dyDescent="0.25">
      <c r="A331" s="11">
        <v>329</v>
      </c>
      <c r="B331" s="13" t="s">
        <v>2065</v>
      </c>
      <c r="C331" s="8">
        <v>4607006610</v>
      </c>
      <c r="D331" s="6" t="s">
        <v>6269</v>
      </c>
    </row>
    <row r="332" spans="1:4" x14ac:dyDescent="0.25">
      <c r="A332" s="11">
        <v>330</v>
      </c>
      <c r="B332" s="13" t="s">
        <v>807</v>
      </c>
      <c r="C332" s="8">
        <v>4607006709</v>
      </c>
      <c r="D332" s="6" t="s">
        <v>6269</v>
      </c>
    </row>
    <row r="333" spans="1:4" ht="31.5" x14ac:dyDescent="0.25">
      <c r="A333" s="11">
        <v>331</v>
      </c>
      <c r="B333" s="13" t="s">
        <v>1582</v>
      </c>
      <c r="C333" s="8">
        <v>4607006748</v>
      </c>
      <c r="D333" s="6" t="s">
        <v>6269</v>
      </c>
    </row>
    <row r="334" spans="1:4" x14ac:dyDescent="0.25">
      <c r="A334" s="11">
        <v>332</v>
      </c>
      <c r="B334" s="13" t="s">
        <v>5203</v>
      </c>
      <c r="C334" s="8">
        <v>4607006762</v>
      </c>
      <c r="D334" s="6" t="s">
        <v>6269</v>
      </c>
    </row>
    <row r="335" spans="1:4" x14ac:dyDescent="0.25">
      <c r="A335" s="11">
        <v>333</v>
      </c>
      <c r="B335" s="13" t="s">
        <v>4379</v>
      </c>
      <c r="C335" s="8">
        <v>4608000065</v>
      </c>
      <c r="D335" s="6" t="s">
        <v>6269</v>
      </c>
    </row>
    <row r="336" spans="1:4" x14ac:dyDescent="0.25">
      <c r="A336" s="11">
        <v>334</v>
      </c>
      <c r="B336" s="13" t="s">
        <v>4672</v>
      </c>
      <c r="C336" s="8">
        <v>4608000315</v>
      </c>
      <c r="D336" s="6" t="s">
        <v>6269</v>
      </c>
    </row>
    <row r="337" spans="1:4" ht="31.5" x14ac:dyDescent="0.25">
      <c r="A337" s="11">
        <v>335</v>
      </c>
      <c r="B337" s="13" t="s">
        <v>1234</v>
      </c>
      <c r="C337" s="8">
        <v>4608000435</v>
      </c>
      <c r="D337" s="6" t="s">
        <v>6269</v>
      </c>
    </row>
    <row r="338" spans="1:4" ht="31.5" x14ac:dyDescent="0.25">
      <c r="A338" s="11">
        <v>336</v>
      </c>
      <c r="B338" s="13" t="s">
        <v>1186</v>
      </c>
      <c r="C338" s="8">
        <v>4608000442</v>
      </c>
      <c r="D338" s="6" t="s">
        <v>6269</v>
      </c>
    </row>
    <row r="339" spans="1:4" ht="31.5" x14ac:dyDescent="0.25">
      <c r="A339" s="11">
        <v>337</v>
      </c>
      <c r="B339" s="13" t="s">
        <v>1032</v>
      </c>
      <c r="C339" s="8">
        <v>4608000450</v>
      </c>
      <c r="D339" s="6" t="s">
        <v>6269</v>
      </c>
    </row>
    <row r="340" spans="1:4" ht="31.5" x14ac:dyDescent="0.25">
      <c r="A340" s="11">
        <v>338</v>
      </c>
      <c r="B340" s="13" t="s">
        <v>814</v>
      </c>
      <c r="C340" s="8">
        <v>4608000467</v>
      </c>
      <c r="D340" s="6" t="s">
        <v>6269</v>
      </c>
    </row>
    <row r="341" spans="1:4" ht="31.5" x14ac:dyDescent="0.25">
      <c r="A341" s="11">
        <v>339</v>
      </c>
      <c r="B341" s="13" t="s">
        <v>1176</v>
      </c>
      <c r="C341" s="8">
        <v>4608000481</v>
      </c>
      <c r="D341" s="6" t="s">
        <v>6269</v>
      </c>
    </row>
    <row r="342" spans="1:4" ht="31.5" x14ac:dyDescent="0.25">
      <c r="A342" s="11">
        <v>340</v>
      </c>
      <c r="B342" s="13" t="s">
        <v>844</v>
      </c>
      <c r="C342" s="8">
        <v>4608000499</v>
      </c>
      <c r="D342" s="6" t="s">
        <v>6269</v>
      </c>
    </row>
    <row r="343" spans="1:4" ht="31.5" x14ac:dyDescent="0.25">
      <c r="A343" s="11">
        <v>341</v>
      </c>
      <c r="B343" s="13" t="s">
        <v>1760</v>
      </c>
      <c r="C343" s="8">
        <v>4608000509</v>
      </c>
      <c r="D343" s="6" t="s">
        <v>6269</v>
      </c>
    </row>
    <row r="344" spans="1:4" ht="31.5" x14ac:dyDescent="0.25">
      <c r="A344" s="11">
        <v>342</v>
      </c>
      <c r="B344" s="13" t="s">
        <v>1295</v>
      </c>
      <c r="C344" s="8">
        <v>4608000523</v>
      </c>
      <c r="D344" s="6" t="s">
        <v>6269</v>
      </c>
    </row>
    <row r="345" spans="1:4" x14ac:dyDescent="0.25">
      <c r="A345" s="11">
        <v>343</v>
      </c>
      <c r="B345" s="13" t="s">
        <v>1805</v>
      </c>
      <c r="C345" s="8">
        <v>4608000548</v>
      </c>
      <c r="D345" s="6" t="s">
        <v>6269</v>
      </c>
    </row>
    <row r="346" spans="1:4" ht="31.5" x14ac:dyDescent="0.25">
      <c r="A346" s="11">
        <v>344</v>
      </c>
      <c r="B346" s="13" t="s">
        <v>1858</v>
      </c>
      <c r="C346" s="8">
        <v>4608000555</v>
      </c>
      <c r="D346" s="6" t="s">
        <v>6269</v>
      </c>
    </row>
    <row r="347" spans="1:4" ht="31.5" x14ac:dyDescent="0.25">
      <c r="A347" s="11">
        <v>345</v>
      </c>
      <c r="B347" s="13" t="s">
        <v>1855</v>
      </c>
      <c r="C347" s="8">
        <v>4608000643</v>
      </c>
      <c r="D347" s="6" t="s">
        <v>6269</v>
      </c>
    </row>
    <row r="348" spans="1:4" x14ac:dyDescent="0.25">
      <c r="A348" s="11">
        <v>346</v>
      </c>
      <c r="B348" s="13" t="s">
        <v>828</v>
      </c>
      <c r="C348" s="8">
        <v>4608000675</v>
      </c>
      <c r="D348" s="6" t="s">
        <v>6269</v>
      </c>
    </row>
    <row r="349" spans="1:4" ht="31.5" x14ac:dyDescent="0.25">
      <c r="A349" s="11">
        <v>347</v>
      </c>
      <c r="B349" s="13" t="s">
        <v>816</v>
      </c>
      <c r="C349" s="8">
        <v>4608000682</v>
      </c>
      <c r="D349" s="6" t="s">
        <v>6269</v>
      </c>
    </row>
    <row r="350" spans="1:4" x14ac:dyDescent="0.25">
      <c r="A350" s="11">
        <v>348</v>
      </c>
      <c r="B350" s="13" t="s">
        <v>1481</v>
      </c>
      <c r="C350" s="8">
        <v>4608000918</v>
      </c>
      <c r="D350" s="6" t="s">
        <v>6269</v>
      </c>
    </row>
    <row r="351" spans="1:4" x14ac:dyDescent="0.25">
      <c r="A351" s="11">
        <v>349</v>
      </c>
      <c r="B351" s="13" t="s">
        <v>1054</v>
      </c>
      <c r="C351" s="8">
        <v>4608000925</v>
      </c>
      <c r="D351" s="6" t="s">
        <v>6269</v>
      </c>
    </row>
    <row r="352" spans="1:4" x14ac:dyDescent="0.25">
      <c r="A352" s="11">
        <v>350</v>
      </c>
      <c r="B352" s="13" t="s">
        <v>868</v>
      </c>
      <c r="C352" s="8">
        <v>4608000964</v>
      </c>
      <c r="D352" s="6" t="s">
        <v>6269</v>
      </c>
    </row>
    <row r="353" spans="1:4" x14ac:dyDescent="0.25">
      <c r="A353" s="11">
        <v>351</v>
      </c>
      <c r="B353" s="13" t="s">
        <v>2377</v>
      </c>
      <c r="C353" s="8">
        <v>4608001140</v>
      </c>
      <c r="D353" s="6" t="s">
        <v>6269</v>
      </c>
    </row>
    <row r="354" spans="1:4" x14ac:dyDescent="0.25">
      <c r="A354" s="11">
        <v>352</v>
      </c>
      <c r="B354" s="13" t="s">
        <v>593</v>
      </c>
      <c r="C354" s="8">
        <v>4608001358</v>
      </c>
      <c r="D354" s="6" t="s">
        <v>6269</v>
      </c>
    </row>
    <row r="355" spans="1:4" x14ac:dyDescent="0.25">
      <c r="A355" s="11">
        <v>353</v>
      </c>
      <c r="B355" s="13" t="s">
        <v>729</v>
      </c>
      <c r="C355" s="8">
        <v>4608001936</v>
      </c>
      <c r="D355" s="6" t="s">
        <v>6269</v>
      </c>
    </row>
    <row r="356" spans="1:4" x14ac:dyDescent="0.25">
      <c r="A356" s="11">
        <v>354</v>
      </c>
      <c r="B356" s="13" t="s">
        <v>1721</v>
      </c>
      <c r="C356" s="8">
        <v>4608001943</v>
      </c>
      <c r="D356" s="6" t="s">
        <v>6269</v>
      </c>
    </row>
    <row r="357" spans="1:4" x14ac:dyDescent="0.25">
      <c r="A357" s="11">
        <v>355</v>
      </c>
      <c r="B357" s="13" t="s">
        <v>4328</v>
      </c>
      <c r="C357" s="8">
        <v>4608001982</v>
      </c>
      <c r="D357" s="6" t="s">
        <v>6269</v>
      </c>
    </row>
    <row r="358" spans="1:4" ht="78.75" x14ac:dyDescent="0.25">
      <c r="A358" s="11">
        <v>356</v>
      </c>
      <c r="B358" s="13" t="s">
        <v>1471</v>
      </c>
      <c r="C358" s="8">
        <v>4608002055</v>
      </c>
      <c r="D358" s="6" t="s">
        <v>6269</v>
      </c>
    </row>
    <row r="359" spans="1:4" ht="78.75" x14ac:dyDescent="0.25">
      <c r="A359" s="11">
        <v>357</v>
      </c>
      <c r="B359" s="13" t="s">
        <v>2110</v>
      </c>
      <c r="C359" s="8">
        <v>4608002070</v>
      </c>
      <c r="D359" s="6" t="s">
        <v>6269</v>
      </c>
    </row>
    <row r="360" spans="1:4" ht="78.75" x14ac:dyDescent="0.25">
      <c r="A360" s="11">
        <v>358</v>
      </c>
      <c r="B360" s="13" t="s">
        <v>742</v>
      </c>
      <c r="C360" s="8">
        <v>4608002087</v>
      </c>
      <c r="D360" s="6" t="s">
        <v>6269</v>
      </c>
    </row>
    <row r="361" spans="1:4" x14ac:dyDescent="0.25">
      <c r="A361" s="11">
        <v>359</v>
      </c>
      <c r="B361" s="13" t="s">
        <v>900</v>
      </c>
      <c r="C361" s="8">
        <v>4608003059</v>
      </c>
      <c r="D361" s="6" t="s">
        <v>6269</v>
      </c>
    </row>
    <row r="362" spans="1:4" x14ac:dyDescent="0.25">
      <c r="A362" s="11">
        <v>360</v>
      </c>
      <c r="B362" s="13" t="s">
        <v>2287</v>
      </c>
      <c r="C362" s="8">
        <v>4608003429</v>
      </c>
      <c r="D362" s="6" t="s">
        <v>6269</v>
      </c>
    </row>
    <row r="363" spans="1:4" x14ac:dyDescent="0.25">
      <c r="A363" s="11">
        <v>361</v>
      </c>
      <c r="B363" s="13" t="s">
        <v>1517</v>
      </c>
      <c r="C363" s="8">
        <v>4608003605</v>
      </c>
      <c r="D363" s="6" t="s">
        <v>6269</v>
      </c>
    </row>
    <row r="364" spans="1:4" x14ac:dyDescent="0.25">
      <c r="A364" s="11">
        <v>362</v>
      </c>
      <c r="B364" s="13" t="s">
        <v>2378</v>
      </c>
      <c r="C364" s="8">
        <v>4608003651</v>
      </c>
      <c r="D364" s="6" t="s">
        <v>6269</v>
      </c>
    </row>
    <row r="365" spans="1:4" x14ac:dyDescent="0.25">
      <c r="A365" s="11">
        <v>363</v>
      </c>
      <c r="B365" s="13" t="s">
        <v>2288</v>
      </c>
      <c r="C365" s="8">
        <v>4608003669</v>
      </c>
      <c r="D365" s="6" t="s">
        <v>6269</v>
      </c>
    </row>
    <row r="366" spans="1:4" x14ac:dyDescent="0.25">
      <c r="A366" s="11">
        <v>364</v>
      </c>
      <c r="B366" s="13" t="s">
        <v>2251</v>
      </c>
      <c r="C366" s="8">
        <v>4608003676</v>
      </c>
      <c r="D366" s="6" t="s">
        <v>6269</v>
      </c>
    </row>
    <row r="367" spans="1:4" x14ac:dyDescent="0.25">
      <c r="A367" s="11">
        <v>365</v>
      </c>
      <c r="B367" s="13" t="s">
        <v>2369</v>
      </c>
      <c r="C367" s="8">
        <v>4608003700</v>
      </c>
      <c r="D367" s="6" t="s">
        <v>6269</v>
      </c>
    </row>
    <row r="368" spans="1:4" x14ac:dyDescent="0.25">
      <c r="A368" s="11">
        <v>366</v>
      </c>
      <c r="B368" s="13" t="s">
        <v>2376</v>
      </c>
      <c r="C368" s="8">
        <v>4608003718</v>
      </c>
      <c r="D368" s="6" t="s">
        <v>6269</v>
      </c>
    </row>
    <row r="369" spans="1:4" x14ac:dyDescent="0.25">
      <c r="A369" s="11">
        <v>367</v>
      </c>
      <c r="B369" s="13" t="s">
        <v>2321</v>
      </c>
      <c r="C369" s="8">
        <v>4608003725</v>
      </c>
      <c r="D369" s="6" t="s">
        <v>6269</v>
      </c>
    </row>
    <row r="370" spans="1:4" x14ac:dyDescent="0.25">
      <c r="A370" s="11">
        <v>368</v>
      </c>
      <c r="B370" s="13" t="s">
        <v>3012</v>
      </c>
      <c r="C370" s="8">
        <v>4608003732</v>
      </c>
      <c r="D370" s="6" t="s">
        <v>6269</v>
      </c>
    </row>
    <row r="371" spans="1:4" x14ac:dyDescent="0.25">
      <c r="A371" s="11">
        <v>369</v>
      </c>
      <c r="B371" s="13" t="s">
        <v>2296</v>
      </c>
      <c r="C371" s="8">
        <v>4608003740</v>
      </c>
      <c r="D371" s="6" t="s">
        <v>6269</v>
      </c>
    </row>
    <row r="372" spans="1:4" x14ac:dyDescent="0.25">
      <c r="A372" s="11">
        <v>370</v>
      </c>
      <c r="B372" s="13" t="s">
        <v>2292</v>
      </c>
      <c r="C372" s="8">
        <v>4608003757</v>
      </c>
      <c r="D372" s="6" t="s">
        <v>6269</v>
      </c>
    </row>
    <row r="373" spans="1:4" x14ac:dyDescent="0.25">
      <c r="A373" s="11">
        <v>371</v>
      </c>
      <c r="B373" s="13" t="s">
        <v>3019</v>
      </c>
      <c r="C373" s="8">
        <v>4608003764</v>
      </c>
      <c r="D373" s="6" t="s">
        <v>6269</v>
      </c>
    </row>
    <row r="374" spans="1:4" x14ac:dyDescent="0.25">
      <c r="A374" s="11">
        <v>372</v>
      </c>
      <c r="B374" s="13" t="s">
        <v>2390</v>
      </c>
      <c r="C374" s="8">
        <v>4608003789</v>
      </c>
      <c r="D374" s="6" t="s">
        <v>6269</v>
      </c>
    </row>
    <row r="375" spans="1:4" x14ac:dyDescent="0.25">
      <c r="A375" s="11">
        <v>373</v>
      </c>
      <c r="B375" s="13" t="s">
        <v>1869</v>
      </c>
      <c r="C375" s="8">
        <v>4608003796</v>
      </c>
      <c r="D375" s="6" t="s">
        <v>6269</v>
      </c>
    </row>
    <row r="376" spans="1:4" x14ac:dyDescent="0.25">
      <c r="A376" s="11">
        <v>374</v>
      </c>
      <c r="B376" s="13" t="s">
        <v>2371</v>
      </c>
      <c r="C376" s="8">
        <v>4608003813</v>
      </c>
      <c r="D376" s="6" t="s">
        <v>6269</v>
      </c>
    </row>
    <row r="377" spans="1:4" x14ac:dyDescent="0.25">
      <c r="A377" s="11">
        <v>375</v>
      </c>
      <c r="B377" s="13" t="s">
        <v>2379</v>
      </c>
      <c r="C377" s="8">
        <v>4608003820</v>
      </c>
      <c r="D377" s="6" t="s">
        <v>6269</v>
      </c>
    </row>
    <row r="378" spans="1:4" x14ac:dyDescent="0.25">
      <c r="A378" s="11">
        <v>376</v>
      </c>
      <c r="B378" s="13" t="s">
        <v>91</v>
      </c>
      <c r="C378" s="8">
        <v>4608003845</v>
      </c>
      <c r="D378" s="6" t="s">
        <v>6269</v>
      </c>
    </row>
    <row r="379" spans="1:4" x14ac:dyDescent="0.25">
      <c r="A379" s="11">
        <v>377</v>
      </c>
      <c r="B379" s="13" t="s">
        <v>2382</v>
      </c>
      <c r="C379" s="8">
        <v>4608003958</v>
      </c>
      <c r="D379" s="6" t="s">
        <v>6269</v>
      </c>
    </row>
    <row r="380" spans="1:4" ht="31.5" x14ac:dyDescent="0.25">
      <c r="A380" s="11">
        <v>378</v>
      </c>
      <c r="B380" s="13" t="s">
        <v>2360</v>
      </c>
      <c r="C380" s="8">
        <v>4608004045</v>
      </c>
      <c r="D380" s="6" t="s">
        <v>6269</v>
      </c>
    </row>
    <row r="381" spans="1:4" x14ac:dyDescent="0.25">
      <c r="A381" s="11">
        <v>379</v>
      </c>
      <c r="B381" s="13" t="s">
        <v>2383</v>
      </c>
      <c r="C381" s="8">
        <v>4608004126</v>
      </c>
      <c r="D381" s="6" t="s">
        <v>6269</v>
      </c>
    </row>
    <row r="382" spans="1:4" x14ac:dyDescent="0.25">
      <c r="A382" s="11">
        <v>380</v>
      </c>
      <c r="B382" s="13" t="s">
        <v>1188</v>
      </c>
      <c r="C382" s="8">
        <v>4608004221</v>
      </c>
      <c r="D382" s="6" t="s">
        <v>6269</v>
      </c>
    </row>
    <row r="383" spans="1:4" x14ac:dyDescent="0.25">
      <c r="A383" s="11">
        <v>381</v>
      </c>
      <c r="B383" s="13" t="s">
        <v>6118</v>
      </c>
      <c r="C383" s="8">
        <v>4608004302</v>
      </c>
      <c r="D383" s="6" t="s">
        <v>6269</v>
      </c>
    </row>
    <row r="384" spans="1:4" x14ac:dyDescent="0.25">
      <c r="A384" s="11">
        <v>382</v>
      </c>
      <c r="B384" s="13" t="s">
        <v>1466</v>
      </c>
      <c r="C384" s="8">
        <v>4608004430</v>
      </c>
      <c r="D384" s="6" t="s">
        <v>6269</v>
      </c>
    </row>
    <row r="385" spans="1:4" x14ac:dyDescent="0.25">
      <c r="A385" s="11">
        <v>383</v>
      </c>
      <c r="B385" s="13" t="s">
        <v>1705</v>
      </c>
      <c r="C385" s="8">
        <v>4608004493</v>
      </c>
      <c r="D385" s="6" t="s">
        <v>6269</v>
      </c>
    </row>
    <row r="386" spans="1:4" x14ac:dyDescent="0.25">
      <c r="A386" s="11">
        <v>384</v>
      </c>
      <c r="B386" s="13" t="s">
        <v>2067</v>
      </c>
      <c r="C386" s="8">
        <v>4608004550</v>
      </c>
      <c r="D386" s="6" t="s">
        <v>6269</v>
      </c>
    </row>
    <row r="387" spans="1:4" x14ac:dyDescent="0.25">
      <c r="A387" s="11">
        <v>385</v>
      </c>
      <c r="B387" s="13" t="s">
        <v>2239</v>
      </c>
      <c r="C387" s="8">
        <v>4608004581</v>
      </c>
      <c r="D387" s="6" t="s">
        <v>6269</v>
      </c>
    </row>
    <row r="388" spans="1:4" x14ac:dyDescent="0.25">
      <c r="A388" s="11">
        <v>386</v>
      </c>
      <c r="B388" s="13" t="s">
        <v>1051</v>
      </c>
      <c r="C388" s="8">
        <v>4608004599</v>
      </c>
      <c r="D388" s="6" t="s">
        <v>6269</v>
      </c>
    </row>
    <row r="389" spans="1:4" x14ac:dyDescent="0.25">
      <c r="A389" s="11">
        <v>387</v>
      </c>
      <c r="B389" s="13" t="s">
        <v>1136</v>
      </c>
      <c r="C389" s="8">
        <v>4608004655</v>
      </c>
      <c r="D389" s="6" t="s">
        <v>6269</v>
      </c>
    </row>
    <row r="390" spans="1:4" x14ac:dyDescent="0.25">
      <c r="A390" s="11">
        <v>388</v>
      </c>
      <c r="B390" s="13" t="s">
        <v>1183</v>
      </c>
      <c r="C390" s="8">
        <v>4608004662</v>
      </c>
      <c r="D390" s="6" t="s">
        <v>6269</v>
      </c>
    </row>
    <row r="391" spans="1:4" x14ac:dyDescent="0.25">
      <c r="A391" s="11">
        <v>389</v>
      </c>
      <c r="B391" s="13" t="s">
        <v>1431</v>
      </c>
      <c r="C391" s="8">
        <v>4608004670</v>
      </c>
      <c r="D391" s="6" t="s">
        <v>6269</v>
      </c>
    </row>
    <row r="392" spans="1:4" x14ac:dyDescent="0.25">
      <c r="A392" s="11">
        <v>390</v>
      </c>
      <c r="B392" s="13" t="s">
        <v>1479</v>
      </c>
      <c r="C392" s="8">
        <v>4608004704</v>
      </c>
      <c r="D392" s="6" t="s">
        <v>6269</v>
      </c>
    </row>
    <row r="393" spans="1:4" x14ac:dyDescent="0.25">
      <c r="A393" s="11">
        <v>391</v>
      </c>
      <c r="B393" s="13" t="s">
        <v>1940</v>
      </c>
      <c r="C393" s="8">
        <v>4608004729</v>
      </c>
      <c r="D393" s="6" t="s">
        <v>6269</v>
      </c>
    </row>
    <row r="394" spans="1:4" x14ac:dyDescent="0.25">
      <c r="A394" s="11">
        <v>392</v>
      </c>
      <c r="B394" s="12" t="s">
        <v>6121</v>
      </c>
      <c r="C394" s="8">
        <v>4608004775</v>
      </c>
      <c r="D394" s="6" t="s">
        <v>6269</v>
      </c>
    </row>
    <row r="395" spans="1:4" x14ac:dyDescent="0.25">
      <c r="A395" s="11">
        <v>393</v>
      </c>
      <c r="B395" s="13" t="s">
        <v>1788</v>
      </c>
      <c r="C395" s="8">
        <v>4608004782</v>
      </c>
      <c r="D395" s="6" t="s">
        <v>6269</v>
      </c>
    </row>
    <row r="396" spans="1:4" x14ac:dyDescent="0.25">
      <c r="A396" s="11">
        <v>394</v>
      </c>
      <c r="B396" s="13" t="s">
        <v>123</v>
      </c>
      <c r="C396" s="8">
        <v>4608004863</v>
      </c>
      <c r="D396" s="6" t="s">
        <v>6269</v>
      </c>
    </row>
    <row r="397" spans="1:4" x14ac:dyDescent="0.25">
      <c r="A397" s="11">
        <v>395</v>
      </c>
      <c r="B397" s="12" t="s">
        <v>5977</v>
      </c>
      <c r="C397" s="8">
        <v>4608004870</v>
      </c>
      <c r="D397" s="6" t="s">
        <v>6269</v>
      </c>
    </row>
    <row r="398" spans="1:4" ht="78.75" x14ac:dyDescent="0.25">
      <c r="A398" s="11">
        <v>396</v>
      </c>
      <c r="B398" s="13" t="s">
        <v>2233</v>
      </c>
      <c r="C398" s="8">
        <v>4608005306</v>
      </c>
      <c r="D398" s="6" t="s">
        <v>6269</v>
      </c>
    </row>
    <row r="399" spans="1:4" ht="78.75" x14ac:dyDescent="0.25">
      <c r="A399" s="11">
        <v>397</v>
      </c>
      <c r="B399" s="13" t="s">
        <v>1397</v>
      </c>
      <c r="C399" s="8">
        <v>4608005673</v>
      </c>
      <c r="D399" s="6" t="s">
        <v>6269</v>
      </c>
    </row>
    <row r="400" spans="1:4" x14ac:dyDescent="0.25">
      <c r="A400" s="11">
        <v>398</v>
      </c>
      <c r="B400" s="13" t="s">
        <v>643</v>
      </c>
      <c r="C400" s="8">
        <v>4608005786</v>
      </c>
      <c r="D400" s="6" t="s">
        <v>6269</v>
      </c>
    </row>
    <row r="401" spans="1:4" x14ac:dyDescent="0.25">
      <c r="A401" s="11">
        <v>399</v>
      </c>
      <c r="B401" s="13" t="s">
        <v>407</v>
      </c>
      <c r="C401" s="8">
        <v>4608005793</v>
      </c>
      <c r="D401" s="6" t="s">
        <v>6269</v>
      </c>
    </row>
    <row r="402" spans="1:4" x14ac:dyDescent="0.25">
      <c r="A402" s="11">
        <v>400</v>
      </c>
      <c r="B402" s="12" t="s">
        <v>6148</v>
      </c>
      <c r="C402" s="8">
        <v>4608005899</v>
      </c>
      <c r="D402" s="6" t="s">
        <v>6269</v>
      </c>
    </row>
    <row r="403" spans="1:4" x14ac:dyDescent="0.25">
      <c r="A403" s="11">
        <v>401</v>
      </c>
      <c r="B403" s="13" t="s">
        <v>841</v>
      </c>
      <c r="C403" s="8">
        <v>4608006003</v>
      </c>
      <c r="D403" s="6" t="s">
        <v>6269</v>
      </c>
    </row>
    <row r="404" spans="1:4" x14ac:dyDescent="0.25">
      <c r="A404" s="11">
        <v>402</v>
      </c>
      <c r="B404" s="13" t="s">
        <v>1199</v>
      </c>
      <c r="C404" s="8">
        <v>4608006050</v>
      </c>
      <c r="D404" s="6" t="s">
        <v>6269</v>
      </c>
    </row>
    <row r="405" spans="1:4" x14ac:dyDescent="0.25">
      <c r="A405" s="11">
        <v>403</v>
      </c>
      <c r="B405" s="13" t="s">
        <v>1806</v>
      </c>
      <c r="C405" s="8">
        <v>4608006155</v>
      </c>
      <c r="D405" s="6" t="s">
        <v>6269</v>
      </c>
    </row>
    <row r="406" spans="1:4" x14ac:dyDescent="0.25">
      <c r="A406" s="11">
        <v>404</v>
      </c>
      <c r="B406" s="13" t="s">
        <v>1157</v>
      </c>
      <c r="C406" s="8">
        <v>4608006194</v>
      </c>
      <c r="D406" s="6" t="s">
        <v>6269</v>
      </c>
    </row>
    <row r="407" spans="1:4" x14ac:dyDescent="0.25">
      <c r="A407" s="11">
        <v>405</v>
      </c>
      <c r="B407" s="13" t="s">
        <v>1429</v>
      </c>
      <c r="C407" s="8">
        <v>4608006204</v>
      </c>
      <c r="D407" s="6" t="s">
        <v>6269</v>
      </c>
    </row>
    <row r="408" spans="1:4" x14ac:dyDescent="0.25">
      <c r="A408" s="11">
        <v>406</v>
      </c>
      <c r="B408" s="13" t="s">
        <v>1867</v>
      </c>
      <c r="C408" s="8">
        <v>4608006229</v>
      </c>
      <c r="D408" s="6" t="s">
        <v>6269</v>
      </c>
    </row>
    <row r="409" spans="1:4" x14ac:dyDescent="0.25">
      <c r="A409" s="11">
        <v>407</v>
      </c>
      <c r="B409" s="13" t="s">
        <v>2130</v>
      </c>
      <c r="C409" s="8">
        <v>4608006268</v>
      </c>
      <c r="D409" s="6" t="s">
        <v>6269</v>
      </c>
    </row>
    <row r="410" spans="1:4" x14ac:dyDescent="0.25">
      <c r="A410" s="11">
        <v>408</v>
      </c>
      <c r="B410" s="13" t="s">
        <v>1245</v>
      </c>
      <c r="C410" s="8">
        <v>4608006275</v>
      </c>
      <c r="D410" s="6" t="s">
        <v>6269</v>
      </c>
    </row>
    <row r="411" spans="1:4" x14ac:dyDescent="0.25">
      <c r="A411" s="11">
        <v>409</v>
      </c>
      <c r="B411" s="13" t="s">
        <v>1298</v>
      </c>
      <c r="C411" s="8">
        <v>4608006290</v>
      </c>
      <c r="D411" s="6" t="s">
        <v>6269</v>
      </c>
    </row>
    <row r="412" spans="1:4" x14ac:dyDescent="0.25">
      <c r="A412" s="11">
        <v>410</v>
      </c>
      <c r="B412" s="13" t="s">
        <v>4135</v>
      </c>
      <c r="C412" s="8">
        <v>4608006317</v>
      </c>
      <c r="D412" s="6" t="s">
        <v>6269</v>
      </c>
    </row>
    <row r="413" spans="1:4" x14ac:dyDescent="0.25">
      <c r="A413" s="11">
        <v>411</v>
      </c>
      <c r="B413" s="13" t="s">
        <v>1901</v>
      </c>
      <c r="C413" s="8">
        <v>4608006331</v>
      </c>
      <c r="D413" s="6" t="s">
        <v>6269</v>
      </c>
    </row>
    <row r="414" spans="1:4" x14ac:dyDescent="0.25">
      <c r="A414" s="11">
        <v>412</v>
      </c>
      <c r="B414" s="13" t="s">
        <v>1275</v>
      </c>
      <c r="C414" s="8">
        <v>4608006349</v>
      </c>
      <c r="D414" s="6" t="s">
        <v>6269</v>
      </c>
    </row>
    <row r="415" spans="1:4" x14ac:dyDescent="0.25">
      <c r="A415" s="11">
        <v>413</v>
      </c>
      <c r="B415" s="13" t="s">
        <v>2303</v>
      </c>
      <c r="C415" s="8">
        <v>4608006356</v>
      </c>
      <c r="D415" s="6" t="s">
        <v>6269</v>
      </c>
    </row>
    <row r="416" spans="1:4" x14ac:dyDescent="0.25">
      <c r="A416" s="11">
        <v>414</v>
      </c>
      <c r="B416" s="13" t="s">
        <v>1297</v>
      </c>
      <c r="C416" s="8">
        <v>4608006363</v>
      </c>
      <c r="D416" s="6" t="s">
        <v>6269</v>
      </c>
    </row>
    <row r="417" spans="1:4" x14ac:dyDescent="0.25">
      <c r="A417" s="11">
        <v>415</v>
      </c>
      <c r="B417" s="13" t="s">
        <v>2370</v>
      </c>
      <c r="C417" s="8">
        <v>4608006589</v>
      </c>
      <c r="D417" s="6" t="s">
        <v>6269</v>
      </c>
    </row>
    <row r="418" spans="1:4" x14ac:dyDescent="0.25">
      <c r="A418" s="11">
        <v>416</v>
      </c>
      <c r="B418" s="13" t="s">
        <v>4204</v>
      </c>
      <c r="C418" s="8">
        <v>4608006620</v>
      </c>
      <c r="D418" s="6" t="s">
        <v>6269</v>
      </c>
    </row>
    <row r="419" spans="1:4" x14ac:dyDescent="0.25">
      <c r="A419" s="11">
        <v>417</v>
      </c>
      <c r="B419" s="12" t="s">
        <v>6184</v>
      </c>
      <c r="C419" s="8">
        <v>4609000011</v>
      </c>
      <c r="D419" s="6" t="s">
        <v>6269</v>
      </c>
    </row>
    <row r="420" spans="1:4" ht="31.5" x14ac:dyDescent="0.25">
      <c r="A420" s="11">
        <v>418</v>
      </c>
      <c r="B420" s="13" t="s">
        <v>4829</v>
      </c>
      <c r="C420" s="8">
        <v>4609000413</v>
      </c>
      <c r="D420" s="6" t="s">
        <v>6269</v>
      </c>
    </row>
    <row r="421" spans="1:4" ht="31.5" x14ac:dyDescent="0.25">
      <c r="A421" s="11">
        <v>419</v>
      </c>
      <c r="B421" s="13" t="s">
        <v>5267</v>
      </c>
      <c r="C421" s="8">
        <v>4609000438</v>
      </c>
      <c r="D421" s="6" t="s">
        <v>6269</v>
      </c>
    </row>
    <row r="422" spans="1:4" x14ac:dyDescent="0.25">
      <c r="A422" s="11">
        <v>420</v>
      </c>
      <c r="B422" s="13" t="s">
        <v>652</v>
      </c>
      <c r="C422" s="8">
        <v>4609000830</v>
      </c>
      <c r="D422" s="6" t="s">
        <v>6269</v>
      </c>
    </row>
    <row r="423" spans="1:4" x14ac:dyDescent="0.25">
      <c r="A423" s="11">
        <v>421</v>
      </c>
      <c r="B423" s="13" t="s">
        <v>2712</v>
      </c>
      <c r="C423" s="8">
        <v>4609001110</v>
      </c>
      <c r="D423" s="6" t="s">
        <v>6269</v>
      </c>
    </row>
    <row r="424" spans="1:4" x14ac:dyDescent="0.25">
      <c r="A424" s="11">
        <v>422</v>
      </c>
      <c r="B424" s="13" t="s">
        <v>1212</v>
      </c>
      <c r="C424" s="8">
        <v>4609002467</v>
      </c>
      <c r="D424" s="6" t="s">
        <v>6269</v>
      </c>
    </row>
    <row r="425" spans="1:4" x14ac:dyDescent="0.25">
      <c r="A425" s="11">
        <v>423</v>
      </c>
      <c r="B425" s="13" t="s">
        <v>1248</v>
      </c>
      <c r="C425" s="8">
        <v>4609002516</v>
      </c>
      <c r="D425" s="6" t="s">
        <v>6269</v>
      </c>
    </row>
    <row r="426" spans="1:4" x14ac:dyDescent="0.25">
      <c r="A426" s="11">
        <v>424</v>
      </c>
      <c r="B426" s="13" t="s">
        <v>1532</v>
      </c>
      <c r="C426" s="8">
        <v>4609002555</v>
      </c>
      <c r="D426" s="6" t="s">
        <v>6269</v>
      </c>
    </row>
    <row r="427" spans="1:4" x14ac:dyDescent="0.25">
      <c r="A427" s="11">
        <v>425</v>
      </c>
      <c r="B427" s="13" t="s">
        <v>1294</v>
      </c>
      <c r="C427" s="8">
        <v>4609002604</v>
      </c>
      <c r="D427" s="6" t="s">
        <v>6269</v>
      </c>
    </row>
    <row r="428" spans="1:4" x14ac:dyDescent="0.25">
      <c r="A428" s="11">
        <v>426</v>
      </c>
      <c r="B428" s="13" t="s">
        <v>4615</v>
      </c>
      <c r="C428" s="8">
        <v>4609002611</v>
      </c>
      <c r="D428" s="6" t="s">
        <v>6269</v>
      </c>
    </row>
    <row r="429" spans="1:4" x14ac:dyDescent="0.25">
      <c r="A429" s="11">
        <v>427</v>
      </c>
      <c r="B429" s="13" t="s">
        <v>1271</v>
      </c>
      <c r="C429" s="8">
        <v>4609002636</v>
      </c>
      <c r="D429" s="6" t="s">
        <v>6269</v>
      </c>
    </row>
    <row r="430" spans="1:4" x14ac:dyDescent="0.25">
      <c r="A430" s="11">
        <v>428</v>
      </c>
      <c r="B430" s="13" t="s">
        <v>1272</v>
      </c>
      <c r="C430" s="8">
        <v>4609002675</v>
      </c>
      <c r="D430" s="6" t="s">
        <v>6269</v>
      </c>
    </row>
    <row r="431" spans="1:4" x14ac:dyDescent="0.25">
      <c r="A431" s="11">
        <v>429</v>
      </c>
      <c r="B431" s="13" t="s">
        <v>1438</v>
      </c>
      <c r="C431" s="8">
        <v>4609002682</v>
      </c>
      <c r="D431" s="6" t="s">
        <v>6269</v>
      </c>
    </row>
    <row r="432" spans="1:4" x14ac:dyDescent="0.25">
      <c r="A432" s="11">
        <v>430</v>
      </c>
      <c r="B432" s="13" t="s">
        <v>1226</v>
      </c>
      <c r="C432" s="8">
        <v>4609002717</v>
      </c>
      <c r="D432" s="6" t="s">
        <v>6269</v>
      </c>
    </row>
    <row r="433" spans="1:4" x14ac:dyDescent="0.25">
      <c r="A433" s="11">
        <v>431</v>
      </c>
      <c r="B433" s="13" t="s">
        <v>1344</v>
      </c>
      <c r="C433" s="8">
        <v>4609002724</v>
      </c>
      <c r="D433" s="6" t="s">
        <v>6269</v>
      </c>
    </row>
    <row r="434" spans="1:4" x14ac:dyDescent="0.25">
      <c r="A434" s="11">
        <v>432</v>
      </c>
      <c r="B434" s="13" t="s">
        <v>993</v>
      </c>
      <c r="C434" s="8">
        <v>4609002876</v>
      </c>
      <c r="D434" s="6" t="s">
        <v>6269</v>
      </c>
    </row>
    <row r="435" spans="1:4" x14ac:dyDescent="0.25">
      <c r="A435" s="11">
        <v>433</v>
      </c>
      <c r="B435" s="13" t="s">
        <v>115</v>
      </c>
      <c r="C435" s="8">
        <v>4609002996</v>
      </c>
      <c r="D435" s="6" t="s">
        <v>6269</v>
      </c>
    </row>
    <row r="436" spans="1:4" x14ac:dyDescent="0.25">
      <c r="A436" s="11">
        <v>434</v>
      </c>
      <c r="B436" s="13" t="s">
        <v>1083</v>
      </c>
      <c r="C436" s="8">
        <v>4609003171</v>
      </c>
      <c r="D436" s="6" t="s">
        <v>6269</v>
      </c>
    </row>
    <row r="437" spans="1:4" x14ac:dyDescent="0.25">
      <c r="A437" s="11">
        <v>435</v>
      </c>
      <c r="B437" s="13" t="s">
        <v>3777</v>
      </c>
      <c r="C437" s="8">
        <v>4609003189</v>
      </c>
      <c r="D437" s="6" t="s">
        <v>6269</v>
      </c>
    </row>
    <row r="438" spans="1:4" x14ac:dyDescent="0.25">
      <c r="A438" s="11">
        <v>436</v>
      </c>
      <c r="B438" s="13" t="s">
        <v>1049</v>
      </c>
      <c r="C438" s="8">
        <v>4609003460</v>
      </c>
      <c r="D438" s="6" t="s">
        <v>6269</v>
      </c>
    </row>
    <row r="439" spans="1:4" x14ac:dyDescent="0.25">
      <c r="A439" s="11">
        <v>437</v>
      </c>
      <c r="B439" s="13" t="s">
        <v>723</v>
      </c>
      <c r="C439" s="8">
        <v>4609003750</v>
      </c>
      <c r="D439" s="6" t="s">
        <v>6269</v>
      </c>
    </row>
    <row r="440" spans="1:4" ht="31.5" x14ac:dyDescent="0.25">
      <c r="A440" s="11">
        <v>438</v>
      </c>
      <c r="B440" s="13" t="s">
        <v>3733</v>
      </c>
      <c r="C440" s="8">
        <v>4609003767</v>
      </c>
      <c r="D440" s="6" t="s">
        <v>6269</v>
      </c>
    </row>
    <row r="441" spans="1:4" x14ac:dyDescent="0.25">
      <c r="A441" s="11">
        <v>439</v>
      </c>
      <c r="B441" s="13" t="s">
        <v>841</v>
      </c>
      <c r="C441" s="8">
        <v>4609003774</v>
      </c>
      <c r="D441" s="6" t="s">
        <v>6269</v>
      </c>
    </row>
    <row r="442" spans="1:4" x14ac:dyDescent="0.25">
      <c r="A442" s="11">
        <v>440</v>
      </c>
      <c r="B442" s="13" t="s">
        <v>3810</v>
      </c>
      <c r="C442" s="8">
        <v>4609003816</v>
      </c>
      <c r="D442" s="6" t="s">
        <v>6269</v>
      </c>
    </row>
    <row r="443" spans="1:4" x14ac:dyDescent="0.25">
      <c r="A443" s="11">
        <v>441</v>
      </c>
      <c r="B443" s="13" t="s">
        <v>111</v>
      </c>
      <c r="C443" s="8">
        <v>4609004168</v>
      </c>
      <c r="D443" s="6" t="s">
        <v>6269</v>
      </c>
    </row>
    <row r="444" spans="1:4" x14ac:dyDescent="0.25">
      <c r="A444" s="11">
        <v>442</v>
      </c>
      <c r="B444" s="13" t="s">
        <v>857</v>
      </c>
      <c r="C444" s="8">
        <v>4609004337</v>
      </c>
      <c r="D444" s="6" t="s">
        <v>6269</v>
      </c>
    </row>
    <row r="445" spans="1:4" x14ac:dyDescent="0.25">
      <c r="A445" s="11">
        <v>443</v>
      </c>
      <c r="B445" s="13" t="s">
        <v>4324</v>
      </c>
      <c r="C445" s="8">
        <v>4609004351</v>
      </c>
      <c r="D445" s="6" t="s">
        <v>6269</v>
      </c>
    </row>
    <row r="446" spans="1:4" ht="31.5" x14ac:dyDescent="0.25">
      <c r="A446" s="11">
        <v>444</v>
      </c>
      <c r="B446" s="13" t="s">
        <v>4831</v>
      </c>
      <c r="C446" s="8">
        <v>4609004369</v>
      </c>
      <c r="D446" s="6" t="s">
        <v>6269</v>
      </c>
    </row>
    <row r="447" spans="1:4" ht="31.5" x14ac:dyDescent="0.25">
      <c r="A447" s="11">
        <v>445</v>
      </c>
      <c r="B447" s="13" t="s">
        <v>2081</v>
      </c>
      <c r="C447" s="8">
        <v>4609004418</v>
      </c>
      <c r="D447" s="6" t="s">
        <v>6269</v>
      </c>
    </row>
    <row r="448" spans="1:4" x14ac:dyDescent="0.25">
      <c r="A448" s="11">
        <v>446</v>
      </c>
      <c r="B448" s="13" t="s">
        <v>278</v>
      </c>
      <c r="C448" s="8">
        <v>4609004440</v>
      </c>
      <c r="D448" s="6" t="s">
        <v>6269</v>
      </c>
    </row>
    <row r="449" spans="1:4" x14ac:dyDescent="0.25">
      <c r="A449" s="11">
        <v>447</v>
      </c>
      <c r="B449" s="13" t="s">
        <v>5055</v>
      </c>
      <c r="C449" s="8">
        <v>4609004457</v>
      </c>
      <c r="D449" s="6" t="s">
        <v>6269</v>
      </c>
    </row>
    <row r="450" spans="1:4" x14ac:dyDescent="0.25">
      <c r="A450" s="11">
        <v>448</v>
      </c>
      <c r="B450" s="13" t="s">
        <v>15</v>
      </c>
      <c r="C450" s="8">
        <v>4609004489</v>
      </c>
      <c r="D450" s="6" t="s">
        <v>6269</v>
      </c>
    </row>
    <row r="451" spans="1:4" x14ac:dyDescent="0.25">
      <c r="A451" s="11">
        <v>449</v>
      </c>
      <c r="B451" s="12" t="s">
        <v>6045</v>
      </c>
      <c r="C451" s="8">
        <v>4609004577</v>
      </c>
      <c r="D451" s="6" t="s">
        <v>6269</v>
      </c>
    </row>
    <row r="452" spans="1:4" x14ac:dyDescent="0.25">
      <c r="A452" s="11">
        <v>450</v>
      </c>
      <c r="B452" s="13" t="s">
        <v>1039</v>
      </c>
      <c r="C452" s="8">
        <v>4609004626</v>
      </c>
      <c r="D452" s="6" t="s">
        <v>6269</v>
      </c>
    </row>
    <row r="453" spans="1:4" x14ac:dyDescent="0.25">
      <c r="A453" s="11">
        <v>451</v>
      </c>
      <c r="B453" s="13" t="s">
        <v>5086</v>
      </c>
      <c r="C453" s="8">
        <v>4609004672</v>
      </c>
      <c r="D453" s="6" t="s">
        <v>6269</v>
      </c>
    </row>
    <row r="454" spans="1:4" x14ac:dyDescent="0.25">
      <c r="A454" s="11">
        <v>452</v>
      </c>
      <c r="B454" s="13" t="s">
        <v>2672</v>
      </c>
      <c r="C454" s="8">
        <v>4610000023</v>
      </c>
      <c r="D454" s="6" t="s">
        <v>6269</v>
      </c>
    </row>
    <row r="455" spans="1:4" x14ac:dyDescent="0.25">
      <c r="A455" s="11">
        <v>453</v>
      </c>
      <c r="B455" s="12" t="s">
        <v>6149</v>
      </c>
      <c r="C455" s="8">
        <v>4610000129</v>
      </c>
      <c r="D455" s="6" t="s">
        <v>6269</v>
      </c>
    </row>
    <row r="456" spans="1:4" x14ac:dyDescent="0.25">
      <c r="A456" s="11">
        <v>454</v>
      </c>
      <c r="B456" s="13" t="s">
        <v>818</v>
      </c>
      <c r="C456" s="8">
        <v>4610000471</v>
      </c>
      <c r="D456" s="6" t="s">
        <v>6269</v>
      </c>
    </row>
    <row r="457" spans="1:4" x14ac:dyDescent="0.25">
      <c r="A457" s="11">
        <v>455</v>
      </c>
      <c r="B457" s="13" t="s">
        <v>4793</v>
      </c>
      <c r="C457" s="8">
        <v>4610000601</v>
      </c>
      <c r="D457" s="6" t="s">
        <v>6269</v>
      </c>
    </row>
    <row r="458" spans="1:4" ht="31.5" x14ac:dyDescent="0.25">
      <c r="A458" s="11">
        <v>456</v>
      </c>
      <c r="B458" s="13" t="s">
        <v>4569</v>
      </c>
      <c r="C458" s="8">
        <v>4610000658</v>
      </c>
      <c r="D458" s="6" t="s">
        <v>6269</v>
      </c>
    </row>
    <row r="459" spans="1:4" ht="31.5" x14ac:dyDescent="0.25">
      <c r="A459" s="11">
        <v>457</v>
      </c>
      <c r="B459" s="13" t="s">
        <v>4691</v>
      </c>
      <c r="C459" s="8">
        <v>4610000672</v>
      </c>
      <c r="D459" s="6" t="s">
        <v>6269</v>
      </c>
    </row>
    <row r="460" spans="1:4" ht="31.5" x14ac:dyDescent="0.25">
      <c r="A460" s="11">
        <v>458</v>
      </c>
      <c r="B460" s="13" t="s">
        <v>4546</v>
      </c>
      <c r="C460" s="8">
        <v>4610000792</v>
      </c>
      <c r="D460" s="6" t="s">
        <v>6269</v>
      </c>
    </row>
    <row r="461" spans="1:4" ht="31.5" x14ac:dyDescent="0.25">
      <c r="A461" s="11">
        <v>459</v>
      </c>
      <c r="B461" s="13" t="s">
        <v>4830</v>
      </c>
      <c r="C461" s="8">
        <v>4610000802</v>
      </c>
      <c r="D461" s="6" t="s">
        <v>6269</v>
      </c>
    </row>
    <row r="462" spans="1:4" ht="31.5" x14ac:dyDescent="0.25">
      <c r="A462" s="11">
        <v>460</v>
      </c>
      <c r="B462" s="13" t="s">
        <v>4620</v>
      </c>
      <c r="C462" s="8">
        <v>4610000827</v>
      </c>
      <c r="D462" s="6" t="s">
        <v>6269</v>
      </c>
    </row>
    <row r="463" spans="1:4" ht="31.5" x14ac:dyDescent="0.25">
      <c r="A463" s="11">
        <v>461</v>
      </c>
      <c r="B463" s="13" t="s">
        <v>4621</v>
      </c>
      <c r="C463" s="8">
        <v>4610000873</v>
      </c>
      <c r="D463" s="6" t="s">
        <v>6269</v>
      </c>
    </row>
    <row r="464" spans="1:4" ht="31.5" x14ac:dyDescent="0.25">
      <c r="A464" s="11">
        <v>462</v>
      </c>
      <c r="B464" s="13" t="s">
        <v>2091</v>
      </c>
      <c r="C464" s="8">
        <v>4610000915</v>
      </c>
      <c r="D464" s="6" t="s">
        <v>6269</v>
      </c>
    </row>
    <row r="465" spans="1:4" ht="31.5" x14ac:dyDescent="0.25">
      <c r="A465" s="11">
        <v>463</v>
      </c>
      <c r="B465" s="13" t="s">
        <v>4667</v>
      </c>
      <c r="C465" s="8">
        <v>4610000961</v>
      </c>
      <c r="D465" s="6" t="s">
        <v>6269</v>
      </c>
    </row>
    <row r="466" spans="1:4" ht="31.5" x14ac:dyDescent="0.25">
      <c r="A466" s="11">
        <v>464</v>
      </c>
      <c r="B466" s="13" t="s">
        <v>4622</v>
      </c>
      <c r="C466" s="8">
        <v>4610000993</v>
      </c>
      <c r="D466" s="6" t="s">
        <v>6269</v>
      </c>
    </row>
    <row r="467" spans="1:4" x14ac:dyDescent="0.25">
      <c r="A467" s="11">
        <v>465</v>
      </c>
      <c r="B467" s="13" t="s">
        <v>25</v>
      </c>
      <c r="C467" s="8">
        <v>4610001034</v>
      </c>
      <c r="D467" s="6" t="s">
        <v>6269</v>
      </c>
    </row>
    <row r="468" spans="1:4" ht="31.5" x14ac:dyDescent="0.25">
      <c r="A468" s="11">
        <v>466</v>
      </c>
      <c r="B468" s="13" t="s">
        <v>4763</v>
      </c>
      <c r="C468" s="8">
        <v>4610001080</v>
      </c>
      <c r="D468" s="6" t="s">
        <v>6269</v>
      </c>
    </row>
    <row r="469" spans="1:4" x14ac:dyDescent="0.25">
      <c r="A469" s="11">
        <v>467</v>
      </c>
      <c r="B469" s="13" t="s">
        <v>707</v>
      </c>
      <c r="C469" s="8">
        <v>4610001179</v>
      </c>
      <c r="D469" s="6" t="s">
        <v>6269</v>
      </c>
    </row>
    <row r="470" spans="1:4" x14ac:dyDescent="0.25">
      <c r="A470" s="11">
        <v>468</v>
      </c>
      <c r="B470" s="13" t="s">
        <v>4084</v>
      </c>
      <c r="C470" s="8">
        <v>4610002052</v>
      </c>
      <c r="D470" s="6" t="s">
        <v>6269</v>
      </c>
    </row>
    <row r="471" spans="1:4" x14ac:dyDescent="0.25">
      <c r="A471" s="11">
        <v>469</v>
      </c>
      <c r="B471" s="13" t="s">
        <v>4755</v>
      </c>
      <c r="C471" s="8">
        <v>4610002060</v>
      </c>
      <c r="D471" s="6" t="s">
        <v>6269</v>
      </c>
    </row>
    <row r="472" spans="1:4" x14ac:dyDescent="0.25">
      <c r="A472" s="11">
        <v>470</v>
      </c>
      <c r="B472" s="13" t="s">
        <v>4098</v>
      </c>
      <c r="C472" s="8">
        <v>4610002077</v>
      </c>
      <c r="D472" s="6" t="s">
        <v>6269</v>
      </c>
    </row>
    <row r="473" spans="1:4" x14ac:dyDescent="0.25">
      <c r="A473" s="11">
        <v>471</v>
      </c>
      <c r="B473" s="13" t="s">
        <v>3861</v>
      </c>
      <c r="C473" s="8">
        <v>4610002084</v>
      </c>
      <c r="D473" s="6" t="s">
        <v>6269</v>
      </c>
    </row>
    <row r="474" spans="1:4" x14ac:dyDescent="0.25">
      <c r="A474" s="11">
        <v>472</v>
      </c>
      <c r="B474" s="13" t="s">
        <v>4054</v>
      </c>
      <c r="C474" s="8">
        <v>4610002091</v>
      </c>
      <c r="D474" s="6" t="s">
        <v>6269</v>
      </c>
    </row>
    <row r="475" spans="1:4" x14ac:dyDescent="0.25">
      <c r="A475" s="11">
        <v>473</v>
      </c>
      <c r="B475" s="13" t="s">
        <v>4711</v>
      </c>
      <c r="C475" s="8">
        <v>4610002101</v>
      </c>
      <c r="D475" s="6" t="s">
        <v>6269</v>
      </c>
    </row>
    <row r="476" spans="1:4" x14ac:dyDescent="0.25">
      <c r="A476" s="11">
        <v>474</v>
      </c>
      <c r="B476" s="13" t="s">
        <v>4097</v>
      </c>
      <c r="C476" s="8">
        <v>4610002119</v>
      </c>
      <c r="D476" s="6" t="s">
        <v>6269</v>
      </c>
    </row>
    <row r="477" spans="1:4" x14ac:dyDescent="0.25">
      <c r="A477" s="11">
        <v>475</v>
      </c>
      <c r="B477" s="13" t="s">
        <v>4073</v>
      </c>
      <c r="C477" s="8">
        <v>4610002126</v>
      </c>
      <c r="D477" s="6" t="s">
        <v>6269</v>
      </c>
    </row>
    <row r="478" spans="1:4" ht="31.5" x14ac:dyDescent="0.25">
      <c r="A478" s="11">
        <v>476</v>
      </c>
      <c r="B478" s="13" t="s">
        <v>4292</v>
      </c>
      <c r="C478" s="8">
        <v>4610002133</v>
      </c>
      <c r="D478" s="6" t="s">
        <v>6269</v>
      </c>
    </row>
    <row r="479" spans="1:4" x14ac:dyDescent="0.25">
      <c r="A479" s="11">
        <v>477</v>
      </c>
      <c r="B479" s="13" t="s">
        <v>4329</v>
      </c>
      <c r="C479" s="8">
        <v>4610002140</v>
      </c>
      <c r="D479" s="6" t="s">
        <v>6269</v>
      </c>
    </row>
    <row r="480" spans="1:4" x14ac:dyDescent="0.25">
      <c r="A480" s="11">
        <v>478</v>
      </c>
      <c r="B480" s="13" t="s">
        <v>4059</v>
      </c>
      <c r="C480" s="8">
        <v>4610002158</v>
      </c>
      <c r="D480" s="6" t="s">
        <v>6269</v>
      </c>
    </row>
    <row r="481" spans="1:4" x14ac:dyDescent="0.25">
      <c r="A481" s="11">
        <v>479</v>
      </c>
      <c r="B481" s="13" t="s">
        <v>4056</v>
      </c>
      <c r="C481" s="8">
        <v>4610002165</v>
      </c>
      <c r="D481" s="6" t="s">
        <v>6269</v>
      </c>
    </row>
    <row r="482" spans="1:4" x14ac:dyDescent="0.25">
      <c r="A482" s="11">
        <v>480</v>
      </c>
      <c r="B482" s="13" t="s">
        <v>5448</v>
      </c>
      <c r="C482" s="8">
        <v>4610002172</v>
      </c>
      <c r="D482" s="6" t="s">
        <v>6269</v>
      </c>
    </row>
    <row r="483" spans="1:4" x14ac:dyDescent="0.25">
      <c r="A483" s="11">
        <v>481</v>
      </c>
      <c r="B483" s="13" t="s">
        <v>4370</v>
      </c>
      <c r="C483" s="8">
        <v>4610002180</v>
      </c>
      <c r="D483" s="6" t="s">
        <v>6269</v>
      </c>
    </row>
    <row r="484" spans="1:4" x14ac:dyDescent="0.25">
      <c r="A484" s="11">
        <v>482</v>
      </c>
      <c r="B484" s="13" t="s">
        <v>4113</v>
      </c>
      <c r="C484" s="8">
        <v>4610002197</v>
      </c>
      <c r="D484" s="6" t="s">
        <v>6269</v>
      </c>
    </row>
    <row r="485" spans="1:4" x14ac:dyDescent="0.25">
      <c r="A485" s="11">
        <v>483</v>
      </c>
      <c r="B485" s="13" t="s">
        <v>4349</v>
      </c>
      <c r="C485" s="8">
        <v>4610002207</v>
      </c>
      <c r="D485" s="6" t="s">
        <v>6269</v>
      </c>
    </row>
    <row r="486" spans="1:4" x14ac:dyDescent="0.25">
      <c r="A486" s="11">
        <v>484</v>
      </c>
      <c r="B486" s="13" t="s">
        <v>4089</v>
      </c>
      <c r="C486" s="8">
        <v>4610002214</v>
      </c>
      <c r="D486" s="6" t="s">
        <v>6269</v>
      </c>
    </row>
    <row r="487" spans="1:4" ht="63" x14ac:dyDescent="0.25">
      <c r="A487" s="11">
        <v>485</v>
      </c>
      <c r="B487" s="13" t="s">
        <v>2435</v>
      </c>
      <c r="C487" s="8">
        <v>4610002260</v>
      </c>
      <c r="D487" s="6" t="s">
        <v>6269</v>
      </c>
    </row>
    <row r="488" spans="1:4" x14ac:dyDescent="0.25">
      <c r="A488" s="11">
        <v>486</v>
      </c>
      <c r="B488" s="13" t="s">
        <v>5046</v>
      </c>
      <c r="C488" s="8">
        <v>4610002430</v>
      </c>
      <c r="D488" s="6" t="s">
        <v>6269</v>
      </c>
    </row>
    <row r="489" spans="1:4" x14ac:dyDescent="0.25">
      <c r="A489" s="11">
        <v>487</v>
      </c>
      <c r="B489" s="13" t="s">
        <v>2144</v>
      </c>
      <c r="C489" s="8">
        <v>4610002542</v>
      </c>
      <c r="D489" s="6" t="s">
        <v>6269</v>
      </c>
    </row>
    <row r="490" spans="1:4" x14ac:dyDescent="0.25">
      <c r="A490" s="11">
        <v>488</v>
      </c>
      <c r="B490" s="13" t="s">
        <v>1524</v>
      </c>
      <c r="C490" s="8">
        <v>4610002599</v>
      </c>
      <c r="D490" s="6" t="s">
        <v>6269</v>
      </c>
    </row>
    <row r="491" spans="1:4" x14ac:dyDescent="0.25">
      <c r="A491" s="11">
        <v>489</v>
      </c>
      <c r="B491" s="13" t="s">
        <v>97</v>
      </c>
      <c r="C491" s="8">
        <v>4610002616</v>
      </c>
      <c r="D491" s="6" t="s">
        <v>6269</v>
      </c>
    </row>
    <row r="492" spans="1:4" x14ac:dyDescent="0.25">
      <c r="A492" s="11">
        <v>490</v>
      </c>
      <c r="B492" s="13" t="s">
        <v>4828</v>
      </c>
      <c r="C492" s="8">
        <v>4610002790</v>
      </c>
      <c r="D492" s="6" t="s">
        <v>6269</v>
      </c>
    </row>
    <row r="493" spans="1:4" x14ac:dyDescent="0.25">
      <c r="A493" s="11">
        <v>491</v>
      </c>
      <c r="B493" s="13" t="s">
        <v>1122</v>
      </c>
      <c r="C493" s="8">
        <v>4610002831</v>
      </c>
      <c r="D493" s="6" t="s">
        <v>6269</v>
      </c>
    </row>
    <row r="494" spans="1:4" x14ac:dyDescent="0.25">
      <c r="A494" s="11">
        <v>492</v>
      </c>
      <c r="B494" s="13" t="s">
        <v>1121</v>
      </c>
      <c r="C494" s="8">
        <v>4610002849</v>
      </c>
      <c r="D494" s="6" t="s">
        <v>6269</v>
      </c>
    </row>
    <row r="495" spans="1:4" x14ac:dyDescent="0.25">
      <c r="A495" s="11">
        <v>493</v>
      </c>
      <c r="B495" s="13" t="s">
        <v>4697</v>
      </c>
      <c r="C495" s="8">
        <v>4610002856</v>
      </c>
      <c r="D495" s="6" t="s">
        <v>6269</v>
      </c>
    </row>
    <row r="496" spans="1:4" x14ac:dyDescent="0.25">
      <c r="A496" s="11">
        <v>494</v>
      </c>
      <c r="B496" s="13" t="s">
        <v>4145</v>
      </c>
      <c r="C496" s="8">
        <v>4610002888</v>
      </c>
      <c r="D496" s="6" t="s">
        <v>6269</v>
      </c>
    </row>
    <row r="497" spans="1:4" ht="31.5" x14ac:dyDescent="0.25">
      <c r="A497" s="11">
        <v>495</v>
      </c>
      <c r="B497" s="13" t="s">
        <v>4051</v>
      </c>
      <c r="C497" s="8">
        <v>4610002905</v>
      </c>
      <c r="D497" s="6" t="s">
        <v>6269</v>
      </c>
    </row>
    <row r="498" spans="1:4" x14ac:dyDescent="0.25">
      <c r="A498" s="11">
        <v>496</v>
      </c>
      <c r="B498" s="13" t="s">
        <v>4156</v>
      </c>
      <c r="C498" s="8">
        <v>4610002912</v>
      </c>
      <c r="D498" s="6" t="s">
        <v>6269</v>
      </c>
    </row>
    <row r="499" spans="1:4" x14ac:dyDescent="0.25">
      <c r="A499" s="11">
        <v>497</v>
      </c>
      <c r="B499" s="13" t="s">
        <v>4226</v>
      </c>
      <c r="C499" s="8">
        <v>4610002920</v>
      </c>
      <c r="D499" s="6" t="s">
        <v>6269</v>
      </c>
    </row>
    <row r="500" spans="1:4" x14ac:dyDescent="0.25">
      <c r="A500" s="11">
        <v>498</v>
      </c>
      <c r="B500" s="13" t="s">
        <v>4220</v>
      </c>
      <c r="C500" s="8">
        <v>4610002937</v>
      </c>
      <c r="D500" s="6" t="s">
        <v>6269</v>
      </c>
    </row>
    <row r="501" spans="1:4" x14ac:dyDescent="0.25">
      <c r="A501" s="11">
        <v>499</v>
      </c>
      <c r="B501" s="13" t="s">
        <v>949</v>
      </c>
      <c r="C501" s="8">
        <v>4610003049</v>
      </c>
      <c r="D501" s="6" t="s">
        <v>6269</v>
      </c>
    </row>
    <row r="502" spans="1:4" x14ac:dyDescent="0.25">
      <c r="A502" s="11">
        <v>500</v>
      </c>
      <c r="B502" s="13" t="s">
        <v>4666</v>
      </c>
      <c r="C502" s="8">
        <v>4610003063</v>
      </c>
      <c r="D502" s="6" t="s">
        <v>6269</v>
      </c>
    </row>
    <row r="503" spans="1:4" x14ac:dyDescent="0.25">
      <c r="A503" s="11">
        <v>501</v>
      </c>
      <c r="B503" s="13" t="s">
        <v>4684</v>
      </c>
      <c r="C503" s="8">
        <v>4610003088</v>
      </c>
      <c r="D503" s="6" t="s">
        <v>6269</v>
      </c>
    </row>
    <row r="504" spans="1:4" x14ac:dyDescent="0.25">
      <c r="A504" s="11">
        <v>502</v>
      </c>
      <c r="B504" s="13" t="s">
        <v>5076</v>
      </c>
      <c r="C504" s="8">
        <v>4610003112</v>
      </c>
      <c r="D504" s="6" t="s">
        <v>6269</v>
      </c>
    </row>
    <row r="505" spans="1:4" x14ac:dyDescent="0.25">
      <c r="A505" s="11">
        <v>503</v>
      </c>
      <c r="B505" s="13" t="s">
        <v>4842</v>
      </c>
      <c r="C505" s="8">
        <v>4610003169</v>
      </c>
      <c r="D505" s="6" t="s">
        <v>6269</v>
      </c>
    </row>
    <row r="506" spans="1:4" x14ac:dyDescent="0.25">
      <c r="A506" s="11">
        <v>504</v>
      </c>
      <c r="B506" s="13" t="s">
        <v>4926</v>
      </c>
      <c r="C506" s="8">
        <v>4610003176</v>
      </c>
      <c r="D506" s="6" t="s">
        <v>6269</v>
      </c>
    </row>
    <row r="507" spans="1:4" x14ac:dyDescent="0.25">
      <c r="A507" s="11">
        <v>505</v>
      </c>
      <c r="B507" s="13" t="s">
        <v>4107</v>
      </c>
      <c r="C507" s="8">
        <v>4610003232</v>
      </c>
      <c r="D507" s="6" t="s">
        <v>6269</v>
      </c>
    </row>
    <row r="508" spans="1:4" x14ac:dyDescent="0.25">
      <c r="A508" s="11">
        <v>506</v>
      </c>
      <c r="B508" s="13" t="s">
        <v>981</v>
      </c>
      <c r="C508" s="8">
        <v>4610003264</v>
      </c>
      <c r="D508" s="6" t="s">
        <v>6269</v>
      </c>
    </row>
    <row r="509" spans="1:4" x14ac:dyDescent="0.25">
      <c r="A509" s="11">
        <v>507</v>
      </c>
      <c r="B509" s="13" t="s">
        <v>4846</v>
      </c>
      <c r="C509" s="8">
        <v>4610003553</v>
      </c>
      <c r="D509" s="6" t="s">
        <v>6269</v>
      </c>
    </row>
    <row r="510" spans="1:4" x14ac:dyDescent="0.25">
      <c r="A510" s="11">
        <v>508</v>
      </c>
      <c r="B510" s="13" t="s">
        <v>4055</v>
      </c>
      <c r="C510" s="8">
        <v>4610003680</v>
      </c>
      <c r="D510" s="6" t="s">
        <v>6269</v>
      </c>
    </row>
    <row r="511" spans="1:4" x14ac:dyDescent="0.25">
      <c r="A511" s="11">
        <v>509</v>
      </c>
      <c r="B511" s="13" t="s">
        <v>1037</v>
      </c>
      <c r="C511" s="8">
        <v>4610003779</v>
      </c>
      <c r="D511" s="6" t="s">
        <v>6269</v>
      </c>
    </row>
    <row r="512" spans="1:4" x14ac:dyDescent="0.25">
      <c r="A512" s="11">
        <v>510</v>
      </c>
      <c r="B512" s="13" t="s">
        <v>2665</v>
      </c>
      <c r="C512" s="8">
        <v>4610003810</v>
      </c>
      <c r="D512" s="6" t="s">
        <v>6269</v>
      </c>
    </row>
    <row r="513" spans="1:4" x14ac:dyDescent="0.25">
      <c r="A513" s="11">
        <v>511</v>
      </c>
      <c r="B513" s="13" t="s">
        <v>822</v>
      </c>
      <c r="C513" s="8">
        <v>4610003842</v>
      </c>
      <c r="D513" s="6" t="s">
        <v>6269</v>
      </c>
    </row>
    <row r="514" spans="1:4" x14ac:dyDescent="0.25">
      <c r="A514" s="11">
        <v>512</v>
      </c>
      <c r="B514" s="13" t="s">
        <v>35</v>
      </c>
      <c r="C514" s="8">
        <v>4610003948</v>
      </c>
      <c r="D514" s="6" t="s">
        <v>6269</v>
      </c>
    </row>
    <row r="515" spans="1:4" x14ac:dyDescent="0.25">
      <c r="A515" s="11">
        <v>513</v>
      </c>
      <c r="B515" s="13" t="s">
        <v>971</v>
      </c>
      <c r="C515" s="8">
        <v>4610003970</v>
      </c>
      <c r="D515" s="6" t="s">
        <v>6269</v>
      </c>
    </row>
    <row r="516" spans="1:4" x14ac:dyDescent="0.25">
      <c r="A516" s="11">
        <v>514</v>
      </c>
      <c r="B516" s="13" t="s">
        <v>819</v>
      </c>
      <c r="C516" s="8">
        <v>4610004099</v>
      </c>
      <c r="D516" s="6" t="s">
        <v>6269</v>
      </c>
    </row>
    <row r="517" spans="1:4" x14ac:dyDescent="0.25">
      <c r="A517" s="11">
        <v>515</v>
      </c>
      <c r="B517" s="12" t="s">
        <v>6213</v>
      </c>
      <c r="C517" s="8">
        <v>4610004123</v>
      </c>
      <c r="D517" s="6" t="s">
        <v>6269</v>
      </c>
    </row>
    <row r="518" spans="1:4" x14ac:dyDescent="0.25">
      <c r="A518" s="11">
        <v>516</v>
      </c>
      <c r="B518" s="13" t="s">
        <v>3874</v>
      </c>
      <c r="C518" s="8">
        <v>4610006667</v>
      </c>
      <c r="D518" s="6" t="s">
        <v>6269</v>
      </c>
    </row>
    <row r="519" spans="1:4" x14ac:dyDescent="0.25">
      <c r="A519" s="11">
        <v>517</v>
      </c>
      <c r="B519" s="13" t="s">
        <v>4371</v>
      </c>
      <c r="C519" s="8">
        <v>4610006674</v>
      </c>
      <c r="D519" s="6" t="s">
        <v>6269</v>
      </c>
    </row>
    <row r="520" spans="1:4" x14ac:dyDescent="0.25">
      <c r="A520" s="11">
        <v>518</v>
      </c>
      <c r="B520" s="13" t="s">
        <v>4063</v>
      </c>
      <c r="C520" s="8">
        <v>4610006699</v>
      </c>
      <c r="D520" s="6" t="s">
        <v>6269</v>
      </c>
    </row>
    <row r="521" spans="1:4" x14ac:dyDescent="0.25">
      <c r="A521" s="11">
        <v>519</v>
      </c>
      <c r="B521" s="13" t="s">
        <v>124</v>
      </c>
      <c r="C521" s="8">
        <v>4610006900</v>
      </c>
      <c r="D521" s="6" t="s">
        <v>6269</v>
      </c>
    </row>
    <row r="522" spans="1:4" x14ac:dyDescent="0.25">
      <c r="A522" s="11">
        <v>520</v>
      </c>
      <c r="B522" s="13" t="s">
        <v>3557</v>
      </c>
      <c r="C522" s="8">
        <v>4610006949</v>
      </c>
      <c r="D522" s="6" t="s">
        <v>6269</v>
      </c>
    </row>
    <row r="523" spans="1:4" x14ac:dyDescent="0.25">
      <c r="A523" s="11">
        <v>521</v>
      </c>
      <c r="B523" s="13" t="s">
        <v>4058</v>
      </c>
      <c r="C523" s="8">
        <v>4610006956</v>
      </c>
      <c r="D523" s="6" t="s">
        <v>6269</v>
      </c>
    </row>
    <row r="524" spans="1:4" x14ac:dyDescent="0.25">
      <c r="A524" s="11">
        <v>522</v>
      </c>
      <c r="B524" s="13" t="s">
        <v>210</v>
      </c>
      <c r="C524" s="8">
        <v>4610006970</v>
      </c>
      <c r="D524" s="6" t="s">
        <v>6269</v>
      </c>
    </row>
    <row r="525" spans="1:4" x14ac:dyDescent="0.25">
      <c r="A525" s="11">
        <v>523</v>
      </c>
      <c r="B525" s="13" t="s">
        <v>982</v>
      </c>
      <c r="C525" s="8">
        <v>4610006995</v>
      </c>
      <c r="D525" s="6" t="s">
        <v>6269</v>
      </c>
    </row>
    <row r="526" spans="1:4" x14ac:dyDescent="0.25">
      <c r="A526" s="11">
        <v>524</v>
      </c>
      <c r="B526" s="13" t="s">
        <v>4873</v>
      </c>
      <c r="C526" s="8">
        <v>4611000410</v>
      </c>
      <c r="D526" s="6" t="s">
        <v>6269</v>
      </c>
    </row>
    <row r="527" spans="1:4" x14ac:dyDescent="0.25">
      <c r="A527" s="11">
        <v>525</v>
      </c>
      <c r="B527" s="13" t="s">
        <v>345</v>
      </c>
      <c r="C527" s="8">
        <v>4611000668</v>
      </c>
      <c r="D527" s="6" t="s">
        <v>6269</v>
      </c>
    </row>
    <row r="528" spans="1:4" ht="31.5" x14ac:dyDescent="0.25">
      <c r="A528" s="11">
        <v>526</v>
      </c>
      <c r="B528" s="13" t="s">
        <v>1040</v>
      </c>
      <c r="C528" s="8">
        <v>4611000700</v>
      </c>
      <c r="D528" s="6" t="s">
        <v>6269</v>
      </c>
    </row>
    <row r="529" spans="1:4" ht="31.5" x14ac:dyDescent="0.25">
      <c r="A529" s="11">
        <v>527</v>
      </c>
      <c r="B529" s="13" t="s">
        <v>281</v>
      </c>
      <c r="C529" s="8">
        <v>4611000724</v>
      </c>
      <c r="D529" s="6" t="s">
        <v>6269</v>
      </c>
    </row>
    <row r="530" spans="1:4" ht="31.5" x14ac:dyDescent="0.25">
      <c r="A530" s="11">
        <v>528</v>
      </c>
      <c r="B530" s="13" t="s">
        <v>4048</v>
      </c>
      <c r="C530" s="8">
        <v>4611000756</v>
      </c>
      <c r="D530" s="6" t="s">
        <v>6269</v>
      </c>
    </row>
    <row r="531" spans="1:4" ht="31.5" x14ac:dyDescent="0.25">
      <c r="A531" s="11">
        <v>529</v>
      </c>
      <c r="B531" s="13" t="s">
        <v>929</v>
      </c>
      <c r="C531" s="8">
        <v>4611000812</v>
      </c>
      <c r="D531" s="6" t="s">
        <v>6269</v>
      </c>
    </row>
    <row r="532" spans="1:4" ht="31.5" x14ac:dyDescent="0.25">
      <c r="A532" s="11">
        <v>530</v>
      </c>
      <c r="B532" s="13" t="s">
        <v>4150</v>
      </c>
      <c r="C532" s="8">
        <v>4611000820</v>
      </c>
      <c r="D532" s="6" t="s">
        <v>6269</v>
      </c>
    </row>
    <row r="533" spans="1:4" ht="31.5" x14ac:dyDescent="0.25">
      <c r="A533" s="11">
        <v>531</v>
      </c>
      <c r="B533" s="13" t="s">
        <v>164</v>
      </c>
      <c r="C533" s="8">
        <v>4611001100</v>
      </c>
      <c r="D533" s="6" t="s">
        <v>6269</v>
      </c>
    </row>
    <row r="534" spans="1:4" ht="31.5" x14ac:dyDescent="0.25">
      <c r="A534" s="11">
        <v>532</v>
      </c>
      <c r="B534" s="13" t="s">
        <v>300</v>
      </c>
      <c r="C534" s="8">
        <v>4611001132</v>
      </c>
      <c r="D534" s="6" t="s">
        <v>6269</v>
      </c>
    </row>
    <row r="535" spans="1:4" ht="31.5" x14ac:dyDescent="0.25">
      <c r="A535" s="11">
        <v>533</v>
      </c>
      <c r="B535" s="13" t="s">
        <v>672</v>
      </c>
      <c r="C535" s="8">
        <v>4611001291</v>
      </c>
      <c r="D535" s="6" t="s">
        <v>6269</v>
      </c>
    </row>
    <row r="536" spans="1:4" ht="31.5" x14ac:dyDescent="0.25">
      <c r="A536" s="11">
        <v>534</v>
      </c>
      <c r="B536" s="13" t="s">
        <v>4938</v>
      </c>
      <c r="C536" s="8">
        <v>4611001301</v>
      </c>
      <c r="D536" s="6" t="s">
        <v>6269</v>
      </c>
    </row>
    <row r="537" spans="1:4" ht="31.5" x14ac:dyDescent="0.25">
      <c r="A537" s="11">
        <v>535</v>
      </c>
      <c r="B537" s="13" t="s">
        <v>368</v>
      </c>
      <c r="C537" s="8">
        <v>4611001380</v>
      </c>
      <c r="D537" s="6" t="s">
        <v>6269</v>
      </c>
    </row>
    <row r="538" spans="1:4" ht="31.5" x14ac:dyDescent="0.25">
      <c r="A538" s="11">
        <v>536</v>
      </c>
      <c r="B538" s="13" t="s">
        <v>4076</v>
      </c>
      <c r="C538" s="8">
        <v>4611001492</v>
      </c>
      <c r="D538" s="6" t="s">
        <v>6269</v>
      </c>
    </row>
    <row r="539" spans="1:4" x14ac:dyDescent="0.25">
      <c r="A539" s="11">
        <v>537</v>
      </c>
      <c r="B539" s="13" t="s">
        <v>1902</v>
      </c>
      <c r="C539" s="8">
        <v>4611001559</v>
      </c>
      <c r="D539" s="6" t="s">
        <v>6269</v>
      </c>
    </row>
    <row r="540" spans="1:4" ht="31.5" x14ac:dyDescent="0.25">
      <c r="A540" s="11">
        <v>538</v>
      </c>
      <c r="B540" s="13" t="s">
        <v>4870</v>
      </c>
      <c r="C540" s="8">
        <v>4611001566</v>
      </c>
      <c r="D540" s="6" t="s">
        <v>6269</v>
      </c>
    </row>
    <row r="541" spans="1:4" ht="31.5" x14ac:dyDescent="0.25">
      <c r="A541" s="11">
        <v>539</v>
      </c>
      <c r="B541" s="13" t="s">
        <v>396</v>
      </c>
      <c r="C541" s="8">
        <v>4611001580</v>
      </c>
      <c r="D541" s="6" t="s">
        <v>6269</v>
      </c>
    </row>
    <row r="542" spans="1:4" ht="31.5" x14ac:dyDescent="0.25">
      <c r="A542" s="11">
        <v>540</v>
      </c>
      <c r="B542" s="13" t="s">
        <v>49</v>
      </c>
      <c r="C542" s="8">
        <v>4611001598</v>
      </c>
      <c r="D542" s="6" t="s">
        <v>6269</v>
      </c>
    </row>
    <row r="543" spans="1:4" ht="31.5" x14ac:dyDescent="0.25">
      <c r="A543" s="11">
        <v>541</v>
      </c>
      <c r="B543" s="13" t="s">
        <v>5141</v>
      </c>
      <c r="C543" s="8">
        <v>4611001693</v>
      </c>
      <c r="D543" s="6" t="s">
        <v>6269</v>
      </c>
    </row>
    <row r="544" spans="1:4" x14ac:dyDescent="0.25">
      <c r="A544" s="11">
        <v>542</v>
      </c>
      <c r="B544" s="13" t="s">
        <v>1531</v>
      </c>
      <c r="C544" s="8">
        <v>4611001767</v>
      </c>
      <c r="D544" s="6" t="s">
        <v>6269</v>
      </c>
    </row>
    <row r="545" spans="1:4" ht="31.5" x14ac:dyDescent="0.25">
      <c r="A545" s="11">
        <v>543</v>
      </c>
      <c r="B545" s="13" t="s">
        <v>4335</v>
      </c>
      <c r="C545" s="8">
        <v>4611001809</v>
      </c>
      <c r="D545" s="6" t="s">
        <v>6269</v>
      </c>
    </row>
    <row r="546" spans="1:4" x14ac:dyDescent="0.25">
      <c r="A546" s="11">
        <v>544</v>
      </c>
      <c r="B546" s="13" t="s">
        <v>4782</v>
      </c>
      <c r="C546" s="8">
        <v>4611001929</v>
      </c>
      <c r="D546" s="6" t="s">
        <v>6269</v>
      </c>
    </row>
    <row r="547" spans="1:4" ht="31.5" x14ac:dyDescent="0.25">
      <c r="A547" s="11">
        <v>545</v>
      </c>
      <c r="B547" s="13" t="s">
        <v>4325</v>
      </c>
      <c r="C547" s="8">
        <v>4611001943</v>
      </c>
      <c r="D547" s="6" t="s">
        <v>6269</v>
      </c>
    </row>
    <row r="548" spans="1:4" x14ac:dyDescent="0.25">
      <c r="A548" s="11">
        <v>546</v>
      </c>
      <c r="B548" s="13" t="s">
        <v>263</v>
      </c>
      <c r="C548" s="8">
        <v>4611002390</v>
      </c>
      <c r="D548" s="6" t="s">
        <v>6269</v>
      </c>
    </row>
    <row r="549" spans="1:4" x14ac:dyDescent="0.25">
      <c r="A549" s="11">
        <v>547</v>
      </c>
      <c r="B549" s="13" t="s">
        <v>453</v>
      </c>
      <c r="C549" s="8">
        <v>4611002658</v>
      </c>
      <c r="D549" s="6" t="s">
        <v>6269</v>
      </c>
    </row>
    <row r="550" spans="1:4" ht="63" x14ac:dyDescent="0.25">
      <c r="A550" s="11">
        <v>548</v>
      </c>
      <c r="B550" s="13" t="s">
        <v>451</v>
      </c>
      <c r="C550" s="8">
        <v>4611002746</v>
      </c>
      <c r="D550" s="6" t="s">
        <v>6269</v>
      </c>
    </row>
    <row r="551" spans="1:4" ht="63" x14ac:dyDescent="0.25">
      <c r="A551" s="11">
        <v>549</v>
      </c>
      <c r="B551" s="13" t="s">
        <v>5219</v>
      </c>
      <c r="C551" s="8">
        <v>4611002753</v>
      </c>
      <c r="D551" s="6" t="s">
        <v>6269</v>
      </c>
    </row>
    <row r="552" spans="1:4" ht="63" x14ac:dyDescent="0.25">
      <c r="A552" s="11">
        <v>550</v>
      </c>
      <c r="B552" s="13" t="s">
        <v>776</v>
      </c>
      <c r="C552" s="8">
        <v>4611002785</v>
      </c>
      <c r="D552" s="6" t="s">
        <v>6269</v>
      </c>
    </row>
    <row r="553" spans="1:4" x14ac:dyDescent="0.25">
      <c r="A553" s="11">
        <v>551</v>
      </c>
      <c r="B553" s="13" t="s">
        <v>152</v>
      </c>
      <c r="C553" s="8">
        <v>4611003620</v>
      </c>
      <c r="D553" s="6" t="s">
        <v>6269</v>
      </c>
    </row>
    <row r="554" spans="1:4" x14ac:dyDescent="0.25">
      <c r="A554" s="11">
        <v>552</v>
      </c>
      <c r="B554" s="13" t="s">
        <v>3657</v>
      </c>
      <c r="C554" s="8">
        <v>4611004126</v>
      </c>
      <c r="D554" s="6" t="s">
        <v>6269</v>
      </c>
    </row>
    <row r="555" spans="1:4" ht="63" x14ac:dyDescent="0.25">
      <c r="A555" s="11">
        <v>553</v>
      </c>
      <c r="B555" s="13" t="s">
        <v>2597</v>
      </c>
      <c r="C555" s="8">
        <v>4611004454</v>
      </c>
      <c r="D555" s="6" t="s">
        <v>6269</v>
      </c>
    </row>
    <row r="556" spans="1:4" x14ac:dyDescent="0.25">
      <c r="A556" s="11">
        <v>554</v>
      </c>
      <c r="B556" s="13" t="s">
        <v>4836</v>
      </c>
      <c r="C556" s="8">
        <v>4611004493</v>
      </c>
      <c r="D556" s="6" t="s">
        <v>6269</v>
      </c>
    </row>
    <row r="557" spans="1:4" x14ac:dyDescent="0.25">
      <c r="A557" s="11">
        <v>555</v>
      </c>
      <c r="B557" s="13" t="s">
        <v>4083</v>
      </c>
      <c r="C557" s="8">
        <v>4611004535</v>
      </c>
      <c r="D557" s="6" t="s">
        <v>6269</v>
      </c>
    </row>
    <row r="558" spans="1:4" x14ac:dyDescent="0.25">
      <c r="A558" s="11">
        <v>556</v>
      </c>
      <c r="B558" s="13" t="s">
        <v>67</v>
      </c>
      <c r="C558" s="8">
        <v>4611004662</v>
      </c>
      <c r="D558" s="6" t="s">
        <v>6269</v>
      </c>
    </row>
    <row r="559" spans="1:4" x14ac:dyDescent="0.25">
      <c r="A559" s="11">
        <v>557</v>
      </c>
      <c r="B559" s="13" t="s">
        <v>4897</v>
      </c>
      <c r="C559" s="8">
        <v>4611004895</v>
      </c>
      <c r="D559" s="6" t="s">
        <v>6269</v>
      </c>
    </row>
    <row r="560" spans="1:4" x14ac:dyDescent="0.25">
      <c r="A560" s="11">
        <v>558</v>
      </c>
      <c r="B560" s="13" t="s">
        <v>5053</v>
      </c>
      <c r="C560" s="8">
        <v>4611004912</v>
      </c>
      <c r="D560" s="6" t="s">
        <v>6269</v>
      </c>
    </row>
    <row r="561" spans="1:4" x14ac:dyDescent="0.25">
      <c r="A561" s="11">
        <v>559</v>
      </c>
      <c r="B561" s="13" t="s">
        <v>5225</v>
      </c>
      <c r="C561" s="8">
        <v>4611004920</v>
      </c>
      <c r="D561" s="6" t="s">
        <v>6269</v>
      </c>
    </row>
    <row r="562" spans="1:4" ht="31.5" x14ac:dyDescent="0.25">
      <c r="A562" s="11">
        <v>560</v>
      </c>
      <c r="B562" s="13" t="s">
        <v>70</v>
      </c>
      <c r="C562" s="8">
        <v>4611004990</v>
      </c>
      <c r="D562" s="6" t="s">
        <v>6269</v>
      </c>
    </row>
    <row r="563" spans="1:4" x14ac:dyDescent="0.25">
      <c r="A563" s="11">
        <v>561</v>
      </c>
      <c r="B563" s="13" t="s">
        <v>117</v>
      </c>
      <c r="C563" s="8">
        <v>4611005000</v>
      </c>
      <c r="D563" s="6" t="s">
        <v>6269</v>
      </c>
    </row>
    <row r="564" spans="1:4" x14ac:dyDescent="0.25">
      <c r="A564" s="11">
        <v>562</v>
      </c>
      <c r="B564" s="13" t="s">
        <v>5349</v>
      </c>
      <c r="C564" s="8">
        <v>4611005024</v>
      </c>
      <c r="D564" s="6" t="s">
        <v>6269</v>
      </c>
    </row>
    <row r="565" spans="1:4" x14ac:dyDescent="0.25">
      <c r="A565" s="11">
        <v>563</v>
      </c>
      <c r="B565" s="13" t="s">
        <v>5282</v>
      </c>
      <c r="C565" s="8">
        <v>4611005095</v>
      </c>
      <c r="D565" s="6" t="s">
        <v>6269</v>
      </c>
    </row>
    <row r="566" spans="1:4" ht="31.5" x14ac:dyDescent="0.25">
      <c r="A566" s="11">
        <v>564</v>
      </c>
      <c r="B566" s="13" t="s">
        <v>5152</v>
      </c>
      <c r="C566" s="8">
        <v>4611005271</v>
      </c>
      <c r="D566" s="6" t="s">
        <v>6269</v>
      </c>
    </row>
    <row r="567" spans="1:4" x14ac:dyDescent="0.25">
      <c r="A567" s="11">
        <v>565</v>
      </c>
      <c r="B567" s="13" t="s">
        <v>1870</v>
      </c>
      <c r="C567" s="8">
        <v>4611005345</v>
      </c>
      <c r="D567" s="6" t="s">
        <v>6269</v>
      </c>
    </row>
    <row r="568" spans="1:4" ht="31.5" x14ac:dyDescent="0.25">
      <c r="A568" s="11">
        <v>566</v>
      </c>
      <c r="B568" s="13" t="s">
        <v>93</v>
      </c>
      <c r="C568" s="8">
        <v>4611005352</v>
      </c>
      <c r="D568" s="6" t="s">
        <v>6269</v>
      </c>
    </row>
    <row r="569" spans="1:4" x14ac:dyDescent="0.25">
      <c r="A569" s="11">
        <v>567</v>
      </c>
      <c r="B569" s="13" t="s">
        <v>1175</v>
      </c>
      <c r="C569" s="8">
        <v>4611005384</v>
      </c>
      <c r="D569" s="6" t="s">
        <v>6269</v>
      </c>
    </row>
    <row r="570" spans="1:4" x14ac:dyDescent="0.25">
      <c r="A570" s="11">
        <v>568</v>
      </c>
      <c r="B570" s="13" t="s">
        <v>186</v>
      </c>
      <c r="C570" s="8">
        <v>4611005419</v>
      </c>
      <c r="D570" s="6" t="s">
        <v>6269</v>
      </c>
    </row>
    <row r="571" spans="1:4" ht="63" x14ac:dyDescent="0.25">
      <c r="A571" s="11">
        <v>569</v>
      </c>
      <c r="B571" s="13" t="s">
        <v>1865</v>
      </c>
      <c r="C571" s="8">
        <v>4611005433</v>
      </c>
      <c r="D571" s="6" t="s">
        <v>6269</v>
      </c>
    </row>
    <row r="572" spans="1:4" x14ac:dyDescent="0.25">
      <c r="A572" s="11">
        <v>570</v>
      </c>
      <c r="B572" s="13" t="s">
        <v>550</v>
      </c>
      <c r="C572" s="8">
        <v>4611005497</v>
      </c>
      <c r="D572" s="6" t="s">
        <v>6269</v>
      </c>
    </row>
    <row r="573" spans="1:4" x14ac:dyDescent="0.25">
      <c r="A573" s="11">
        <v>571</v>
      </c>
      <c r="B573" s="13" t="s">
        <v>5207</v>
      </c>
      <c r="C573" s="8">
        <v>4611005507</v>
      </c>
      <c r="D573" s="6" t="s">
        <v>6269</v>
      </c>
    </row>
    <row r="574" spans="1:4" x14ac:dyDescent="0.25">
      <c r="A574" s="11">
        <v>572</v>
      </c>
      <c r="B574" s="13" t="s">
        <v>4787</v>
      </c>
      <c r="C574" s="8">
        <v>4611005521</v>
      </c>
      <c r="D574" s="6" t="s">
        <v>6269</v>
      </c>
    </row>
    <row r="575" spans="1:4" x14ac:dyDescent="0.25">
      <c r="A575" s="11">
        <v>573</v>
      </c>
      <c r="B575" s="13" t="s">
        <v>85</v>
      </c>
      <c r="C575" s="8">
        <v>4611005666</v>
      </c>
      <c r="D575" s="6" t="s">
        <v>6269</v>
      </c>
    </row>
    <row r="576" spans="1:4" ht="31.5" x14ac:dyDescent="0.25">
      <c r="A576" s="11">
        <v>574</v>
      </c>
      <c r="B576" s="13" t="s">
        <v>5125</v>
      </c>
      <c r="C576" s="8">
        <v>4611005715</v>
      </c>
      <c r="D576" s="6" t="s">
        <v>6269</v>
      </c>
    </row>
    <row r="577" spans="1:4" x14ac:dyDescent="0.25">
      <c r="A577" s="11">
        <v>575</v>
      </c>
      <c r="B577" s="13" t="s">
        <v>5456</v>
      </c>
      <c r="C577" s="8">
        <v>4611005747</v>
      </c>
      <c r="D577" s="6" t="s">
        <v>6269</v>
      </c>
    </row>
    <row r="578" spans="1:4" x14ac:dyDescent="0.25">
      <c r="A578" s="11">
        <v>576</v>
      </c>
      <c r="B578" s="13" t="s">
        <v>797</v>
      </c>
      <c r="C578" s="8">
        <v>4611005850</v>
      </c>
      <c r="D578" s="6" t="s">
        <v>6269</v>
      </c>
    </row>
    <row r="579" spans="1:4" x14ac:dyDescent="0.25">
      <c r="A579" s="11">
        <v>577</v>
      </c>
      <c r="B579" s="13" t="s">
        <v>26</v>
      </c>
      <c r="C579" s="8">
        <v>4611005867</v>
      </c>
      <c r="D579" s="6" t="s">
        <v>6269</v>
      </c>
    </row>
    <row r="580" spans="1:4" x14ac:dyDescent="0.25">
      <c r="A580" s="11">
        <v>578</v>
      </c>
      <c r="B580" s="13" t="s">
        <v>4032</v>
      </c>
      <c r="C580" s="8">
        <v>4611005874</v>
      </c>
      <c r="D580" s="6" t="s">
        <v>6269</v>
      </c>
    </row>
    <row r="581" spans="1:4" x14ac:dyDescent="0.25">
      <c r="A581" s="11">
        <v>579</v>
      </c>
      <c r="B581" s="13" t="s">
        <v>4034</v>
      </c>
      <c r="C581" s="8">
        <v>4611006268</v>
      </c>
      <c r="D581" s="6" t="s">
        <v>6269</v>
      </c>
    </row>
    <row r="582" spans="1:4" x14ac:dyDescent="0.25">
      <c r="A582" s="11">
        <v>580</v>
      </c>
      <c r="B582" s="13" t="s">
        <v>90</v>
      </c>
      <c r="C582" s="8">
        <v>4611006324</v>
      </c>
      <c r="D582" s="6" t="s">
        <v>6269</v>
      </c>
    </row>
    <row r="583" spans="1:4" x14ac:dyDescent="0.25">
      <c r="A583" s="11">
        <v>581</v>
      </c>
      <c r="B583" s="13" t="s">
        <v>1624</v>
      </c>
      <c r="C583" s="8">
        <v>4611006420</v>
      </c>
      <c r="D583" s="6" t="s">
        <v>6269</v>
      </c>
    </row>
    <row r="584" spans="1:4" ht="31.5" x14ac:dyDescent="0.25">
      <c r="A584" s="11">
        <v>582</v>
      </c>
      <c r="B584" s="13" t="s">
        <v>1634</v>
      </c>
      <c r="C584" s="8">
        <v>4611006797</v>
      </c>
      <c r="D584" s="6" t="s">
        <v>6269</v>
      </c>
    </row>
    <row r="585" spans="1:4" x14ac:dyDescent="0.25">
      <c r="A585" s="11">
        <v>583</v>
      </c>
      <c r="B585" s="12" t="s">
        <v>6185</v>
      </c>
      <c r="C585" s="8">
        <v>4611007078</v>
      </c>
      <c r="D585" s="6" t="s">
        <v>6269</v>
      </c>
    </row>
    <row r="586" spans="1:4" x14ac:dyDescent="0.25">
      <c r="A586" s="11">
        <v>584</v>
      </c>
      <c r="B586" s="13" t="s">
        <v>4809</v>
      </c>
      <c r="C586" s="8">
        <v>4611007173</v>
      </c>
      <c r="D586" s="6" t="s">
        <v>6269</v>
      </c>
    </row>
    <row r="587" spans="1:4" x14ac:dyDescent="0.25">
      <c r="A587" s="11">
        <v>585</v>
      </c>
      <c r="B587" s="13" t="s">
        <v>4368</v>
      </c>
      <c r="C587" s="8">
        <v>4611007462</v>
      </c>
      <c r="D587" s="6" t="s">
        <v>6269</v>
      </c>
    </row>
    <row r="588" spans="1:4" x14ac:dyDescent="0.25">
      <c r="A588" s="11">
        <v>586</v>
      </c>
      <c r="B588" s="13" t="s">
        <v>4071</v>
      </c>
      <c r="C588" s="8">
        <v>4611008113</v>
      </c>
      <c r="D588" s="6" t="s">
        <v>6269</v>
      </c>
    </row>
    <row r="589" spans="1:4" x14ac:dyDescent="0.25">
      <c r="A589" s="11">
        <v>587</v>
      </c>
      <c r="B589" s="13" t="s">
        <v>5088</v>
      </c>
      <c r="C589" s="8">
        <v>4611008410</v>
      </c>
      <c r="D589" s="6" t="s">
        <v>6269</v>
      </c>
    </row>
    <row r="590" spans="1:4" x14ac:dyDescent="0.25">
      <c r="A590" s="11">
        <v>588</v>
      </c>
      <c r="B590" s="13" t="s">
        <v>2329</v>
      </c>
      <c r="C590" s="8">
        <v>4611008561</v>
      </c>
      <c r="D590" s="6" t="s">
        <v>6269</v>
      </c>
    </row>
    <row r="591" spans="1:4" x14ac:dyDescent="0.25">
      <c r="A591" s="11">
        <v>589</v>
      </c>
      <c r="B591" s="13" t="s">
        <v>1699</v>
      </c>
      <c r="C591" s="8">
        <v>4611008635</v>
      </c>
      <c r="D591" s="6" t="s">
        <v>6269</v>
      </c>
    </row>
    <row r="592" spans="1:4" x14ac:dyDescent="0.25">
      <c r="A592" s="11">
        <v>590</v>
      </c>
      <c r="B592" s="13" t="s">
        <v>1774</v>
      </c>
      <c r="C592" s="8">
        <v>4611008642</v>
      </c>
      <c r="D592" s="6" t="s">
        <v>6269</v>
      </c>
    </row>
    <row r="593" spans="1:4" x14ac:dyDescent="0.25">
      <c r="A593" s="11">
        <v>591</v>
      </c>
      <c r="B593" s="12" t="s">
        <v>6221</v>
      </c>
      <c r="C593" s="8">
        <v>4611008836</v>
      </c>
      <c r="D593" s="6" t="s">
        <v>6269</v>
      </c>
    </row>
    <row r="594" spans="1:4" x14ac:dyDescent="0.25">
      <c r="A594" s="11">
        <v>592</v>
      </c>
      <c r="B594" s="13" t="s">
        <v>4250</v>
      </c>
      <c r="C594" s="8">
        <v>4611008890</v>
      </c>
      <c r="D594" s="6" t="s">
        <v>6269</v>
      </c>
    </row>
    <row r="595" spans="1:4" x14ac:dyDescent="0.25">
      <c r="A595" s="11">
        <v>593</v>
      </c>
      <c r="B595" s="13" t="s">
        <v>651</v>
      </c>
      <c r="C595" s="8">
        <v>4611009325</v>
      </c>
      <c r="D595" s="6" t="s">
        <v>6269</v>
      </c>
    </row>
    <row r="596" spans="1:4" ht="63" x14ac:dyDescent="0.25">
      <c r="A596" s="11">
        <v>594</v>
      </c>
      <c r="B596" s="13" t="s">
        <v>1960</v>
      </c>
      <c r="C596" s="8">
        <v>4611009572</v>
      </c>
      <c r="D596" s="6" t="s">
        <v>6269</v>
      </c>
    </row>
    <row r="597" spans="1:4" x14ac:dyDescent="0.25">
      <c r="A597" s="11">
        <v>595</v>
      </c>
      <c r="B597" s="12" t="s">
        <v>6186</v>
      </c>
      <c r="C597" s="8">
        <v>4611010070</v>
      </c>
      <c r="D597" s="6" t="s">
        <v>6269</v>
      </c>
    </row>
    <row r="598" spans="1:4" x14ac:dyDescent="0.25">
      <c r="A598" s="11">
        <v>596</v>
      </c>
      <c r="B598" s="13" t="s">
        <v>765</v>
      </c>
      <c r="C598" s="8">
        <v>4611010384</v>
      </c>
      <c r="D598" s="6" t="s">
        <v>6269</v>
      </c>
    </row>
    <row r="599" spans="1:4" x14ac:dyDescent="0.25">
      <c r="A599" s="11">
        <v>597</v>
      </c>
      <c r="B599" s="13" t="s">
        <v>1192</v>
      </c>
      <c r="C599" s="8">
        <v>4611010458</v>
      </c>
      <c r="D599" s="6" t="s">
        <v>6269</v>
      </c>
    </row>
    <row r="600" spans="1:4" x14ac:dyDescent="0.25">
      <c r="A600" s="11">
        <v>598</v>
      </c>
      <c r="B600" s="13" t="s">
        <v>3495</v>
      </c>
      <c r="C600" s="8">
        <v>4611010560</v>
      </c>
      <c r="D600" s="6" t="s">
        <v>6269</v>
      </c>
    </row>
    <row r="601" spans="1:4" x14ac:dyDescent="0.25">
      <c r="A601" s="11">
        <v>599</v>
      </c>
      <c r="B601" s="13" t="s">
        <v>4052</v>
      </c>
      <c r="C601" s="8">
        <v>4611011123</v>
      </c>
      <c r="D601" s="6" t="s">
        <v>6269</v>
      </c>
    </row>
    <row r="602" spans="1:4" ht="78.75" x14ac:dyDescent="0.25">
      <c r="A602" s="11">
        <v>600</v>
      </c>
      <c r="B602" s="13" t="s">
        <v>4116</v>
      </c>
      <c r="C602" s="8">
        <v>4611011250</v>
      </c>
      <c r="D602" s="6" t="s">
        <v>6269</v>
      </c>
    </row>
    <row r="603" spans="1:4" x14ac:dyDescent="0.25">
      <c r="A603" s="11">
        <v>601</v>
      </c>
      <c r="B603" s="13" t="s">
        <v>1766</v>
      </c>
      <c r="C603" s="8">
        <v>4611011331</v>
      </c>
      <c r="D603" s="6" t="s">
        <v>6269</v>
      </c>
    </row>
    <row r="604" spans="1:4" x14ac:dyDescent="0.25">
      <c r="A604" s="11">
        <v>602</v>
      </c>
      <c r="B604" s="13" t="s">
        <v>24</v>
      </c>
      <c r="C604" s="8">
        <v>4611011596</v>
      </c>
      <c r="D604" s="6" t="s">
        <v>6269</v>
      </c>
    </row>
    <row r="605" spans="1:4" x14ac:dyDescent="0.25">
      <c r="A605" s="11">
        <v>603</v>
      </c>
      <c r="B605" s="13" t="s">
        <v>1937</v>
      </c>
      <c r="C605" s="8">
        <v>4611011980</v>
      </c>
      <c r="D605" s="6" t="s">
        <v>6269</v>
      </c>
    </row>
    <row r="606" spans="1:4" x14ac:dyDescent="0.25">
      <c r="A606" s="11">
        <v>604</v>
      </c>
      <c r="B606" s="13" t="s">
        <v>222</v>
      </c>
      <c r="C606" s="8">
        <v>4611012110</v>
      </c>
      <c r="D606" s="6" t="s">
        <v>6269</v>
      </c>
    </row>
    <row r="607" spans="1:4" x14ac:dyDescent="0.25">
      <c r="A607" s="11">
        <v>605</v>
      </c>
      <c r="B607" s="13" t="s">
        <v>1826</v>
      </c>
      <c r="C607" s="8">
        <v>4611012310</v>
      </c>
      <c r="D607" s="6" t="s">
        <v>6269</v>
      </c>
    </row>
    <row r="608" spans="1:4" x14ac:dyDescent="0.25">
      <c r="A608" s="11">
        <v>606</v>
      </c>
      <c r="B608" s="13" t="s">
        <v>5468</v>
      </c>
      <c r="C608" s="8">
        <v>4611012600</v>
      </c>
      <c r="D608" s="6" t="s">
        <v>6269</v>
      </c>
    </row>
    <row r="609" spans="1:4" x14ac:dyDescent="0.25">
      <c r="A609" s="11">
        <v>607</v>
      </c>
      <c r="B609" s="13" t="s">
        <v>1969</v>
      </c>
      <c r="C609" s="8">
        <v>4611012617</v>
      </c>
      <c r="D609" s="6" t="s">
        <v>6269</v>
      </c>
    </row>
    <row r="610" spans="1:4" x14ac:dyDescent="0.25">
      <c r="A610" s="11">
        <v>608</v>
      </c>
      <c r="B610" s="13" t="s">
        <v>57</v>
      </c>
      <c r="C610" s="8">
        <v>4611012695</v>
      </c>
      <c r="D610" s="6" t="s">
        <v>6269</v>
      </c>
    </row>
    <row r="611" spans="1:4" x14ac:dyDescent="0.25">
      <c r="A611" s="11">
        <v>609</v>
      </c>
      <c r="B611" s="13" t="s">
        <v>4810</v>
      </c>
      <c r="C611" s="8">
        <v>4611012889</v>
      </c>
      <c r="D611" s="6" t="s">
        <v>6269</v>
      </c>
    </row>
    <row r="612" spans="1:4" x14ac:dyDescent="0.25">
      <c r="A612" s="11">
        <v>610</v>
      </c>
      <c r="B612" s="13" t="s">
        <v>5277</v>
      </c>
      <c r="C612" s="8">
        <v>4611012906</v>
      </c>
      <c r="D612" s="6" t="s">
        <v>6269</v>
      </c>
    </row>
    <row r="613" spans="1:4" x14ac:dyDescent="0.25">
      <c r="A613" s="11">
        <v>611</v>
      </c>
      <c r="B613" s="13" t="s">
        <v>4336</v>
      </c>
      <c r="C613" s="8">
        <v>4611013018</v>
      </c>
      <c r="D613" s="6" t="s">
        <v>6269</v>
      </c>
    </row>
    <row r="614" spans="1:4" x14ac:dyDescent="0.25">
      <c r="A614" s="11">
        <v>612</v>
      </c>
      <c r="B614" s="13" t="s">
        <v>1454</v>
      </c>
      <c r="C614" s="8">
        <v>4611013392</v>
      </c>
      <c r="D614" s="6" t="s">
        <v>6269</v>
      </c>
    </row>
    <row r="615" spans="1:4" x14ac:dyDescent="0.25">
      <c r="A615" s="11">
        <v>613</v>
      </c>
      <c r="B615" s="13" t="s">
        <v>4147</v>
      </c>
      <c r="C615" s="8">
        <v>4611013459</v>
      </c>
      <c r="D615" s="6" t="s">
        <v>6269</v>
      </c>
    </row>
    <row r="616" spans="1:4" x14ac:dyDescent="0.25">
      <c r="A616" s="11">
        <v>614</v>
      </c>
      <c r="B616" s="13" t="s">
        <v>762</v>
      </c>
      <c r="C616" s="8">
        <v>4611013515</v>
      </c>
      <c r="D616" s="6" t="s">
        <v>6269</v>
      </c>
    </row>
    <row r="617" spans="1:4" ht="31.5" x14ac:dyDescent="0.25">
      <c r="A617" s="11">
        <v>615</v>
      </c>
      <c r="B617" s="13" t="s">
        <v>4248</v>
      </c>
      <c r="C617" s="8">
        <v>4611013561</v>
      </c>
      <c r="D617" s="6" t="s">
        <v>6269</v>
      </c>
    </row>
    <row r="618" spans="1:4" x14ac:dyDescent="0.25">
      <c r="A618" s="11">
        <v>616</v>
      </c>
      <c r="B618" s="13" t="s">
        <v>63</v>
      </c>
      <c r="C618" s="8">
        <v>4611013586</v>
      </c>
      <c r="D618" s="6" t="s">
        <v>6269</v>
      </c>
    </row>
    <row r="619" spans="1:4" x14ac:dyDescent="0.25">
      <c r="A619" s="11">
        <v>617</v>
      </c>
      <c r="B619" s="13" t="s">
        <v>2178</v>
      </c>
      <c r="C619" s="8">
        <v>4611014131</v>
      </c>
      <c r="D619" s="6" t="s">
        <v>6269</v>
      </c>
    </row>
    <row r="620" spans="1:4" x14ac:dyDescent="0.25">
      <c r="A620" s="11">
        <v>618</v>
      </c>
      <c r="B620" s="12" t="s">
        <v>5973</v>
      </c>
      <c r="C620" s="8">
        <v>4611014237</v>
      </c>
      <c r="D620" s="6" t="s">
        <v>6269</v>
      </c>
    </row>
    <row r="621" spans="1:4" x14ac:dyDescent="0.25">
      <c r="A621" s="11">
        <v>619</v>
      </c>
      <c r="B621" s="12" t="s">
        <v>6119</v>
      </c>
      <c r="C621" s="8">
        <v>4611014244</v>
      </c>
      <c r="D621" s="6" t="s">
        <v>6269</v>
      </c>
    </row>
    <row r="622" spans="1:4" x14ac:dyDescent="0.25">
      <c r="A622" s="11">
        <v>620</v>
      </c>
      <c r="B622" s="13" t="s">
        <v>1061</v>
      </c>
      <c r="C622" s="8">
        <v>4611014283</v>
      </c>
      <c r="D622" s="6" t="s">
        <v>6269</v>
      </c>
    </row>
    <row r="623" spans="1:4" ht="63" x14ac:dyDescent="0.25">
      <c r="A623" s="11">
        <v>621</v>
      </c>
      <c r="B623" s="13" t="s">
        <v>4110</v>
      </c>
      <c r="C623" s="8">
        <v>4611014364</v>
      </c>
      <c r="D623" s="6" t="s">
        <v>6269</v>
      </c>
    </row>
    <row r="624" spans="1:4" x14ac:dyDescent="0.25">
      <c r="A624" s="11">
        <v>622</v>
      </c>
      <c r="B624" s="13" t="s">
        <v>3341</v>
      </c>
      <c r="C624" s="8">
        <v>4611014501</v>
      </c>
      <c r="D624" s="6" t="s">
        <v>6269</v>
      </c>
    </row>
    <row r="625" spans="1:4" x14ac:dyDescent="0.25">
      <c r="A625" s="11">
        <v>623</v>
      </c>
      <c r="B625" s="13" t="s">
        <v>356</v>
      </c>
      <c r="C625" s="8">
        <v>4611014597</v>
      </c>
      <c r="D625" s="6" t="s">
        <v>6269</v>
      </c>
    </row>
    <row r="626" spans="1:4" x14ac:dyDescent="0.25">
      <c r="A626" s="11">
        <v>624</v>
      </c>
      <c r="B626" s="13" t="s">
        <v>3824</v>
      </c>
      <c r="C626" s="8">
        <v>4611014621</v>
      </c>
      <c r="D626" s="6" t="s">
        <v>6269</v>
      </c>
    </row>
    <row r="627" spans="1:4" x14ac:dyDescent="0.25">
      <c r="A627" s="11">
        <v>625</v>
      </c>
      <c r="B627" s="13" t="s">
        <v>127</v>
      </c>
      <c r="C627" s="8">
        <v>4611014660</v>
      </c>
      <c r="D627" s="6" t="s">
        <v>6269</v>
      </c>
    </row>
    <row r="628" spans="1:4" x14ac:dyDescent="0.25">
      <c r="A628" s="11">
        <v>626</v>
      </c>
      <c r="B628" s="13" t="s">
        <v>223</v>
      </c>
      <c r="C628" s="8">
        <v>4611015248</v>
      </c>
      <c r="D628" s="6" t="s">
        <v>6269</v>
      </c>
    </row>
    <row r="629" spans="1:4" x14ac:dyDescent="0.25">
      <c r="A629" s="11">
        <v>627</v>
      </c>
      <c r="B629" s="13" t="s">
        <v>1913</v>
      </c>
      <c r="C629" s="8">
        <v>4611015696</v>
      </c>
      <c r="D629" s="6" t="s">
        <v>6269</v>
      </c>
    </row>
    <row r="630" spans="1:4" x14ac:dyDescent="0.25">
      <c r="A630" s="11">
        <v>628</v>
      </c>
      <c r="B630" s="13" t="s">
        <v>466</v>
      </c>
      <c r="C630" s="8">
        <v>4611016080</v>
      </c>
      <c r="D630" s="6" t="s">
        <v>6269</v>
      </c>
    </row>
    <row r="631" spans="1:4" x14ac:dyDescent="0.25">
      <c r="A631" s="11">
        <v>629</v>
      </c>
      <c r="B631" s="13" t="s">
        <v>1453</v>
      </c>
      <c r="C631" s="8">
        <v>4611016308</v>
      </c>
      <c r="D631" s="6" t="s">
        <v>6269</v>
      </c>
    </row>
    <row r="632" spans="1:4" x14ac:dyDescent="0.25">
      <c r="A632" s="11">
        <v>630</v>
      </c>
      <c r="B632" s="13" t="s">
        <v>3945</v>
      </c>
      <c r="C632" s="8">
        <v>4611016347</v>
      </c>
      <c r="D632" s="6" t="s">
        <v>6269</v>
      </c>
    </row>
    <row r="633" spans="1:4" x14ac:dyDescent="0.25">
      <c r="A633" s="11">
        <v>631</v>
      </c>
      <c r="B633" s="13" t="s">
        <v>4734</v>
      </c>
      <c r="C633" s="8">
        <v>4611016410</v>
      </c>
      <c r="D633" s="6" t="s">
        <v>6269</v>
      </c>
    </row>
    <row r="634" spans="1:4" x14ac:dyDescent="0.25">
      <c r="A634" s="11">
        <v>632</v>
      </c>
      <c r="B634" s="13" t="s">
        <v>2180</v>
      </c>
      <c r="C634" s="8">
        <v>4611016516</v>
      </c>
      <c r="D634" s="6" t="s">
        <v>6269</v>
      </c>
    </row>
    <row r="635" spans="1:4" x14ac:dyDescent="0.25">
      <c r="A635" s="11">
        <v>633</v>
      </c>
      <c r="B635" s="13" t="s">
        <v>2366</v>
      </c>
      <c r="C635" s="8">
        <v>4611016548</v>
      </c>
      <c r="D635" s="6" t="s">
        <v>6269</v>
      </c>
    </row>
    <row r="636" spans="1:4" ht="63" x14ac:dyDescent="0.25">
      <c r="A636" s="11">
        <v>634</v>
      </c>
      <c r="B636" s="13" t="s">
        <v>4824</v>
      </c>
      <c r="C636" s="8">
        <v>4611016932</v>
      </c>
      <c r="D636" s="6" t="s">
        <v>6269</v>
      </c>
    </row>
    <row r="637" spans="1:4" x14ac:dyDescent="0.25">
      <c r="A637" s="11">
        <v>635</v>
      </c>
      <c r="B637" s="13" t="s">
        <v>5522</v>
      </c>
      <c r="C637" s="8">
        <v>4611016971</v>
      </c>
      <c r="D637" s="6" t="s">
        <v>6269</v>
      </c>
    </row>
    <row r="638" spans="1:4" ht="31.5" x14ac:dyDescent="0.25">
      <c r="A638" s="11">
        <v>636</v>
      </c>
      <c r="B638" s="13" t="s">
        <v>185</v>
      </c>
      <c r="C638" s="8">
        <v>4612000967</v>
      </c>
      <c r="D638" s="6" t="s">
        <v>6269</v>
      </c>
    </row>
    <row r="639" spans="1:4" x14ac:dyDescent="0.25">
      <c r="A639" s="11">
        <v>637</v>
      </c>
      <c r="B639" s="13" t="s">
        <v>602</v>
      </c>
      <c r="C639" s="8">
        <v>4612001015</v>
      </c>
      <c r="D639" s="6" t="s">
        <v>6269</v>
      </c>
    </row>
    <row r="640" spans="1:4" x14ac:dyDescent="0.25">
      <c r="A640" s="11">
        <v>638</v>
      </c>
      <c r="B640" s="13" t="s">
        <v>2415</v>
      </c>
      <c r="C640" s="8">
        <v>4612001390</v>
      </c>
      <c r="D640" s="6" t="s">
        <v>6269</v>
      </c>
    </row>
    <row r="641" spans="1:4" x14ac:dyDescent="0.25">
      <c r="A641" s="11">
        <v>639</v>
      </c>
      <c r="B641" s="13" t="s">
        <v>554</v>
      </c>
      <c r="C641" s="8">
        <v>4612001551</v>
      </c>
      <c r="D641" s="6" t="s">
        <v>6269</v>
      </c>
    </row>
    <row r="642" spans="1:4" x14ac:dyDescent="0.25">
      <c r="A642" s="11">
        <v>640</v>
      </c>
      <c r="B642" s="13" t="s">
        <v>3348</v>
      </c>
      <c r="C642" s="8">
        <v>4612002121</v>
      </c>
      <c r="D642" s="6" t="s">
        <v>6269</v>
      </c>
    </row>
    <row r="643" spans="1:4" ht="63" x14ac:dyDescent="0.25">
      <c r="A643" s="11">
        <v>641</v>
      </c>
      <c r="B643" s="13" t="s">
        <v>1231</v>
      </c>
      <c r="C643" s="8">
        <v>4612002379</v>
      </c>
      <c r="D643" s="6" t="s">
        <v>6269</v>
      </c>
    </row>
    <row r="644" spans="1:4" ht="63" x14ac:dyDescent="0.25">
      <c r="A644" s="11">
        <v>642</v>
      </c>
      <c r="B644" s="13" t="s">
        <v>1280</v>
      </c>
      <c r="C644" s="8">
        <v>4612002474</v>
      </c>
      <c r="D644" s="6" t="s">
        <v>6269</v>
      </c>
    </row>
    <row r="645" spans="1:4" x14ac:dyDescent="0.25">
      <c r="A645" s="11">
        <v>643</v>
      </c>
      <c r="B645" s="13" t="s">
        <v>118</v>
      </c>
      <c r="C645" s="8">
        <v>4612002756</v>
      </c>
      <c r="D645" s="6" t="s">
        <v>6269</v>
      </c>
    </row>
    <row r="646" spans="1:4" x14ac:dyDescent="0.25">
      <c r="A646" s="11">
        <v>644</v>
      </c>
      <c r="B646" s="13" t="s">
        <v>3399</v>
      </c>
      <c r="C646" s="8">
        <v>4612003252</v>
      </c>
      <c r="D646" s="6" t="s">
        <v>6269</v>
      </c>
    </row>
    <row r="647" spans="1:4" x14ac:dyDescent="0.25">
      <c r="A647" s="11">
        <v>645</v>
      </c>
      <c r="B647" s="13" t="s">
        <v>2677</v>
      </c>
      <c r="C647" s="8">
        <v>4612003301</v>
      </c>
      <c r="D647" s="6" t="s">
        <v>6269</v>
      </c>
    </row>
    <row r="648" spans="1:4" x14ac:dyDescent="0.25">
      <c r="A648" s="11">
        <v>646</v>
      </c>
      <c r="B648" s="13" t="s">
        <v>4221</v>
      </c>
      <c r="C648" s="8">
        <v>4612003319</v>
      </c>
      <c r="D648" s="6" t="s">
        <v>6269</v>
      </c>
    </row>
    <row r="649" spans="1:4" x14ac:dyDescent="0.25">
      <c r="A649" s="11">
        <v>647</v>
      </c>
      <c r="B649" s="13" t="s">
        <v>4181</v>
      </c>
      <c r="C649" s="8">
        <v>4612003326</v>
      </c>
      <c r="D649" s="6" t="s">
        <v>6269</v>
      </c>
    </row>
    <row r="650" spans="1:4" x14ac:dyDescent="0.25">
      <c r="A650" s="11">
        <v>648</v>
      </c>
      <c r="B650" s="13" t="s">
        <v>4242</v>
      </c>
      <c r="C650" s="8">
        <v>4612003358</v>
      </c>
      <c r="D650" s="6" t="s">
        <v>6269</v>
      </c>
    </row>
    <row r="651" spans="1:4" x14ac:dyDescent="0.25">
      <c r="A651" s="11">
        <v>649</v>
      </c>
      <c r="B651" s="13" t="s">
        <v>4140</v>
      </c>
      <c r="C651" s="8">
        <v>4612003365</v>
      </c>
      <c r="D651" s="6" t="s">
        <v>6269</v>
      </c>
    </row>
    <row r="652" spans="1:4" x14ac:dyDescent="0.25">
      <c r="A652" s="11">
        <v>650</v>
      </c>
      <c r="B652" s="13" t="s">
        <v>4154</v>
      </c>
      <c r="C652" s="8">
        <v>4612003380</v>
      </c>
      <c r="D652" s="6" t="s">
        <v>6269</v>
      </c>
    </row>
    <row r="653" spans="1:4" x14ac:dyDescent="0.25">
      <c r="A653" s="11">
        <v>651</v>
      </c>
      <c r="B653" s="13" t="s">
        <v>4618</v>
      </c>
      <c r="C653" s="8">
        <v>4612003407</v>
      </c>
      <c r="D653" s="6" t="s">
        <v>6269</v>
      </c>
    </row>
    <row r="654" spans="1:4" x14ac:dyDescent="0.25">
      <c r="A654" s="11">
        <v>652</v>
      </c>
      <c r="B654" s="13" t="s">
        <v>360</v>
      </c>
      <c r="C654" s="8">
        <v>4612003453</v>
      </c>
      <c r="D654" s="6" t="s">
        <v>6269</v>
      </c>
    </row>
    <row r="655" spans="1:4" x14ac:dyDescent="0.25">
      <c r="A655" s="11">
        <v>653</v>
      </c>
      <c r="B655" s="12" t="s">
        <v>6187</v>
      </c>
      <c r="C655" s="8">
        <v>4613000046</v>
      </c>
      <c r="D655" s="6" t="s">
        <v>6269</v>
      </c>
    </row>
    <row r="656" spans="1:4" x14ac:dyDescent="0.25">
      <c r="A656" s="11">
        <v>654</v>
      </c>
      <c r="B656" s="13" t="s">
        <v>889</v>
      </c>
      <c r="C656" s="8">
        <v>4613000279</v>
      </c>
      <c r="D656" s="6" t="s">
        <v>6269</v>
      </c>
    </row>
    <row r="657" spans="1:4" ht="31.5" x14ac:dyDescent="0.25">
      <c r="A657" s="11">
        <v>655</v>
      </c>
      <c r="B657" s="13" t="s">
        <v>4848</v>
      </c>
      <c r="C657" s="8">
        <v>4613001434</v>
      </c>
      <c r="D657" s="6" t="s">
        <v>6269</v>
      </c>
    </row>
    <row r="658" spans="1:4" ht="31.5" x14ac:dyDescent="0.25">
      <c r="A658" s="11">
        <v>656</v>
      </c>
      <c r="B658" s="13" t="s">
        <v>4159</v>
      </c>
      <c r="C658" s="8">
        <v>4613001667</v>
      </c>
      <c r="D658" s="6" t="s">
        <v>6269</v>
      </c>
    </row>
    <row r="659" spans="1:4" x14ac:dyDescent="0.25">
      <c r="A659" s="11">
        <v>657</v>
      </c>
      <c r="B659" s="13" t="s">
        <v>343</v>
      </c>
      <c r="C659" s="8">
        <v>4613001882</v>
      </c>
      <c r="D659" s="6" t="s">
        <v>6269</v>
      </c>
    </row>
    <row r="660" spans="1:4" x14ac:dyDescent="0.25">
      <c r="A660" s="11">
        <v>658</v>
      </c>
      <c r="B660" s="13" t="s">
        <v>4966</v>
      </c>
      <c r="C660" s="8">
        <v>4613001963</v>
      </c>
      <c r="D660" s="6" t="s">
        <v>6269</v>
      </c>
    </row>
    <row r="661" spans="1:4" ht="31.5" x14ac:dyDescent="0.25">
      <c r="A661" s="11">
        <v>659</v>
      </c>
      <c r="B661" s="13" t="s">
        <v>4041</v>
      </c>
      <c r="C661" s="8">
        <v>4613002163</v>
      </c>
      <c r="D661" s="6" t="s">
        <v>6269</v>
      </c>
    </row>
    <row r="662" spans="1:4" x14ac:dyDescent="0.25">
      <c r="A662" s="11">
        <v>660</v>
      </c>
      <c r="B662" s="13" t="s">
        <v>4529</v>
      </c>
      <c r="C662" s="8">
        <v>4613002188</v>
      </c>
      <c r="D662" s="6" t="s">
        <v>6269</v>
      </c>
    </row>
    <row r="663" spans="1:4" x14ac:dyDescent="0.25">
      <c r="A663" s="11">
        <v>661</v>
      </c>
      <c r="B663" s="13" t="s">
        <v>139</v>
      </c>
      <c r="C663" s="8">
        <v>4613002332</v>
      </c>
      <c r="D663" s="6" t="s">
        <v>6269</v>
      </c>
    </row>
    <row r="664" spans="1:4" ht="63" x14ac:dyDescent="0.25">
      <c r="A664" s="11">
        <v>662</v>
      </c>
      <c r="B664" s="13" t="s">
        <v>1299</v>
      </c>
      <c r="C664" s="8">
        <v>4613002935</v>
      </c>
      <c r="D664" s="6" t="s">
        <v>6269</v>
      </c>
    </row>
    <row r="665" spans="1:4" ht="63" x14ac:dyDescent="0.25">
      <c r="A665" s="11">
        <v>663</v>
      </c>
      <c r="B665" s="13" t="s">
        <v>2119</v>
      </c>
      <c r="C665" s="8">
        <v>4613003061</v>
      </c>
      <c r="D665" s="6" t="s">
        <v>6269</v>
      </c>
    </row>
    <row r="666" spans="1:4" ht="63" x14ac:dyDescent="0.25">
      <c r="A666" s="11">
        <v>664</v>
      </c>
      <c r="B666" s="13" t="s">
        <v>1402</v>
      </c>
      <c r="C666" s="8">
        <v>4613003181</v>
      </c>
      <c r="D666" s="6" t="s">
        <v>6269</v>
      </c>
    </row>
    <row r="667" spans="1:4" ht="78.75" x14ac:dyDescent="0.25">
      <c r="A667" s="11">
        <v>665</v>
      </c>
      <c r="B667" s="13" t="s">
        <v>2100</v>
      </c>
      <c r="C667" s="8">
        <v>4613003294</v>
      </c>
      <c r="D667" s="6" t="s">
        <v>6269</v>
      </c>
    </row>
    <row r="668" spans="1:4" ht="31.5" x14ac:dyDescent="0.25">
      <c r="A668" s="11">
        <v>666</v>
      </c>
      <c r="B668" s="13" t="s">
        <v>5184</v>
      </c>
      <c r="C668" s="8">
        <v>4613003424</v>
      </c>
      <c r="D668" s="6" t="s">
        <v>6269</v>
      </c>
    </row>
    <row r="669" spans="1:4" x14ac:dyDescent="0.25">
      <c r="A669" s="11">
        <v>667</v>
      </c>
      <c r="B669" s="13" t="s">
        <v>5059</v>
      </c>
      <c r="C669" s="8">
        <v>4613003449</v>
      </c>
      <c r="D669" s="6" t="s">
        <v>6269</v>
      </c>
    </row>
    <row r="670" spans="1:4" ht="31.5" x14ac:dyDescent="0.25">
      <c r="A670" s="11">
        <v>668</v>
      </c>
      <c r="B670" s="13" t="s">
        <v>4133</v>
      </c>
      <c r="C670" s="8">
        <v>4613003456</v>
      </c>
      <c r="D670" s="6" t="s">
        <v>6269</v>
      </c>
    </row>
    <row r="671" spans="1:4" x14ac:dyDescent="0.25">
      <c r="A671" s="11">
        <v>669</v>
      </c>
      <c r="B671" s="13" t="s">
        <v>4252</v>
      </c>
      <c r="C671" s="8">
        <v>4613003470</v>
      </c>
      <c r="D671" s="6" t="s">
        <v>6269</v>
      </c>
    </row>
    <row r="672" spans="1:4" x14ac:dyDescent="0.25">
      <c r="A672" s="11">
        <v>670</v>
      </c>
      <c r="B672" s="13" t="s">
        <v>4036</v>
      </c>
      <c r="C672" s="8">
        <v>4613003495</v>
      </c>
      <c r="D672" s="6" t="s">
        <v>6269</v>
      </c>
    </row>
    <row r="673" spans="1:4" ht="31.5" x14ac:dyDescent="0.25">
      <c r="A673" s="11">
        <v>671</v>
      </c>
      <c r="B673" s="13" t="s">
        <v>3994</v>
      </c>
      <c r="C673" s="8">
        <v>4613003512</v>
      </c>
      <c r="D673" s="6" t="s">
        <v>6269</v>
      </c>
    </row>
    <row r="674" spans="1:4" x14ac:dyDescent="0.25">
      <c r="A674" s="11">
        <v>672</v>
      </c>
      <c r="B674" s="13" t="s">
        <v>4109</v>
      </c>
      <c r="C674" s="8">
        <v>4613003537</v>
      </c>
      <c r="D674" s="6" t="s">
        <v>6269</v>
      </c>
    </row>
    <row r="675" spans="1:4" ht="31.5" x14ac:dyDescent="0.25">
      <c r="A675" s="11">
        <v>673</v>
      </c>
      <c r="B675" s="13" t="s">
        <v>5045</v>
      </c>
      <c r="C675" s="8">
        <v>4613003544</v>
      </c>
      <c r="D675" s="6" t="s">
        <v>6269</v>
      </c>
    </row>
    <row r="676" spans="1:4" ht="31.5" x14ac:dyDescent="0.25">
      <c r="A676" s="11">
        <v>674</v>
      </c>
      <c r="B676" s="13" t="s">
        <v>4066</v>
      </c>
      <c r="C676" s="8">
        <v>4613003576</v>
      </c>
      <c r="D676" s="6" t="s">
        <v>6269</v>
      </c>
    </row>
    <row r="677" spans="1:4" x14ac:dyDescent="0.25">
      <c r="A677" s="11">
        <v>675</v>
      </c>
      <c r="B677" s="13" t="s">
        <v>4132</v>
      </c>
      <c r="C677" s="8">
        <v>4613003583</v>
      </c>
      <c r="D677" s="6" t="s">
        <v>6269</v>
      </c>
    </row>
    <row r="678" spans="1:4" x14ac:dyDescent="0.25">
      <c r="A678" s="11">
        <v>676</v>
      </c>
      <c r="B678" s="13" t="s">
        <v>4321</v>
      </c>
      <c r="C678" s="8">
        <v>4613003600</v>
      </c>
      <c r="D678" s="6" t="s">
        <v>6269</v>
      </c>
    </row>
    <row r="679" spans="1:4" ht="31.5" x14ac:dyDescent="0.25">
      <c r="A679" s="11">
        <v>677</v>
      </c>
      <c r="B679" s="13" t="s">
        <v>4088</v>
      </c>
      <c r="C679" s="8">
        <v>4613003625</v>
      </c>
      <c r="D679" s="6" t="s">
        <v>6269</v>
      </c>
    </row>
    <row r="680" spans="1:4" x14ac:dyDescent="0.25">
      <c r="A680" s="11">
        <v>678</v>
      </c>
      <c r="B680" s="13" t="s">
        <v>4300</v>
      </c>
      <c r="C680" s="8">
        <v>4613003632</v>
      </c>
      <c r="D680" s="6" t="s">
        <v>6269</v>
      </c>
    </row>
    <row r="681" spans="1:4" x14ac:dyDescent="0.25">
      <c r="A681" s="11">
        <v>679</v>
      </c>
      <c r="B681" s="13" t="s">
        <v>4634</v>
      </c>
      <c r="C681" s="8">
        <v>4613003640</v>
      </c>
      <c r="D681" s="6" t="s">
        <v>6269</v>
      </c>
    </row>
    <row r="682" spans="1:4" ht="31.5" x14ac:dyDescent="0.25">
      <c r="A682" s="11">
        <v>680</v>
      </c>
      <c r="B682" s="13" t="s">
        <v>5346</v>
      </c>
      <c r="C682" s="8">
        <v>4613003664</v>
      </c>
      <c r="D682" s="6" t="s">
        <v>6269</v>
      </c>
    </row>
    <row r="683" spans="1:4" ht="31.5" x14ac:dyDescent="0.25">
      <c r="A683" s="11">
        <v>681</v>
      </c>
      <c r="B683" s="13" t="s">
        <v>4087</v>
      </c>
      <c r="C683" s="8">
        <v>4613003671</v>
      </c>
      <c r="D683" s="6" t="s">
        <v>6269</v>
      </c>
    </row>
    <row r="684" spans="1:4" ht="78.75" x14ac:dyDescent="0.25">
      <c r="A684" s="11">
        <v>682</v>
      </c>
      <c r="B684" s="13" t="s">
        <v>1392</v>
      </c>
      <c r="C684" s="8">
        <v>4613003872</v>
      </c>
      <c r="D684" s="6" t="s">
        <v>6269</v>
      </c>
    </row>
    <row r="685" spans="1:4" x14ac:dyDescent="0.25">
      <c r="A685" s="11">
        <v>683</v>
      </c>
      <c r="B685" s="13" t="s">
        <v>4020</v>
      </c>
      <c r="C685" s="8">
        <v>4613004040</v>
      </c>
      <c r="D685" s="6" t="s">
        <v>6269</v>
      </c>
    </row>
    <row r="686" spans="1:4" x14ac:dyDescent="0.25">
      <c r="A686" s="11">
        <v>684</v>
      </c>
      <c r="B686" s="13" t="s">
        <v>1538</v>
      </c>
      <c r="C686" s="8">
        <v>4613004587</v>
      </c>
      <c r="D686" s="6" t="s">
        <v>6269</v>
      </c>
    </row>
    <row r="687" spans="1:4" x14ac:dyDescent="0.25">
      <c r="A687" s="11">
        <v>685</v>
      </c>
      <c r="B687" s="12" t="s">
        <v>6051</v>
      </c>
      <c r="C687" s="8">
        <v>4613004650</v>
      </c>
      <c r="D687" s="6" t="s">
        <v>6269</v>
      </c>
    </row>
    <row r="688" spans="1:4" ht="78.75" x14ac:dyDescent="0.25">
      <c r="A688" s="11">
        <v>686</v>
      </c>
      <c r="B688" s="13" t="s">
        <v>2097</v>
      </c>
      <c r="C688" s="8">
        <v>4613004788</v>
      </c>
      <c r="D688" s="6" t="s">
        <v>6269</v>
      </c>
    </row>
    <row r="689" spans="1:4" ht="78.75" x14ac:dyDescent="0.25">
      <c r="A689" s="11">
        <v>687</v>
      </c>
      <c r="B689" s="13" t="s">
        <v>1393</v>
      </c>
      <c r="C689" s="8">
        <v>4613004851</v>
      </c>
      <c r="D689" s="6" t="s">
        <v>6269</v>
      </c>
    </row>
    <row r="690" spans="1:4" x14ac:dyDescent="0.25">
      <c r="A690" s="11">
        <v>688</v>
      </c>
      <c r="B690" s="13" t="s">
        <v>598</v>
      </c>
      <c r="C690" s="8">
        <v>4613004890</v>
      </c>
      <c r="D690" s="6" t="s">
        <v>6269</v>
      </c>
    </row>
    <row r="691" spans="1:4" x14ac:dyDescent="0.25">
      <c r="A691" s="11">
        <v>689</v>
      </c>
      <c r="B691" s="13" t="s">
        <v>4008</v>
      </c>
      <c r="C691" s="8">
        <v>4613005012</v>
      </c>
      <c r="D691" s="6" t="s">
        <v>6269</v>
      </c>
    </row>
    <row r="692" spans="1:4" x14ac:dyDescent="0.25">
      <c r="A692" s="11">
        <v>690</v>
      </c>
      <c r="B692" s="13" t="s">
        <v>4446</v>
      </c>
      <c r="C692" s="8">
        <v>4613005037</v>
      </c>
      <c r="D692" s="6" t="s">
        <v>6269</v>
      </c>
    </row>
    <row r="693" spans="1:4" x14ac:dyDescent="0.25">
      <c r="A693" s="11">
        <v>691</v>
      </c>
      <c r="B693" s="13" t="s">
        <v>786</v>
      </c>
      <c r="C693" s="8">
        <v>4613005132</v>
      </c>
      <c r="D693" s="6" t="s">
        <v>6269</v>
      </c>
    </row>
    <row r="694" spans="1:4" x14ac:dyDescent="0.25">
      <c r="A694" s="11">
        <v>692</v>
      </c>
      <c r="B694" s="13" t="s">
        <v>4025</v>
      </c>
      <c r="C694" s="8">
        <v>4613005171</v>
      </c>
      <c r="D694" s="6" t="s">
        <v>6269</v>
      </c>
    </row>
    <row r="695" spans="1:4" x14ac:dyDescent="0.25">
      <c r="A695" s="11">
        <v>693</v>
      </c>
      <c r="B695" s="13" t="s">
        <v>1627</v>
      </c>
      <c r="C695" s="8">
        <v>4613005260</v>
      </c>
      <c r="D695" s="6" t="s">
        <v>6269</v>
      </c>
    </row>
    <row r="696" spans="1:4" ht="63" x14ac:dyDescent="0.25">
      <c r="A696" s="11">
        <v>694</v>
      </c>
      <c r="B696" s="13" t="s">
        <v>1331</v>
      </c>
      <c r="C696" s="8">
        <v>4613005284</v>
      </c>
      <c r="D696" s="6" t="s">
        <v>6269</v>
      </c>
    </row>
    <row r="697" spans="1:4" x14ac:dyDescent="0.25">
      <c r="A697" s="11">
        <v>695</v>
      </c>
      <c r="B697" s="13" t="s">
        <v>561</v>
      </c>
      <c r="C697" s="8">
        <v>4613005319</v>
      </c>
      <c r="D697" s="6" t="s">
        <v>6269</v>
      </c>
    </row>
    <row r="698" spans="1:4" x14ac:dyDescent="0.25">
      <c r="A698" s="11">
        <v>696</v>
      </c>
      <c r="B698" s="13" t="s">
        <v>136</v>
      </c>
      <c r="C698" s="8">
        <v>4613005407</v>
      </c>
      <c r="D698" s="6" t="s">
        <v>6269</v>
      </c>
    </row>
    <row r="699" spans="1:4" x14ac:dyDescent="0.25">
      <c r="A699" s="11">
        <v>697</v>
      </c>
      <c r="B699" s="13" t="s">
        <v>724</v>
      </c>
      <c r="C699" s="8">
        <v>4613005502</v>
      </c>
      <c r="D699" s="6" t="s">
        <v>6269</v>
      </c>
    </row>
    <row r="700" spans="1:4" x14ac:dyDescent="0.25">
      <c r="A700" s="11">
        <v>698</v>
      </c>
      <c r="B700" s="13" t="s">
        <v>449</v>
      </c>
      <c r="C700" s="8">
        <v>4613005510</v>
      </c>
      <c r="D700" s="6" t="s">
        <v>6269</v>
      </c>
    </row>
    <row r="701" spans="1:4" x14ac:dyDescent="0.25">
      <c r="A701" s="11">
        <v>699</v>
      </c>
      <c r="B701" s="13" t="s">
        <v>279</v>
      </c>
      <c r="C701" s="8">
        <v>4613005703</v>
      </c>
      <c r="D701" s="6" t="s">
        <v>6269</v>
      </c>
    </row>
    <row r="702" spans="1:4" x14ac:dyDescent="0.25">
      <c r="A702" s="11">
        <v>700</v>
      </c>
      <c r="B702" s="13" t="s">
        <v>1187</v>
      </c>
      <c r="C702" s="8">
        <v>4613005750</v>
      </c>
      <c r="D702" s="6" t="s">
        <v>6269</v>
      </c>
    </row>
    <row r="703" spans="1:4" x14ac:dyDescent="0.25">
      <c r="A703" s="11">
        <v>701</v>
      </c>
      <c r="B703" s="13" t="s">
        <v>4200</v>
      </c>
      <c r="C703" s="8">
        <v>4613005968</v>
      </c>
      <c r="D703" s="6" t="s">
        <v>6269</v>
      </c>
    </row>
    <row r="704" spans="1:4" x14ac:dyDescent="0.25">
      <c r="A704" s="11">
        <v>702</v>
      </c>
      <c r="B704" s="13" t="s">
        <v>4027</v>
      </c>
      <c r="C704" s="8">
        <v>4613006217</v>
      </c>
      <c r="D704" s="6" t="s">
        <v>6269</v>
      </c>
    </row>
    <row r="705" spans="1:4" x14ac:dyDescent="0.25">
      <c r="A705" s="11">
        <v>703</v>
      </c>
      <c r="B705" s="13" t="s">
        <v>5197</v>
      </c>
      <c r="C705" s="8">
        <v>4613006425</v>
      </c>
      <c r="D705" s="6" t="s">
        <v>6269</v>
      </c>
    </row>
    <row r="706" spans="1:4" x14ac:dyDescent="0.25">
      <c r="A706" s="11">
        <v>704</v>
      </c>
      <c r="B706" s="13" t="s">
        <v>2463</v>
      </c>
      <c r="C706" s="8">
        <v>4613006432</v>
      </c>
      <c r="D706" s="6" t="s">
        <v>6269</v>
      </c>
    </row>
    <row r="707" spans="1:4" x14ac:dyDescent="0.25">
      <c r="A707" s="11">
        <v>705</v>
      </c>
      <c r="B707" s="13" t="s">
        <v>42</v>
      </c>
      <c r="C707" s="8">
        <v>4613010213</v>
      </c>
      <c r="D707" s="6" t="s">
        <v>6269</v>
      </c>
    </row>
    <row r="708" spans="1:4" x14ac:dyDescent="0.25">
      <c r="A708" s="11">
        <v>706</v>
      </c>
      <c r="B708" s="13" t="s">
        <v>146</v>
      </c>
      <c r="C708" s="8">
        <v>4613010301</v>
      </c>
      <c r="D708" s="6" t="s">
        <v>6269</v>
      </c>
    </row>
    <row r="709" spans="1:4" x14ac:dyDescent="0.25">
      <c r="A709" s="11">
        <v>707</v>
      </c>
      <c r="B709" s="13" t="s">
        <v>324</v>
      </c>
      <c r="C709" s="8">
        <v>4613010630</v>
      </c>
      <c r="D709" s="6" t="s">
        <v>6269</v>
      </c>
    </row>
    <row r="710" spans="1:4" x14ac:dyDescent="0.25">
      <c r="A710" s="11">
        <v>708</v>
      </c>
      <c r="B710" s="13" t="s">
        <v>1216</v>
      </c>
      <c r="C710" s="8">
        <v>4613010647</v>
      </c>
      <c r="D710" s="6" t="s">
        <v>6269</v>
      </c>
    </row>
    <row r="711" spans="1:4" x14ac:dyDescent="0.25">
      <c r="A711" s="11">
        <v>709</v>
      </c>
      <c r="B711" s="13" t="s">
        <v>342</v>
      </c>
      <c r="C711" s="8">
        <v>4613010742</v>
      </c>
      <c r="D711" s="6" t="s">
        <v>6269</v>
      </c>
    </row>
    <row r="712" spans="1:4" x14ac:dyDescent="0.25">
      <c r="A712" s="11">
        <v>710</v>
      </c>
      <c r="B712" s="12" t="s">
        <v>6065</v>
      </c>
      <c r="C712" s="8">
        <v>4613010855</v>
      </c>
      <c r="D712" s="6" t="s">
        <v>6269</v>
      </c>
    </row>
    <row r="713" spans="1:4" ht="31.5" x14ac:dyDescent="0.25">
      <c r="A713" s="11">
        <v>711</v>
      </c>
      <c r="B713" s="13" t="s">
        <v>4718</v>
      </c>
      <c r="C713" s="8">
        <v>4613011168</v>
      </c>
      <c r="D713" s="6" t="s">
        <v>6269</v>
      </c>
    </row>
    <row r="714" spans="1:4" x14ac:dyDescent="0.25">
      <c r="A714" s="11">
        <v>712</v>
      </c>
      <c r="B714" s="13" t="s">
        <v>833</v>
      </c>
      <c r="C714" s="8">
        <v>4613011390</v>
      </c>
      <c r="D714" s="6" t="s">
        <v>6269</v>
      </c>
    </row>
    <row r="715" spans="1:4" x14ac:dyDescent="0.25">
      <c r="A715" s="11">
        <v>713</v>
      </c>
      <c r="B715" s="13" t="s">
        <v>4256</v>
      </c>
      <c r="C715" s="8">
        <v>4613012370</v>
      </c>
      <c r="D715" s="6" t="s">
        <v>6269</v>
      </c>
    </row>
    <row r="716" spans="1:4" x14ac:dyDescent="0.25">
      <c r="A716" s="11">
        <v>714</v>
      </c>
      <c r="B716" s="13" t="s">
        <v>2164</v>
      </c>
      <c r="C716" s="8">
        <v>4613012450</v>
      </c>
      <c r="D716" s="6" t="s">
        <v>6269</v>
      </c>
    </row>
    <row r="717" spans="1:4" x14ac:dyDescent="0.25">
      <c r="A717" s="11">
        <v>715</v>
      </c>
      <c r="B717" s="13" t="s">
        <v>595</v>
      </c>
      <c r="C717" s="8">
        <v>4614000296</v>
      </c>
      <c r="D717" s="6" t="s">
        <v>6269</v>
      </c>
    </row>
    <row r="718" spans="1:4" ht="31.5" x14ac:dyDescent="0.25">
      <c r="A718" s="11">
        <v>716</v>
      </c>
      <c r="B718" s="13" t="s">
        <v>4524</v>
      </c>
      <c r="C718" s="8">
        <v>4614000641</v>
      </c>
      <c r="D718" s="6" t="s">
        <v>6269</v>
      </c>
    </row>
    <row r="719" spans="1:4" ht="31.5" x14ac:dyDescent="0.25">
      <c r="A719" s="11">
        <v>717</v>
      </c>
      <c r="B719" s="13" t="s">
        <v>1700</v>
      </c>
      <c r="C719" s="8">
        <v>4614000659</v>
      </c>
      <c r="D719" s="6" t="s">
        <v>6269</v>
      </c>
    </row>
    <row r="720" spans="1:4" ht="31.5" x14ac:dyDescent="0.25">
      <c r="A720" s="11">
        <v>718</v>
      </c>
      <c r="B720" s="13" t="s">
        <v>4988</v>
      </c>
      <c r="C720" s="8">
        <v>4614000673</v>
      </c>
      <c r="D720" s="6" t="s">
        <v>6269</v>
      </c>
    </row>
    <row r="721" spans="1:4" ht="31.5" x14ac:dyDescent="0.25">
      <c r="A721" s="11">
        <v>719</v>
      </c>
      <c r="B721" s="13" t="s">
        <v>1468</v>
      </c>
      <c r="C721" s="8">
        <v>4614000747</v>
      </c>
      <c r="D721" s="6" t="s">
        <v>6269</v>
      </c>
    </row>
    <row r="722" spans="1:4" ht="31.5" x14ac:dyDescent="0.25">
      <c r="A722" s="11">
        <v>720</v>
      </c>
      <c r="B722" s="13" t="s">
        <v>5331</v>
      </c>
      <c r="C722" s="8">
        <v>4614000803</v>
      </c>
      <c r="D722" s="6" t="s">
        <v>6269</v>
      </c>
    </row>
    <row r="723" spans="1:4" x14ac:dyDescent="0.25">
      <c r="A723" s="11">
        <v>721</v>
      </c>
      <c r="B723" s="13" t="s">
        <v>1422</v>
      </c>
      <c r="C723" s="8">
        <v>4614000867</v>
      </c>
      <c r="D723" s="6" t="s">
        <v>6269</v>
      </c>
    </row>
    <row r="724" spans="1:4" ht="78.75" x14ac:dyDescent="0.25">
      <c r="A724" s="11">
        <v>722</v>
      </c>
      <c r="B724" s="13" t="s">
        <v>676</v>
      </c>
      <c r="C724" s="8">
        <v>4614001606</v>
      </c>
      <c r="D724" s="6" t="s">
        <v>6269</v>
      </c>
    </row>
    <row r="725" spans="1:4" ht="78.75" x14ac:dyDescent="0.25">
      <c r="A725" s="11">
        <v>723</v>
      </c>
      <c r="B725" s="13" t="s">
        <v>1445</v>
      </c>
      <c r="C725" s="8">
        <v>4614001878</v>
      </c>
      <c r="D725" s="6" t="s">
        <v>6269</v>
      </c>
    </row>
    <row r="726" spans="1:4" ht="78.75" x14ac:dyDescent="0.25">
      <c r="A726" s="11">
        <v>724</v>
      </c>
      <c r="B726" s="13" t="s">
        <v>4304</v>
      </c>
      <c r="C726" s="8">
        <v>4614001973</v>
      </c>
      <c r="D726" s="6" t="s">
        <v>6269</v>
      </c>
    </row>
    <row r="727" spans="1:4" ht="78.75" x14ac:dyDescent="0.25">
      <c r="A727" s="11">
        <v>725</v>
      </c>
      <c r="B727" s="13" t="s">
        <v>1447</v>
      </c>
      <c r="C727" s="8">
        <v>4614001980</v>
      </c>
      <c r="D727" s="6" t="s">
        <v>6269</v>
      </c>
    </row>
    <row r="728" spans="1:4" x14ac:dyDescent="0.25">
      <c r="A728" s="11">
        <v>726</v>
      </c>
      <c r="B728" s="13" t="s">
        <v>908</v>
      </c>
      <c r="C728" s="8">
        <v>4614002110</v>
      </c>
      <c r="D728" s="6" t="s">
        <v>6269</v>
      </c>
    </row>
    <row r="729" spans="1:4" x14ac:dyDescent="0.25">
      <c r="A729" s="11">
        <v>727</v>
      </c>
      <c r="B729" s="13" t="s">
        <v>671</v>
      </c>
      <c r="C729" s="8">
        <v>4614002141</v>
      </c>
      <c r="D729" s="6" t="s">
        <v>6269</v>
      </c>
    </row>
    <row r="730" spans="1:4" x14ac:dyDescent="0.25">
      <c r="A730" s="11">
        <v>728</v>
      </c>
      <c r="B730" s="13" t="s">
        <v>5485</v>
      </c>
      <c r="C730" s="8">
        <v>4614002448</v>
      </c>
      <c r="D730" s="6" t="s">
        <v>6269</v>
      </c>
    </row>
    <row r="731" spans="1:4" x14ac:dyDescent="0.25">
      <c r="A731" s="11">
        <v>729</v>
      </c>
      <c r="B731" s="13" t="s">
        <v>192</v>
      </c>
      <c r="C731" s="8">
        <v>4614002462</v>
      </c>
      <c r="D731" s="6" t="s">
        <v>6269</v>
      </c>
    </row>
    <row r="732" spans="1:4" x14ac:dyDescent="0.25">
      <c r="A732" s="11">
        <v>730</v>
      </c>
      <c r="B732" s="13" t="s">
        <v>5180</v>
      </c>
      <c r="C732" s="8">
        <v>4614002470</v>
      </c>
      <c r="D732" s="6" t="s">
        <v>6269</v>
      </c>
    </row>
    <row r="733" spans="1:4" x14ac:dyDescent="0.25">
      <c r="A733" s="11">
        <v>731</v>
      </c>
      <c r="B733" s="13" t="s">
        <v>4094</v>
      </c>
      <c r="C733" s="8">
        <v>4614002494</v>
      </c>
      <c r="D733" s="6" t="s">
        <v>6269</v>
      </c>
    </row>
    <row r="734" spans="1:4" x14ac:dyDescent="0.25">
      <c r="A734" s="11">
        <v>732</v>
      </c>
      <c r="B734" s="13" t="s">
        <v>4143</v>
      </c>
      <c r="C734" s="8">
        <v>4614002504</v>
      </c>
      <c r="D734" s="6" t="s">
        <v>6269</v>
      </c>
    </row>
    <row r="735" spans="1:4" x14ac:dyDescent="0.25">
      <c r="A735" s="11">
        <v>733</v>
      </c>
      <c r="B735" s="13" t="s">
        <v>4123</v>
      </c>
      <c r="C735" s="8">
        <v>4614002511</v>
      </c>
      <c r="D735" s="6" t="s">
        <v>6269</v>
      </c>
    </row>
    <row r="736" spans="1:4" ht="31.5" x14ac:dyDescent="0.25">
      <c r="A736" s="11">
        <v>734</v>
      </c>
      <c r="B736" s="13" t="s">
        <v>5099</v>
      </c>
      <c r="C736" s="8">
        <v>4614002529</v>
      </c>
      <c r="D736" s="6" t="s">
        <v>6269</v>
      </c>
    </row>
    <row r="737" spans="1:4" x14ac:dyDescent="0.25">
      <c r="A737" s="11">
        <v>735</v>
      </c>
      <c r="B737" s="13" t="s">
        <v>4091</v>
      </c>
      <c r="C737" s="8">
        <v>4614002568</v>
      </c>
      <c r="D737" s="6" t="s">
        <v>6269</v>
      </c>
    </row>
    <row r="738" spans="1:4" x14ac:dyDescent="0.25">
      <c r="A738" s="11">
        <v>736</v>
      </c>
      <c r="B738" s="13" t="s">
        <v>4311</v>
      </c>
      <c r="C738" s="8">
        <v>4614002575</v>
      </c>
      <c r="D738" s="6" t="s">
        <v>6269</v>
      </c>
    </row>
    <row r="739" spans="1:4" ht="31.5" x14ac:dyDescent="0.25">
      <c r="A739" s="11">
        <v>737</v>
      </c>
      <c r="B739" s="13" t="s">
        <v>4061</v>
      </c>
      <c r="C739" s="8">
        <v>4614002590</v>
      </c>
      <c r="D739" s="6" t="s">
        <v>6269</v>
      </c>
    </row>
    <row r="740" spans="1:4" x14ac:dyDescent="0.25">
      <c r="A740" s="11">
        <v>738</v>
      </c>
      <c r="B740" s="13" t="s">
        <v>4804</v>
      </c>
      <c r="C740" s="8">
        <v>4614002600</v>
      </c>
      <c r="D740" s="6" t="s">
        <v>6269</v>
      </c>
    </row>
    <row r="741" spans="1:4" x14ac:dyDescent="0.25">
      <c r="A741" s="11">
        <v>739</v>
      </c>
      <c r="B741" s="13" t="s">
        <v>4060</v>
      </c>
      <c r="C741" s="8">
        <v>4614002617</v>
      </c>
      <c r="D741" s="6" t="s">
        <v>6269</v>
      </c>
    </row>
    <row r="742" spans="1:4" x14ac:dyDescent="0.25">
      <c r="A742" s="11">
        <v>740</v>
      </c>
      <c r="B742" s="13" t="s">
        <v>1229</v>
      </c>
      <c r="C742" s="8">
        <v>4614002688</v>
      </c>
      <c r="D742" s="6" t="s">
        <v>6269</v>
      </c>
    </row>
    <row r="743" spans="1:4" x14ac:dyDescent="0.25">
      <c r="A743" s="11">
        <v>741</v>
      </c>
      <c r="B743" s="13" t="s">
        <v>2134</v>
      </c>
      <c r="C743" s="8">
        <v>4614002695</v>
      </c>
      <c r="D743" s="6" t="s">
        <v>6269</v>
      </c>
    </row>
    <row r="744" spans="1:4" x14ac:dyDescent="0.25">
      <c r="A744" s="11">
        <v>742</v>
      </c>
      <c r="B744" s="13" t="s">
        <v>5174</v>
      </c>
      <c r="C744" s="8">
        <v>4614002705</v>
      </c>
      <c r="D744" s="6" t="s">
        <v>6269</v>
      </c>
    </row>
    <row r="745" spans="1:4" x14ac:dyDescent="0.25">
      <c r="A745" s="11">
        <v>743</v>
      </c>
      <c r="B745" s="13" t="s">
        <v>5322</v>
      </c>
      <c r="C745" s="8">
        <v>4614002737</v>
      </c>
      <c r="D745" s="6" t="s">
        <v>6269</v>
      </c>
    </row>
    <row r="746" spans="1:4" x14ac:dyDescent="0.25">
      <c r="A746" s="11">
        <v>744</v>
      </c>
      <c r="B746" s="13" t="s">
        <v>4466</v>
      </c>
      <c r="C746" s="8">
        <v>4614002825</v>
      </c>
      <c r="D746" s="6" t="s">
        <v>6269</v>
      </c>
    </row>
    <row r="747" spans="1:4" ht="78.75" x14ac:dyDescent="0.25">
      <c r="A747" s="11">
        <v>745</v>
      </c>
      <c r="B747" s="13" t="s">
        <v>1444</v>
      </c>
      <c r="C747" s="8">
        <v>4614002864</v>
      </c>
      <c r="D747" s="6" t="s">
        <v>6269</v>
      </c>
    </row>
    <row r="748" spans="1:4" x14ac:dyDescent="0.25">
      <c r="A748" s="11">
        <v>746</v>
      </c>
      <c r="B748" s="13" t="s">
        <v>1748</v>
      </c>
      <c r="C748" s="8">
        <v>4614002906</v>
      </c>
      <c r="D748" s="6" t="s">
        <v>6269</v>
      </c>
    </row>
    <row r="749" spans="1:4" x14ac:dyDescent="0.25">
      <c r="A749" s="11">
        <v>747</v>
      </c>
      <c r="B749" s="12" t="s">
        <v>6188</v>
      </c>
      <c r="C749" s="8">
        <v>4614003120</v>
      </c>
      <c r="D749" s="6" t="s">
        <v>6269</v>
      </c>
    </row>
    <row r="750" spans="1:4" x14ac:dyDescent="0.25">
      <c r="A750" s="11">
        <v>748</v>
      </c>
      <c r="B750" s="13" t="s">
        <v>133</v>
      </c>
      <c r="C750" s="8">
        <v>4614003201</v>
      </c>
      <c r="D750" s="6" t="s">
        <v>6269</v>
      </c>
    </row>
    <row r="751" spans="1:4" x14ac:dyDescent="0.25">
      <c r="A751" s="11">
        <v>749</v>
      </c>
      <c r="B751" s="13" t="s">
        <v>4337</v>
      </c>
      <c r="C751" s="8">
        <v>4614003307</v>
      </c>
      <c r="D751" s="6" t="s">
        <v>6269</v>
      </c>
    </row>
    <row r="752" spans="1:4" x14ac:dyDescent="0.25">
      <c r="A752" s="11">
        <v>750</v>
      </c>
      <c r="B752" s="13" t="s">
        <v>5004</v>
      </c>
      <c r="C752" s="8">
        <v>4614003434</v>
      </c>
      <c r="D752" s="6" t="s">
        <v>6269</v>
      </c>
    </row>
    <row r="753" spans="1:4" x14ac:dyDescent="0.25">
      <c r="A753" s="11">
        <v>751</v>
      </c>
      <c r="B753" s="13" t="s">
        <v>1067</v>
      </c>
      <c r="C753" s="8">
        <v>4614003547</v>
      </c>
      <c r="D753" s="6" t="s">
        <v>6269</v>
      </c>
    </row>
    <row r="754" spans="1:4" x14ac:dyDescent="0.25">
      <c r="A754" s="11">
        <v>752</v>
      </c>
      <c r="B754" s="13" t="s">
        <v>2361</v>
      </c>
      <c r="C754" s="8">
        <v>4614003811</v>
      </c>
      <c r="D754" s="6" t="s">
        <v>6269</v>
      </c>
    </row>
    <row r="755" spans="1:4" x14ac:dyDescent="0.25">
      <c r="A755" s="11">
        <v>753</v>
      </c>
      <c r="B755" s="13" t="s">
        <v>5047</v>
      </c>
      <c r="C755" s="8">
        <v>4614003829</v>
      </c>
      <c r="D755" s="6" t="s">
        <v>6269</v>
      </c>
    </row>
    <row r="756" spans="1:4" x14ac:dyDescent="0.25">
      <c r="A756" s="11">
        <v>754</v>
      </c>
      <c r="B756" s="13" t="s">
        <v>1533</v>
      </c>
      <c r="C756" s="8">
        <v>4614003900</v>
      </c>
      <c r="D756" s="6" t="s">
        <v>6269</v>
      </c>
    </row>
    <row r="757" spans="1:4" x14ac:dyDescent="0.25">
      <c r="A757" s="11">
        <v>755</v>
      </c>
      <c r="B757" s="13" t="s">
        <v>126</v>
      </c>
      <c r="C757" s="8">
        <v>4614004043</v>
      </c>
      <c r="D757" s="6" t="s">
        <v>6269</v>
      </c>
    </row>
    <row r="758" spans="1:4" x14ac:dyDescent="0.25">
      <c r="A758" s="11">
        <v>756</v>
      </c>
      <c r="B758" s="13" t="s">
        <v>3183</v>
      </c>
      <c r="C758" s="8">
        <v>4614004050</v>
      </c>
      <c r="D758" s="6" t="s">
        <v>6269</v>
      </c>
    </row>
    <row r="759" spans="1:4" x14ac:dyDescent="0.25">
      <c r="A759" s="11">
        <v>757</v>
      </c>
      <c r="B759" s="13" t="s">
        <v>4042</v>
      </c>
      <c r="C759" s="8">
        <v>4614004396</v>
      </c>
      <c r="D759" s="6" t="s">
        <v>6269</v>
      </c>
    </row>
    <row r="760" spans="1:4" x14ac:dyDescent="0.25">
      <c r="A760" s="11">
        <v>758</v>
      </c>
      <c r="B760" s="13" t="s">
        <v>840</v>
      </c>
      <c r="C760" s="8">
        <v>4614004519</v>
      </c>
      <c r="D760" s="6" t="s">
        <v>6269</v>
      </c>
    </row>
    <row r="761" spans="1:4" x14ac:dyDescent="0.25">
      <c r="A761" s="11">
        <v>759</v>
      </c>
      <c r="B761" s="13" t="s">
        <v>1706</v>
      </c>
      <c r="C761" s="8">
        <v>4614007679</v>
      </c>
      <c r="D761" s="6" t="s">
        <v>6269</v>
      </c>
    </row>
    <row r="762" spans="1:4" x14ac:dyDescent="0.25">
      <c r="A762" s="11">
        <v>760</v>
      </c>
      <c r="B762" s="13" t="s">
        <v>1066</v>
      </c>
      <c r="C762" s="8">
        <v>4614007781</v>
      </c>
      <c r="D762" s="6" t="s">
        <v>6269</v>
      </c>
    </row>
    <row r="763" spans="1:4" x14ac:dyDescent="0.25">
      <c r="A763" s="11">
        <v>761</v>
      </c>
      <c r="B763" s="13" t="s">
        <v>141</v>
      </c>
      <c r="C763" s="8">
        <v>4614008070</v>
      </c>
      <c r="D763" s="6" t="s">
        <v>6269</v>
      </c>
    </row>
    <row r="764" spans="1:4" x14ac:dyDescent="0.25">
      <c r="A764" s="11">
        <v>762</v>
      </c>
      <c r="B764" s="13" t="s">
        <v>155</v>
      </c>
      <c r="C764" s="8">
        <v>4615000429</v>
      </c>
      <c r="D764" s="6" t="s">
        <v>6269</v>
      </c>
    </row>
    <row r="765" spans="1:4" x14ac:dyDescent="0.25">
      <c r="A765" s="11">
        <v>763</v>
      </c>
      <c r="B765" s="13" t="s">
        <v>220</v>
      </c>
      <c r="C765" s="8">
        <v>4615001165</v>
      </c>
      <c r="D765" s="6" t="s">
        <v>6269</v>
      </c>
    </row>
    <row r="766" spans="1:4" x14ac:dyDescent="0.25">
      <c r="A766" s="11">
        <v>764</v>
      </c>
      <c r="B766" s="13" t="s">
        <v>625</v>
      </c>
      <c r="C766" s="8">
        <v>4615001503</v>
      </c>
      <c r="D766" s="6" t="s">
        <v>6269</v>
      </c>
    </row>
    <row r="767" spans="1:4" x14ac:dyDescent="0.25">
      <c r="A767" s="11">
        <v>765</v>
      </c>
      <c r="B767" s="12" t="s">
        <v>5932</v>
      </c>
      <c r="C767" s="8">
        <v>4615002144</v>
      </c>
      <c r="D767" s="6" t="s">
        <v>6269</v>
      </c>
    </row>
    <row r="768" spans="1:4" x14ac:dyDescent="0.25">
      <c r="A768" s="11">
        <v>766</v>
      </c>
      <c r="B768" s="13" t="s">
        <v>829</v>
      </c>
      <c r="C768" s="8">
        <v>4615002306</v>
      </c>
      <c r="D768" s="6" t="s">
        <v>6269</v>
      </c>
    </row>
    <row r="769" spans="1:4" x14ac:dyDescent="0.25">
      <c r="A769" s="11">
        <v>767</v>
      </c>
      <c r="B769" s="13" t="s">
        <v>2644</v>
      </c>
      <c r="C769" s="8">
        <v>4615002360</v>
      </c>
      <c r="D769" s="6" t="s">
        <v>6269</v>
      </c>
    </row>
    <row r="770" spans="1:4" x14ac:dyDescent="0.25">
      <c r="A770" s="11">
        <v>768</v>
      </c>
      <c r="B770" s="13" t="s">
        <v>240</v>
      </c>
      <c r="C770" s="8">
        <v>4615002384</v>
      </c>
      <c r="D770" s="6" t="s">
        <v>6269</v>
      </c>
    </row>
    <row r="771" spans="1:4" x14ac:dyDescent="0.25">
      <c r="A771" s="11">
        <v>769</v>
      </c>
      <c r="B771" s="13" t="s">
        <v>1782</v>
      </c>
      <c r="C771" s="8">
        <v>4615002401</v>
      </c>
      <c r="D771" s="6" t="s">
        <v>6269</v>
      </c>
    </row>
    <row r="772" spans="1:4" x14ac:dyDescent="0.25">
      <c r="A772" s="11">
        <v>770</v>
      </c>
      <c r="B772" s="13" t="s">
        <v>795</v>
      </c>
      <c r="C772" s="8">
        <v>4615002419</v>
      </c>
      <c r="D772" s="6" t="s">
        <v>6269</v>
      </c>
    </row>
    <row r="773" spans="1:4" x14ac:dyDescent="0.25">
      <c r="A773" s="11">
        <v>771</v>
      </c>
      <c r="B773" s="13" t="s">
        <v>203</v>
      </c>
      <c r="C773" s="8">
        <v>4615002426</v>
      </c>
      <c r="D773" s="6" t="s">
        <v>6269</v>
      </c>
    </row>
    <row r="774" spans="1:4" x14ac:dyDescent="0.25">
      <c r="A774" s="11">
        <v>772</v>
      </c>
      <c r="B774" s="12" t="s">
        <v>5928</v>
      </c>
      <c r="C774" s="8">
        <v>4615003074</v>
      </c>
      <c r="D774" s="6" t="s">
        <v>6269</v>
      </c>
    </row>
    <row r="775" spans="1:4" x14ac:dyDescent="0.25">
      <c r="A775" s="11">
        <v>773</v>
      </c>
      <c r="B775" s="13" t="s">
        <v>187</v>
      </c>
      <c r="C775" s="8">
        <v>4615003349</v>
      </c>
      <c r="D775" s="6" t="s">
        <v>6269</v>
      </c>
    </row>
    <row r="776" spans="1:4" x14ac:dyDescent="0.25">
      <c r="A776" s="11">
        <v>774</v>
      </c>
      <c r="B776" s="12" t="s">
        <v>5931</v>
      </c>
      <c r="C776" s="8">
        <v>4615004208</v>
      </c>
      <c r="D776" s="6" t="s">
        <v>6269</v>
      </c>
    </row>
    <row r="777" spans="1:4" ht="63" x14ac:dyDescent="0.25">
      <c r="A777" s="11">
        <v>775</v>
      </c>
      <c r="B777" s="13" t="s">
        <v>1036</v>
      </c>
      <c r="C777" s="8">
        <v>4615004310</v>
      </c>
      <c r="D777" s="6" t="s">
        <v>6269</v>
      </c>
    </row>
    <row r="778" spans="1:4" x14ac:dyDescent="0.25">
      <c r="A778" s="11">
        <v>776</v>
      </c>
      <c r="B778" s="13" t="s">
        <v>320</v>
      </c>
      <c r="C778" s="8">
        <v>4615004494</v>
      </c>
      <c r="D778" s="6" t="s">
        <v>6269</v>
      </c>
    </row>
    <row r="779" spans="1:4" x14ac:dyDescent="0.25">
      <c r="A779" s="11">
        <v>777</v>
      </c>
      <c r="B779" s="13" t="s">
        <v>213</v>
      </c>
      <c r="C779" s="8">
        <v>4615004543</v>
      </c>
      <c r="D779" s="6" t="s">
        <v>6269</v>
      </c>
    </row>
    <row r="780" spans="1:4" ht="31.5" x14ac:dyDescent="0.25">
      <c r="A780" s="11">
        <v>778</v>
      </c>
      <c r="B780" s="13" t="s">
        <v>214</v>
      </c>
      <c r="C780" s="8">
        <v>4615004600</v>
      </c>
      <c r="D780" s="6" t="s">
        <v>6269</v>
      </c>
    </row>
    <row r="781" spans="1:4" x14ac:dyDescent="0.25">
      <c r="A781" s="11">
        <v>779</v>
      </c>
      <c r="B781" s="13" t="s">
        <v>165</v>
      </c>
      <c r="C781" s="8">
        <v>4615004617</v>
      </c>
      <c r="D781" s="6" t="s">
        <v>6269</v>
      </c>
    </row>
    <row r="782" spans="1:4" x14ac:dyDescent="0.25">
      <c r="A782" s="11">
        <v>780</v>
      </c>
      <c r="B782" s="13" t="s">
        <v>946</v>
      </c>
      <c r="C782" s="8">
        <v>4615004649</v>
      </c>
      <c r="D782" s="6" t="s">
        <v>6269</v>
      </c>
    </row>
    <row r="783" spans="1:4" ht="31.5" x14ac:dyDescent="0.25">
      <c r="A783" s="11">
        <v>781</v>
      </c>
      <c r="B783" s="13" t="s">
        <v>156</v>
      </c>
      <c r="C783" s="8">
        <v>4615004695</v>
      </c>
      <c r="D783" s="6" t="s">
        <v>6269</v>
      </c>
    </row>
    <row r="784" spans="1:4" x14ac:dyDescent="0.25">
      <c r="A784" s="11">
        <v>782</v>
      </c>
      <c r="B784" s="13" t="s">
        <v>172</v>
      </c>
      <c r="C784" s="8">
        <v>4615004720</v>
      </c>
      <c r="D784" s="6" t="s">
        <v>6269</v>
      </c>
    </row>
    <row r="785" spans="1:4" x14ac:dyDescent="0.25">
      <c r="A785" s="11">
        <v>783</v>
      </c>
      <c r="B785" s="13" t="s">
        <v>1809</v>
      </c>
      <c r="C785" s="8">
        <v>4615004783</v>
      </c>
      <c r="D785" s="6" t="s">
        <v>6269</v>
      </c>
    </row>
    <row r="786" spans="1:4" x14ac:dyDescent="0.25">
      <c r="A786" s="11">
        <v>784</v>
      </c>
      <c r="B786" s="13" t="s">
        <v>189</v>
      </c>
      <c r="C786" s="8">
        <v>4615004790</v>
      </c>
      <c r="D786" s="6" t="s">
        <v>6269</v>
      </c>
    </row>
    <row r="787" spans="1:4" x14ac:dyDescent="0.25">
      <c r="A787" s="11">
        <v>785</v>
      </c>
      <c r="B787" s="13" t="s">
        <v>2216</v>
      </c>
      <c r="C787" s="8">
        <v>4615004818</v>
      </c>
      <c r="D787" s="6" t="s">
        <v>6269</v>
      </c>
    </row>
    <row r="788" spans="1:4" x14ac:dyDescent="0.25">
      <c r="A788" s="11">
        <v>786</v>
      </c>
      <c r="B788" s="13" t="s">
        <v>101</v>
      </c>
      <c r="C788" s="8">
        <v>4615004906</v>
      </c>
      <c r="D788" s="6" t="s">
        <v>6269</v>
      </c>
    </row>
    <row r="789" spans="1:4" x14ac:dyDescent="0.25">
      <c r="A789" s="11">
        <v>787</v>
      </c>
      <c r="B789" s="13" t="s">
        <v>2242</v>
      </c>
      <c r="C789" s="8">
        <v>4615004952</v>
      </c>
      <c r="D789" s="6" t="s">
        <v>6269</v>
      </c>
    </row>
    <row r="790" spans="1:4" ht="31.5" x14ac:dyDescent="0.25">
      <c r="A790" s="11">
        <v>788</v>
      </c>
      <c r="B790" s="13" t="s">
        <v>408</v>
      </c>
      <c r="C790" s="8">
        <v>4615004960</v>
      </c>
      <c r="D790" s="6" t="s">
        <v>6269</v>
      </c>
    </row>
    <row r="791" spans="1:4" x14ac:dyDescent="0.25">
      <c r="A791" s="11">
        <v>789</v>
      </c>
      <c r="B791" s="13" t="s">
        <v>207</v>
      </c>
      <c r="C791" s="8">
        <v>4615004984</v>
      </c>
      <c r="D791" s="6" t="s">
        <v>6269</v>
      </c>
    </row>
    <row r="792" spans="1:4" x14ac:dyDescent="0.25">
      <c r="A792" s="11">
        <v>790</v>
      </c>
      <c r="B792" s="13" t="s">
        <v>198</v>
      </c>
      <c r="C792" s="8">
        <v>4615005441</v>
      </c>
      <c r="D792" s="6" t="s">
        <v>6269</v>
      </c>
    </row>
    <row r="793" spans="1:4" x14ac:dyDescent="0.25">
      <c r="A793" s="11">
        <v>791</v>
      </c>
      <c r="B793" s="12" t="s">
        <v>6161</v>
      </c>
      <c r="C793" s="8">
        <v>4615005459</v>
      </c>
      <c r="D793" s="6" t="s">
        <v>6269</v>
      </c>
    </row>
    <row r="794" spans="1:4" x14ac:dyDescent="0.25">
      <c r="A794" s="11">
        <v>792</v>
      </c>
      <c r="B794" s="13" t="s">
        <v>413</v>
      </c>
      <c r="C794" s="8">
        <v>4615005480</v>
      </c>
      <c r="D794" s="6" t="s">
        <v>6269</v>
      </c>
    </row>
    <row r="795" spans="1:4" x14ac:dyDescent="0.25">
      <c r="A795" s="11">
        <v>793</v>
      </c>
      <c r="B795" s="13" t="s">
        <v>796</v>
      </c>
      <c r="C795" s="8">
        <v>4615005561</v>
      </c>
      <c r="D795" s="6" t="s">
        <v>6269</v>
      </c>
    </row>
    <row r="796" spans="1:4" x14ac:dyDescent="0.25">
      <c r="A796" s="11">
        <v>794</v>
      </c>
      <c r="B796" s="13" t="s">
        <v>31</v>
      </c>
      <c r="C796" s="8">
        <v>4615006036</v>
      </c>
      <c r="D796" s="6" t="s">
        <v>6269</v>
      </c>
    </row>
    <row r="797" spans="1:4" x14ac:dyDescent="0.25">
      <c r="A797" s="11">
        <v>795</v>
      </c>
      <c r="B797" s="13" t="s">
        <v>392</v>
      </c>
      <c r="C797" s="8">
        <v>4615006050</v>
      </c>
      <c r="D797" s="6" t="s">
        <v>6269</v>
      </c>
    </row>
    <row r="798" spans="1:4" x14ac:dyDescent="0.25">
      <c r="A798" s="11">
        <v>796</v>
      </c>
      <c r="B798" s="12" t="s">
        <v>6016</v>
      </c>
      <c r="C798" s="8">
        <v>4615006100</v>
      </c>
      <c r="D798" s="6" t="s">
        <v>6269</v>
      </c>
    </row>
    <row r="799" spans="1:4" x14ac:dyDescent="0.25">
      <c r="A799" s="11">
        <v>797</v>
      </c>
      <c r="B799" s="13" t="s">
        <v>1708</v>
      </c>
      <c r="C799" s="8">
        <v>4615006276</v>
      </c>
      <c r="D799" s="6" t="s">
        <v>6269</v>
      </c>
    </row>
    <row r="800" spans="1:4" x14ac:dyDescent="0.25">
      <c r="A800" s="11">
        <v>798</v>
      </c>
      <c r="B800" s="13" t="s">
        <v>297</v>
      </c>
      <c r="C800" s="8">
        <v>4615006759</v>
      </c>
      <c r="D800" s="6" t="s">
        <v>6269</v>
      </c>
    </row>
    <row r="801" spans="1:4" x14ac:dyDescent="0.25">
      <c r="A801" s="11">
        <v>799</v>
      </c>
      <c r="B801" s="13" t="s">
        <v>359</v>
      </c>
      <c r="C801" s="8">
        <v>4615007030</v>
      </c>
      <c r="D801" s="6" t="s">
        <v>6269</v>
      </c>
    </row>
    <row r="802" spans="1:4" x14ac:dyDescent="0.25">
      <c r="A802" s="11">
        <v>800</v>
      </c>
      <c r="B802" s="13" t="s">
        <v>624</v>
      </c>
      <c r="C802" s="8">
        <v>4615007150</v>
      </c>
      <c r="D802" s="6" t="s">
        <v>6269</v>
      </c>
    </row>
    <row r="803" spans="1:4" x14ac:dyDescent="0.25">
      <c r="A803" s="11">
        <v>801</v>
      </c>
      <c r="B803" s="13" t="s">
        <v>322</v>
      </c>
      <c r="C803" s="8">
        <v>4615007230</v>
      </c>
      <c r="D803" s="6" t="s">
        <v>6269</v>
      </c>
    </row>
    <row r="804" spans="1:4" x14ac:dyDescent="0.25">
      <c r="A804" s="11">
        <v>802</v>
      </c>
      <c r="B804" s="13" t="s">
        <v>409</v>
      </c>
      <c r="C804" s="8">
        <v>4615007262</v>
      </c>
      <c r="D804" s="6" t="s">
        <v>6269</v>
      </c>
    </row>
    <row r="805" spans="1:4" x14ac:dyDescent="0.25">
      <c r="A805" s="11">
        <v>803</v>
      </c>
      <c r="B805" s="13" t="s">
        <v>333</v>
      </c>
      <c r="C805" s="8">
        <v>4615007270</v>
      </c>
      <c r="D805" s="6" t="s">
        <v>6269</v>
      </c>
    </row>
    <row r="806" spans="1:4" x14ac:dyDescent="0.25">
      <c r="A806" s="11">
        <v>804</v>
      </c>
      <c r="B806" s="13" t="s">
        <v>296</v>
      </c>
      <c r="C806" s="8">
        <v>4615007488</v>
      </c>
      <c r="D806" s="6" t="s">
        <v>6269</v>
      </c>
    </row>
    <row r="807" spans="1:4" x14ac:dyDescent="0.25">
      <c r="A807" s="11">
        <v>805</v>
      </c>
      <c r="B807" s="13" t="s">
        <v>160</v>
      </c>
      <c r="C807" s="8">
        <v>4615007551</v>
      </c>
      <c r="D807" s="6" t="s">
        <v>6269</v>
      </c>
    </row>
    <row r="808" spans="1:4" x14ac:dyDescent="0.25">
      <c r="A808" s="11">
        <v>806</v>
      </c>
      <c r="B808" s="3" t="s">
        <v>6130</v>
      </c>
      <c r="C808" s="8">
        <v>4615007590</v>
      </c>
      <c r="D808" s="6" t="s">
        <v>6269</v>
      </c>
    </row>
    <row r="809" spans="1:4" x14ac:dyDescent="0.25">
      <c r="A809" s="11">
        <v>807</v>
      </c>
      <c r="B809" s="13" t="s">
        <v>701</v>
      </c>
      <c r="C809" s="8">
        <v>4615007760</v>
      </c>
      <c r="D809" s="6" t="s">
        <v>6269</v>
      </c>
    </row>
    <row r="810" spans="1:4" x14ac:dyDescent="0.25">
      <c r="A810" s="11">
        <v>808</v>
      </c>
      <c r="B810" s="13" t="s">
        <v>4767</v>
      </c>
      <c r="C810" s="8">
        <v>4615007777</v>
      </c>
      <c r="D810" s="6" t="s">
        <v>6269</v>
      </c>
    </row>
    <row r="811" spans="1:4" x14ac:dyDescent="0.25">
      <c r="A811" s="11">
        <v>809</v>
      </c>
      <c r="B811" s="13" t="s">
        <v>4559</v>
      </c>
      <c r="C811" s="8">
        <v>4615007784</v>
      </c>
      <c r="D811" s="6" t="s">
        <v>6269</v>
      </c>
    </row>
    <row r="812" spans="1:4" x14ac:dyDescent="0.25">
      <c r="A812" s="11">
        <v>810</v>
      </c>
      <c r="B812" s="13" t="s">
        <v>2612</v>
      </c>
      <c r="C812" s="8">
        <v>4616000358</v>
      </c>
      <c r="D812" s="6" t="s">
        <v>6269</v>
      </c>
    </row>
    <row r="813" spans="1:4" x14ac:dyDescent="0.25">
      <c r="A813" s="11">
        <v>811</v>
      </c>
      <c r="B813" s="13" t="s">
        <v>4045</v>
      </c>
      <c r="C813" s="8">
        <v>4616000823</v>
      </c>
      <c r="D813" s="6" t="s">
        <v>6269</v>
      </c>
    </row>
    <row r="814" spans="1:4" x14ac:dyDescent="0.25">
      <c r="A814" s="11">
        <v>812</v>
      </c>
      <c r="B814" s="13" t="s">
        <v>209</v>
      </c>
      <c r="C814" s="8">
        <v>4616001295</v>
      </c>
      <c r="D814" s="6" t="s">
        <v>6269</v>
      </c>
    </row>
    <row r="815" spans="1:4" x14ac:dyDescent="0.25">
      <c r="A815" s="11">
        <v>813</v>
      </c>
      <c r="B815" s="13" t="s">
        <v>135</v>
      </c>
      <c r="C815" s="8">
        <v>4616001344</v>
      </c>
      <c r="D815" s="6" t="s">
        <v>6269</v>
      </c>
    </row>
    <row r="816" spans="1:4" x14ac:dyDescent="0.25">
      <c r="A816" s="11">
        <v>814</v>
      </c>
      <c r="B816" s="13" t="s">
        <v>68</v>
      </c>
      <c r="C816" s="8">
        <v>4616001369</v>
      </c>
      <c r="D816" s="6" t="s">
        <v>6269</v>
      </c>
    </row>
    <row r="817" spans="1:4" x14ac:dyDescent="0.25">
      <c r="A817" s="11">
        <v>815</v>
      </c>
      <c r="B817" s="13" t="s">
        <v>208</v>
      </c>
      <c r="C817" s="8">
        <v>4616001513</v>
      </c>
      <c r="D817" s="6" t="s">
        <v>6269</v>
      </c>
    </row>
    <row r="818" spans="1:4" x14ac:dyDescent="0.25">
      <c r="A818" s="11">
        <v>816</v>
      </c>
      <c r="B818" s="13" t="s">
        <v>1965</v>
      </c>
      <c r="C818" s="8">
        <v>4616001520</v>
      </c>
      <c r="D818" s="6" t="s">
        <v>6269</v>
      </c>
    </row>
    <row r="819" spans="1:4" x14ac:dyDescent="0.25">
      <c r="A819" s="11">
        <v>817</v>
      </c>
      <c r="B819" s="13" t="s">
        <v>1509</v>
      </c>
      <c r="C819" s="8">
        <v>4616002073</v>
      </c>
      <c r="D819" s="6" t="s">
        <v>6269</v>
      </c>
    </row>
    <row r="820" spans="1:4" x14ac:dyDescent="0.25">
      <c r="A820" s="11">
        <v>818</v>
      </c>
      <c r="B820" s="13" t="s">
        <v>1182</v>
      </c>
      <c r="C820" s="8">
        <v>4616002186</v>
      </c>
      <c r="D820" s="6" t="s">
        <v>6269</v>
      </c>
    </row>
    <row r="821" spans="1:4" x14ac:dyDescent="0.25">
      <c r="A821" s="11">
        <v>819</v>
      </c>
      <c r="B821" s="13" t="s">
        <v>771</v>
      </c>
      <c r="C821" s="8">
        <v>4616002838</v>
      </c>
      <c r="D821" s="6" t="s">
        <v>6269</v>
      </c>
    </row>
    <row r="822" spans="1:4" x14ac:dyDescent="0.25">
      <c r="A822" s="11">
        <v>820</v>
      </c>
      <c r="B822" s="13" t="s">
        <v>4053</v>
      </c>
      <c r="C822" s="8">
        <v>4616003327</v>
      </c>
      <c r="D822" s="6" t="s">
        <v>6269</v>
      </c>
    </row>
    <row r="823" spans="1:4" x14ac:dyDescent="0.25">
      <c r="A823" s="11">
        <v>821</v>
      </c>
      <c r="B823" s="13" t="s">
        <v>4975</v>
      </c>
      <c r="C823" s="8">
        <v>4616003944</v>
      </c>
      <c r="D823" s="6" t="s">
        <v>6269</v>
      </c>
    </row>
    <row r="824" spans="1:4" x14ac:dyDescent="0.25">
      <c r="A824" s="11">
        <v>822</v>
      </c>
      <c r="B824" s="13" t="s">
        <v>1883</v>
      </c>
      <c r="C824" s="8">
        <v>4616004553</v>
      </c>
      <c r="D824" s="6" t="s">
        <v>6269</v>
      </c>
    </row>
    <row r="825" spans="1:4" x14ac:dyDescent="0.25">
      <c r="A825" s="11">
        <v>823</v>
      </c>
      <c r="B825" s="13" t="s">
        <v>4322</v>
      </c>
      <c r="C825" s="8">
        <v>4616004610</v>
      </c>
      <c r="D825" s="6" t="s">
        <v>6269</v>
      </c>
    </row>
    <row r="826" spans="1:4" x14ac:dyDescent="0.25">
      <c r="A826" s="11">
        <v>824</v>
      </c>
      <c r="B826" s="13" t="s">
        <v>4716</v>
      </c>
      <c r="C826" s="8">
        <v>4616004634</v>
      </c>
      <c r="D826" s="6" t="s">
        <v>6269</v>
      </c>
    </row>
    <row r="827" spans="1:4" x14ac:dyDescent="0.25">
      <c r="A827" s="11">
        <v>825</v>
      </c>
      <c r="B827" s="13" t="s">
        <v>4408</v>
      </c>
      <c r="C827" s="8">
        <v>4616004659</v>
      </c>
      <c r="D827" s="6" t="s">
        <v>6269</v>
      </c>
    </row>
    <row r="828" spans="1:4" x14ac:dyDescent="0.25">
      <c r="A828" s="11">
        <v>826</v>
      </c>
      <c r="B828" s="13" t="s">
        <v>4196</v>
      </c>
      <c r="C828" s="8">
        <v>4616004708</v>
      </c>
      <c r="D828" s="6" t="s">
        <v>6269</v>
      </c>
    </row>
    <row r="829" spans="1:4" x14ac:dyDescent="0.25">
      <c r="A829" s="11">
        <v>827</v>
      </c>
      <c r="B829" s="13" t="s">
        <v>4833</v>
      </c>
      <c r="C829" s="8">
        <v>4616004747</v>
      </c>
      <c r="D829" s="6" t="s">
        <v>6269</v>
      </c>
    </row>
    <row r="830" spans="1:4" x14ac:dyDescent="0.25">
      <c r="A830" s="11">
        <v>828</v>
      </c>
      <c r="B830" s="13" t="s">
        <v>4412</v>
      </c>
      <c r="C830" s="8">
        <v>4616004754</v>
      </c>
      <c r="D830" s="6" t="s">
        <v>6269</v>
      </c>
    </row>
    <row r="831" spans="1:4" x14ac:dyDescent="0.25">
      <c r="A831" s="11">
        <v>829</v>
      </c>
      <c r="B831" s="13" t="s">
        <v>4211</v>
      </c>
      <c r="C831" s="8">
        <v>4616004948</v>
      </c>
      <c r="D831" s="6" t="s">
        <v>6269</v>
      </c>
    </row>
    <row r="832" spans="1:4" x14ac:dyDescent="0.25">
      <c r="A832" s="11">
        <v>830</v>
      </c>
      <c r="B832" s="13" t="s">
        <v>1518</v>
      </c>
      <c r="C832" s="8">
        <v>4616004970</v>
      </c>
      <c r="D832" s="6" t="s">
        <v>6269</v>
      </c>
    </row>
    <row r="833" spans="1:4" x14ac:dyDescent="0.25">
      <c r="A833" s="11">
        <v>831</v>
      </c>
      <c r="B833" s="13" t="s">
        <v>4026</v>
      </c>
      <c r="C833" s="8">
        <v>4616005067</v>
      </c>
      <c r="D833" s="6" t="s">
        <v>6269</v>
      </c>
    </row>
    <row r="834" spans="1:4" x14ac:dyDescent="0.25">
      <c r="A834" s="11">
        <v>832</v>
      </c>
      <c r="B834" s="13" t="s">
        <v>4330</v>
      </c>
      <c r="C834" s="8">
        <v>4616005123</v>
      </c>
      <c r="D834" s="6" t="s">
        <v>6269</v>
      </c>
    </row>
    <row r="835" spans="1:4" x14ac:dyDescent="0.25">
      <c r="A835" s="11">
        <v>833</v>
      </c>
      <c r="B835" s="13" t="s">
        <v>4383</v>
      </c>
      <c r="C835" s="8">
        <v>4616005162</v>
      </c>
      <c r="D835" s="6" t="s">
        <v>6269</v>
      </c>
    </row>
    <row r="836" spans="1:4" x14ac:dyDescent="0.25">
      <c r="A836" s="11">
        <v>834</v>
      </c>
      <c r="B836" s="13" t="s">
        <v>5183</v>
      </c>
      <c r="C836" s="8">
        <v>4616005211</v>
      </c>
      <c r="D836" s="6" t="s">
        <v>6269</v>
      </c>
    </row>
    <row r="837" spans="1:4" x14ac:dyDescent="0.25">
      <c r="A837" s="11">
        <v>835</v>
      </c>
      <c r="B837" s="13" t="s">
        <v>5205</v>
      </c>
      <c r="C837" s="8">
        <v>4616005243</v>
      </c>
      <c r="D837" s="6" t="s">
        <v>6269</v>
      </c>
    </row>
    <row r="838" spans="1:4" x14ac:dyDescent="0.25">
      <c r="A838" s="11">
        <v>836</v>
      </c>
      <c r="B838" s="13" t="s">
        <v>5049</v>
      </c>
      <c r="C838" s="8">
        <v>4616005275</v>
      </c>
      <c r="D838" s="6" t="s">
        <v>6269</v>
      </c>
    </row>
    <row r="839" spans="1:4" x14ac:dyDescent="0.25">
      <c r="A839" s="11">
        <v>837</v>
      </c>
      <c r="B839" s="13" t="s">
        <v>4900</v>
      </c>
      <c r="C839" s="8">
        <v>4616005405</v>
      </c>
      <c r="D839" s="6" t="s">
        <v>6269</v>
      </c>
    </row>
    <row r="840" spans="1:4" x14ac:dyDescent="0.25">
      <c r="A840" s="11">
        <v>838</v>
      </c>
      <c r="B840" s="13" t="s">
        <v>1551</v>
      </c>
      <c r="C840" s="8">
        <v>4616005645</v>
      </c>
      <c r="D840" s="6" t="s">
        <v>6269</v>
      </c>
    </row>
    <row r="841" spans="1:4" x14ac:dyDescent="0.25">
      <c r="A841" s="11">
        <v>839</v>
      </c>
      <c r="B841" s="13" t="s">
        <v>4958</v>
      </c>
      <c r="C841" s="8">
        <v>4616005701</v>
      </c>
      <c r="D841" s="6" t="s">
        <v>6269</v>
      </c>
    </row>
    <row r="842" spans="1:4" x14ac:dyDescent="0.25">
      <c r="A842" s="11">
        <v>840</v>
      </c>
      <c r="B842" s="13" t="s">
        <v>5254</v>
      </c>
      <c r="C842" s="8">
        <v>4616005733</v>
      </c>
      <c r="D842" s="6" t="s">
        <v>6269</v>
      </c>
    </row>
    <row r="843" spans="1:4" x14ac:dyDescent="0.25">
      <c r="A843" s="11">
        <v>841</v>
      </c>
      <c r="B843" s="13" t="s">
        <v>2033</v>
      </c>
      <c r="C843" s="8">
        <v>4616005878</v>
      </c>
      <c r="D843" s="6" t="s">
        <v>6269</v>
      </c>
    </row>
    <row r="844" spans="1:4" x14ac:dyDescent="0.25">
      <c r="A844" s="11">
        <v>842</v>
      </c>
      <c r="B844" s="13" t="s">
        <v>5109</v>
      </c>
      <c r="C844" s="8">
        <v>4616006328</v>
      </c>
      <c r="D844" s="6" t="s">
        <v>6269</v>
      </c>
    </row>
    <row r="845" spans="1:4" x14ac:dyDescent="0.25">
      <c r="A845" s="11">
        <v>843</v>
      </c>
      <c r="B845" s="13" t="s">
        <v>5078</v>
      </c>
      <c r="C845" s="8">
        <v>4616006342</v>
      </c>
      <c r="D845" s="6" t="s">
        <v>6269</v>
      </c>
    </row>
    <row r="846" spans="1:4" x14ac:dyDescent="0.25">
      <c r="A846" s="11">
        <v>844</v>
      </c>
      <c r="B846" s="13" t="s">
        <v>2025</v>
      </c>
      <c r="C846" s="8">
        <v>4616006350</v>
      </c>
      <c r="D846" s="6" t="s">
        <v>6269</v>
      </c>
    </row>
    <row r="847" spans="1:4" x14ac:dyDescent="0.25">
      <c r="A847" s="11">
        <v>845</v>
      </c>
      <c r="B847" s="13" t="s">
        <v>1140</v>
      </c>
      <c r="C847" s="8">
        <v>4616006695</v>
      </c>
      <c r="D847" s="6" t="s">
        <v>6269</v>
      </c>
    </row>
    <row r="848" spans="1:4" x14ac:dyDescent="0.25">
      <c r="A848" s="11">
        <v>846</v>
      </c>
      <c r="B848" s="13" t="s">
        <v>1773</v>
      </c>
      <c r="C848" s="8">
        <v>4616006832</v>
      </c>
      <c r="D848" s="6" t="s">
        <v>6269</v>
      </c>
    </row>
    <row r="849" spans="1:4" x14ac:dyDescent="0.25">
      <c r="A849" s="11">
        <v>847</v>
      </c>
      <c r="B849" s="13" t="s">
        <v>1104</v>
      </c>
      <c r="C849" s="8">
        <v>4616007219</v>
      </c>
      <c r="D849" s="6" t="s">
        <v>6269</v>
      </c>
    </row>
    <row r="850" spans="1:4" x14ac:dyDescent="0.25">
      <c r="A850" s="11">
        <v>848</v>
      </c>
      <c r="B850" s="13" t="s">
        <v>1124</v>
      </c>
      <c r="C850" s="8">
        <v>4616007272</v>
      </c>
      <c r="D850" s="6" t="s">
        <v>6269</v>
      </c>
    </row>
    <row r="851" spans="1:4" x14ac:dyDescent="0.25">
      <c r="A851" s="11">
        <v>849</v>
      </c>
      <c r="B851" s="13" t="s">
        <v>5000</v>
      </c>
      <c r="C851" s="8">
        <v>4616007297</v>
      </c>
      <c r="D851" s="6" t="s">
        <v>6269</v>
      </c>
    </row>
    <row r="852" spans="1:4" x14ac:dyDescent="0.25">
      <c r="A852" s="11">
        <v>850</v>
      </c>
      <c r="B852" s="13" t="s">
        <v>1685</v>
      </c>
      <c r="C852" s="8">
        <v>4616007339</v>
      </c>
      <c r="D852" s="6" t="s">
        <v>6269</v>
      </c>
    </row>
    <row r="853" spans="1:4" x14ac:dyDescent="0.25">
      <c r="A853" s="11">
        <v>851</v>
      </c>
      <c r="B853" s="13" t="s">
        <v>215</v>
      </c>
      <c r="C853" s="8">
        <v>4616007441</v>
      </c>
      <c r="D853" s="6" t="s">
        <v>6269</v>
      </c>
    </row>
    <row r="854" spans="1:4" x14ac:dyDescent="0.25">
      <c r="A854" s="11">
        <v>852</v>
      </c>
      <c r="B854" s="13" t="s">
        <v>59</v>
      </c>
      <c r="C854" s="8">
        <v>4616007459</v>
      </c>
      <c r="D854" s="6" t="s">
        <v>6269</v>
      </c>
    </row>
    <row r="855" spans="1:4" x14ac:dyDescent="0.25">
      <c r="A855" s="11">
        <v>853</v>
      </c>
      <c r="B855" s="13" t="s">
        <v>51</v>
      </c>
      <c r="C855" s="8">
        <v>4616007522</v>
      </c>
      <c r="D855" s="6" t="s">
        <v>6269</v>
      </c>
    </row>
    <row r="856" spans="1:4" x14ac:dyDescent="0.25">
      <c r="A856" s="11">
        <v>854</v>
      </c>
      <c r="B856" s="13" t="s">
        <v>4807</v>
      </c>
      <c r="C856" s="8">
        <v>4616007547</v>
      </c>
      <c r="D856" s="6" t="s">
        <v>6269</v>
      </c>
    </row>
    <row r="857" spans="1:4" x14ac:dyDescent="0.25">
      <c r="A857" s="11">
        <v>855</v>
      </c>
      <c r="B857" s="13" t="s">
        <v>1843</v>
      </c>
      <c r="C857" s="8">
        <v>4616008325</v>
      </c>
      <c r="D857" s="6" t="s">
        <v>6269</v>
      </c>
    </row>
    <row r="858" spans="1:4" x14ac:dyDescent="0.25">
      <c r="A858" s="11">
        <v>856</v>
      </c>
      <c r="B858" s="13" t="s">
        <v>251</v>
      </c>
      <c r="C858" s="8">
        <v>4616008540</v>
      </c>
      <c r="D858" s="6" t="s">
        <v>6269</v>
      </c>
    </row>
    <row r="859" spans="1:4" x14ac:dyDescent="0.25">
      <c r="A859" s="11">
        <v>857</v>
      </c>
      <c r="B859" s="13" t="s">
        <v>1046</v>
      </c>
      <c r="C859" s="8">
        <v>4616008580</v>
      </c>
      <c r="D859" s="6" t="s">
        <v>6269</v>
      </c>
    </row>
    <row r="860" spans="1:4" x14ac:dyDescent="0.25">
      <c r="A860" s="11">
        <v>858</v>
      </c>
      <c r="B860" s="13" t="s">
        <v>5215</v>
      </c>
      <c r="C860" s="8">
        <v>4616008710</v>
      </c>
      <c r="D860" s="6" t="s">
        <v>6269</v>
      </c>
    </row>
    <row r="861" spans="1:4" ht="31.5" x14ac:dyDescent="0.25">
      <c r="A861" s="11">
        <v>859</v>
      </c>
      <c r="B861" s="13" t="s">
        <v>1416</v>
      </c>
      <c r="C861" s="8">
        <v>4616008847</v>
      </c>
      <c r="D861" s="6" t="s">
        <v>6269</v>
      </c>
    </row>
    <row r="862" spans="1:4" x14ac:dyDescent="0.25">
      <c r="A862" s="11">
        <v>860</v>
      </c>
      <c r="B862" s="13" t="s">
        <v>5508</v>
      </c>
      <c r="C862" s="8">
        <v>4616008928</v>
      </c>
      <c r="D862" s="6" t="s">
        <v>6269</v>
      </c>
    </row>
    <row r="863" spans="1:4" x14ac:dyDescent="0.25">
      <c r="A863" s="11">
        <v>861</v>
      </c>
      <c r="B863" s="13" t="s">
        <v>4156</v>
      </c>
      <c r="C863" s="8">
        <v>4616009110</v>
      </c>
      <c r="D863" s="6" t="s">
        <v>6269</v>
      </c>
    </row>
    <row r="864" spans="1:4" x14ac:dyDescent="0.25">
      <c r="A864" s="11">
        <v>862</v>
      </c>
      <c r="B864" s="13" t="s">
        <v>168</v>
      </c>
      <c r="C864" s="8">
        <v>4616009128</v>
      </c>
      <c r="D864" s="6" t="s">
        <v>6269</v>
      </c>
    </row>
    <row r="865" spans="1:4" x14ac:dyDescent="0.25">
      <c r="A865" s="11">
        <v>863</v>
      </c>
      <c r="B865" s="13" t="s">
        <v>104</v>
      </c>
      <c r="C865" s="8">
        <v>4616009375</v>
      </c>
      <c r="D865" s="6" t="s">
        <v>6269</v>
      </c>
    </row>
    <row r="866" spans="1:4" x14ac:dyDescent="0.25">
      <c r="A866" s="11">
        <v>864</v>
      </c>
      <c r="B866" s="13" t="s">
        <v>1719</v>
      </c>
      <c r="C866" s="8">
        <v>4616009488</v>
      </c>
      <c r="D866" s="6" t="s">
        <v>6269</v>
      </c>
    </row>
    <row r="867" spans="1:4" x14ac:dyDescent="0.25">
      <c r="A867" s="11">
        <v>865</v>
      </c>
      <c r="B867" s="13" t="s">
        <v>1555</v>
      </c>
      <c r="C867" s="8">
        <v>4616009583</v>
      </c>
      <c r="D867" s="6" t="s">
        <v>6269</v>
      </c>
    </row>
    <row r="868" spans="1:4" x14ac:dyDescent="0.25">
      <c r="A868" s="11">
        <v>866</v>
      </c>
      <c r="B868" s="13" t="s">
        <v>65</v>
      </c>
      <c r="C868" s="8">
        <v>4616009625</v>
      </c>
      <c r="D868" s="6" t="s">
        <v>6269</v>
      </c>
    </row>
    <row r="869" spans="1:4" x14ac:dyDescent="0.25">
      <c r="A869" s="11">
        <v>867</v>
      </c>
      <c r="B869" s="13" t="s">
        <v>4239</v>
      </c>
      <c r="C869" s="8">
        <v>4616009760</v>
      </c>
      <c r="D869" s="6" t="s">
        <v>6269</v>
      </c>
    </row>
    <row r="870" spans="1:4" x14ac:dyDescent="0.25">
      <c r="A870" s="11">
        <v>868</v>
      </c>
      <c r="B870" s="13" t="s">
        <v>3962</v>
      </c>
      <c r="C870" s="8">
        <v>4617000400</v>
      </c>
      <c r="D870" s="6" t="s">
        <v>6269</v>
      </c>
    </row>
    <row r="871" spans="1:4" ht="31.5" x14ac:dyDescent="0.25">
      <c r="A871" s="11">
        <v>869</v>
      </c>
      <c r="B871" s="13" t="s">
        <v>1900</v>
      </c>
      <c r="C871" s="8">
        <v>4617001178</v>
      </c>
      <c r="D871" s="6" t="s">
        <v>6269</v>
      </c>
    </row>
    <row r="872" spans="1:4" ht="31.5" x14ac:dyDescent="0.25">
      <c r="A872" s="11">
        <v>870</v>
      </c>
      <c r="B872" s="13" t="s">
        <v>1692</v>
      </c>
      <c r="C872" s="8">
        <v>4617001185</v>
      </c>
      <c r="D872" s="6" t="s">
        <v>6269</v>
      </c>
    </row>
    <row r="873" spans="1:4" ht="31.5" x14ac:dyDescent="0.25">
      <c r="A873" s="11">
        <v>871</v>
      </c>
      <c r="B873" s="13" t="s">
        <v>1803</v>
      </c>
      <c r="C873" s="8">
        <v>4617001192</v>
      </c>
      <c r="D873" s="6" t="s">
        <v>6269</v>
      </c>
    </row>
    <row r="874" spans="1:4" ht="31.5" x14ac:dyDescent="0.25">
      <c r="A874" s="11">
        <v>872</v>
      </c>
      <c r="B874" s="13" t="s">
        <v>1020</v>
      </c>
      <c r="C874" s="8">
        <v>4617001202</v>
      </c>
      <c r="D874" s="6" t="s">
        <v>6269</v>
      </c>
    </row>
    <row r="875" spans="1:4" ht="31.5" x14ac:dyDescent="0.25">
      <c r="A875" s="11">
        <v>873</v>
      </c>
      <c r="B875" s="13" t="s">
        <v>1305</v>
      </c>
      <c r="C875" s="8">
        <v>4617001227</v>
      </c>
      <c r="D875" s="6" t="s">
        <v>6269</v>
      </c>
    </row>
    <row r="876" spans="1:4" x14ac:dyDescent="0.25">
      <c r="A876" s="11">
        <v>874</v>
      </c>
      <c r="B876" s="13" t="s">
        <v>1668</v>
      </c>
      <c r="C876" s="8">
        <v>4617001234</v>
      </c>
      <c r="D876" s="6" t="s">
        <v>6269</v>
      </c>
    </row>
    <row r="877" spans="1:4" ht="31.5" x14ac:dyDescent="0.25">
      <c r="A877" s="11">
        <v>875</v>
      </c>
      <c r="B877" s="13" t="s">
        <v>1863</v>
      </c>
      <c r="C877" s="8">
        <v>4617001241</v>
      </c>
      <c r="D877" s="6" t="s">
        <v>6269</v>
      </c>
    </row>
    <row r="878" spans="1:4" ht="31.5" x14ac:dyDescent="0.25">
      <c r="A878" s="11">
        <v>876</v>
      </c>
      <c r="B878" s="13" t="s">
        <v>239</v>
      </c>
      <c r="C878" s="8">
        <v>4617001280</v>
      </c>
      <c r="D878" s="6" t="s">
        <v>6269</v>
      </c>
    </row>
    <row r="879" spans="1:4" x14ac:dyDescent="0.25">
      <c r="A879" s="11">
        <v>877</v>
      </c>
      <c r="B879" s="13" t="s">
        <v>618</v>
      </c>
      <c r="C879" s="8">
        <v>4617001322</v>
      </c>
      <c r="D879" s="6" t="s">
        <v>6269</v>
      </c>
    </row>
    <row r="880" spans="1:4" x14ac:dyDescent="0.25">
      <c r="A880" s="11">
        <v>878</v>
      </c>
      <c r="B880" s="13" t="s">
        <v>1550</v>
      </c>
      <c r="C880" s="8">
        <v>4617002615</v>
      </c>
      <c r="D880" s="6" t="s">
        <v>6269</v>
      </c>
    </row>
    <row r="881" spans="1:4" x14ac:dyDescent="0.25">
      <c r="A881" s="11">
        <v>879</v>
      </c>
      <c r="B881" s="13" t="s">
        <v>590</v>
      </c>
      <c r="C881" s="8">
        <v>4617003062</v>
      </c>
      <c r="D881" s="6" t="s">
        <v>6269</v>
      </c>
    </row>
    <row r="882" spans="1:4" x14ac:dyDescent="0.25">
      <c r="A882" s="11">
        <v>880</v>
      </c>
      <c r="B882" s="13" t="s">
        <v>583</v>
      </c>
      <c r="C882" s="8">
        <v>4617003182</v>
      </c>
      <c r="D882" s="6" t="s">
        <v>6269</v>
      </c>
    </row>
    <row r="883" spans="1:4" x14ac:dyDescent="0.25">
      <c r="A883" s="11">
        <v>881</v>
      </c>
      <c r="B883" s="13" t="s">
        <v>488</v>
      </c>
      <c r="C883" s="8">
        <v>4617003200</v>
      </c>
      <c r="D883" s="6" t="s">
        <v>6269</v>
      </c>
    </row>
    <row r="884" spans="1:4" x14ac:dyDescent="0.25">
      <c r="A884" s="11">
        <v>882</v>
      </c>
      <c r="B884" s="13" t="s">
        <v>562</v>
      </c>
      <c r="C884" s="8">
        <v>4617003217</v>
      </c>
      <c r="D884" s="6" t="s">
        <v>6269</v>
      </c>
    </row>
    <row r="885" spans="1:4" x14ac:dyDescent="0.25">
      <c r="A885" s="11">
        <v>883</v>
      </c>
      <c r="B885" s="13" t="s">
        <v>256</v>
      </c>
      <c r="C885" s="8">
        <v>4617003231</v>
      </c>
      <c r="D885" s="6" t="s">
        <v>6269</v>
      </c>
    </row>
    <row r="886" spans="1:4" x14ac:dyDescent="0.25">
      <c r="A886" s="11">
        <v>884</v>
      </c>
      <c r="B886" s="13" t="s">
        <v>870</v>
      </c>
      <c r="C886" s="8">
        <v>4617003249</v>
      </c>
      <c r="D886" s="6" t="s">
        <v>6269</v>
      </c>
    </row>
    <row r="887" spans="1:4" ht="31.5" x14ac:dyDescent="0.25">
      <c r="A887" s="11">
        <v>885</v>
      </c>
      <c r="B887" s="13" t="s">
        <v>1095</v>
      </c>
      <c r="C887" s="8">
        <v>4617003256</v>
      </c>
      <c r="D887" s="6" t="s">
        <v>6269</v>
      </c>
    </row>
    <row r="888" spans="1:4" x14ac:dyDescent="0.25">
      <c r="A888" s="11">
        <v>886</v>
      </c>
      <c r="B888" s="13" t="s">
        <v>565</v>
      </c>
      <c r="C888" s="8">
        <v>4617003270</v>
      </c>
      <c r="D888" s="6" t="s">
        <v>6269</v>
      </c>
    </row>
    <row r="889" spans="1:4" ht="31.5" x14ac:dyDescent="0.25">
      <c r="A889" s="11">
        <v>887</v>
      </c>
      <c r="B889" s="13" t="s">
        <v>5013</v>
      </c>
      <c r="C889" s="8">
        <v>4617003288</v>
      </c>
      <c r="D889" s="6" t="s">
        <v>6269</v>
      </c>
    </row>
    <row r="890" spans="1:4" x14ac:dyDescent="0.25">
      <c r="A890" s="11">
        <v>888</v>
      </c>
      <c r="B890" s="13" t="s">
        <v>429</v>
      </c>
      <c r="C890" s="8">
        <v>4617003295</v>
      </c>
      <c r="D890" s="6" t="s">
        <v>6269</v>
      </c>
    </row>
    <row r="891" spans="1:4" x14ac:dyDescent="0.25">
      <c r="A891" s="11">
        <v>889</v>
      </c>
      <c r="B891" s="13" t="s">
        <v>169</v>
      </c>
      <c r="C891" s="8">
        <v>4617003305</v>
      </c>
      <c r="D891" s="6" t="s">
        <v>6269</v>
      </c>
    </row>
    <row r="892" spans="1:4" x14ac:dyDescent="0.25">
      <c r="A892" s="11">
        <v>890</v>
      </c>
      <c r="B892" s="13" t="s">
        <v>666</v>
      </c>
      <c r="C892" s="8">
        <v>4617003312</v>
      </c>
      <c r="D892" s="6" t="s">
        <v>6269</v>
      </c>
    </row>
    <row r="893" spans="1:4" x14ac:dyDescent="0.25">
      <c r="A893" s="11">
        <v>891</v>
      </c>
      <c r="B893" s="13" t="s">
        <v>769</v>
      </c>
      <c r="C893" s="8">
        <v>4617003337</v>
      </c>
      <c r="D893" s="6" t="s">
        <v>6269</v>
      </c>
    </row>
    <row r="894" spans="1:4" x14ac:dyDescent="0.25">
      <c r="A894" s="11">
        <v>892</v>
      </c>
      <c r="B894" s="13" t="s">
        <v>646</v>
      </c>
      <c r="C894" s="8">
        <v>4617003351</v>
      </c>
      <c r="D894" s="6" t="s">
        <v>6269</v>
      </c>
    </row>
    <row r="895" spans="1:4" x14ac:dyDescent="0.25">
      <c r="A895" s="11">
        <v>893</v>
      </c>
      <c r="B895" s="13" t="s">
        <v>909</v>
      </c>
      <c r="C895" s="8">
        <v>4617003369</v>
      </c>
      <c r="D895" s="6" t="s">
        <v>6269</v>
      </c>
    </row>
    <row r="896" spans="1:4" x14ac:dyDescent="0.25">
      <c r="A896" s="11">
        <v>894</v>
      </c>
      <c r="B896" s="13" t="s">
        <v>848</v>
      </c>
      <c r="C896" s="8">
        <v>4617003520</v>
      </c>
      <c r="D896" s="6" t="s">
        <v>6269</v>
      </c>
    </row>
    <row r="897" spans="1:4" x14ac:dyDescent="0.25">
      <c r="A897" s="11">
        <v>895</v>
      </c>
      <c r="B897" s="13" t="s">
        <v>1068</v>
      </c>
      <c r="C897" s="8">
        <v>4617003760</v>
      </c>
      <c r="D897" s="6" t="s">
        <v>6269</v>
      </c>
    </row>
    <row r="898" spans="1:4" x14ac:dyDescent="0.25">
      <c r="A898" s="11">
        <v>896</v>
      </c>
      <c r="B898" s="13" t="s">
        <v>237</v>
      </c>
      <c r="C898" s="8">
        <v>4617003827</v>
      </c>
      <c r="D898" s="6" t="s">
        <v>6269</v>
      </c>
    </row>
    <row r="899" spans="1:4" x14ac:dyDescent="0.25">
      <c r="A899" s="11">
        <v>897</v>
      </c>
      <c r="B899" s="13" t="s">
        <v>509</v>
      </c>
      <c r="C899" s="8">
        <v>4617003898</v>
      </c>
      <c r="D899" s="6" t="s">
        <v>6269</v>
      </c>
    </row>
    <row r="900" spans="1:4" x14ac:dyDescent="0.25">
      <c r="A900" s="11">
        <v>898</v>
      </c>
      <c r="B900" s="13" t="s">
        <v>2631</v>
      </c>
      <c r="C900" s="8">
        <v>4617003922</v>
      </c>
      <c r="D900" s="6" t="s">
        <v>6269</v>
      </c>
    </row>
    <row r="901" spans="1:4" x14ac:dyDescent="0.25">
      <c r="A901" s="11">
        <v>899</v>
      </c>
      <c r="B901" s="1" t="s">
        <v>883</v>
      </c>
      <c r="C901" s="8">
        <v>4617004147</v>
      </c>
      <c r="D901" s="6" t="s">
        <v>6269</v>
      </c>
    </row>
    <row r="902" spans="1:4" x14ac:dyDescent="0.25">
      <c r="A902" s="11">
        <v>900</v>
      </c>
      <c r="B902" s="13" t="s">
        <v>427</v>
      </c>
      <c r="C902" s="8">
        <v>4617004267</v>
      </c>
      <c r="D902" s="6" t="s">
        <v>6269</v>
      </c>
    </row>
    <row r="903" spans="1:4" x14ac:dyDescent="0.25">
      <c r="A903" s="11">
        <v>901</v>
      </c>
      <c r="B903" s="13" t="s">
        <v>612</v>
      </c>
      <c r="C903" s="8">
        <v>4617004309</v>
      </c>
      <c r="D903" s="6" t="s">
        <v>6269</v>
      </c>
    </row>
    <row r="904" spans="1:4" x14ac:dyDescent="0.25">
      <c r="A904" s="11">
        <v>902</v>
      </c>
      <c r="B904" s="13" t="s">
        <v>54</v>
      </c>
      <c r="C904" s="8">
        <v>4617004323</v>
      </c>
      <c r="D904" s="6" t="s">
        <v>6269</v>
      </c>
    </row>
    <row r="905" spans="1:4" x14ac:dyDescent="0.25">
      <c r="A905" s="11">
        <v>903</v>
      </c>
      <c r="B905" s="12" t="s">
        <v>6214</v>
      </c>
      <c r="C905" s="8">
        <v>4617004370</v>
      </c>
      <c r="D905" s="6" t="s">
        <v>6269</v>
      </c>
    </row>
    <row r="906" spans="1:4" x14ac:dyDescent="0.25">
      <c r="A906" s="11">
        <v>904</v>
      </c>
      <c r="B906" s="12" t="s">
        <v>5962</v>
      </c>
      <c r="C906" s="8">
        <v>4617004394</v>
      </c>
      <c r="D906" s="6" t="s">
        <v>6269</v>
      </c>
    </row>
    <row r="907" spans="1:4" x14ac:dyDescent="0.25">
      <c r="A907" s="11">
        <v>905</v>
      </c>
      <c r="B907" s="13" t="s">
        <v>438</v>
      </c>
      <c r="C907" s="8">
        <v>4617004436</v>
      </c>
      <c r="D907" s="6" t="s">
        <v>6269</v>
      </c>
    </row>
    <row r="908" spans="1:4" x14ac:dyDescent="0.25">
      <c r="A908" s="11">
        <v>906</v>
      </c>
      <c r="B908" s="13" t="s">
        <v>4625</v>
      </c>
      <c r="C908" s="8">
        <v>4617004531</v>
      </c>
      <c r="D908" s="6" t="s">
        <v>6269</v>
      </c>
    </row>
    <row r="909" spans="1:4" x14ac:dyDescent="0.25">
      <c r="A909" s="11">
        <v>907</v>
      </c>
      <c r="B909" s="13" t="s">
        <v>1891</v>
      </c>
      <c r="C909" s="8">
        <v>4617004683</v>
      </c>
      <c r="D909" s="6" t="s">
        <v>6269</v>
      </c>
    </row>
    <row r="910" spans="1:4" x14ac:dyDescent="0.25">
      <c r="A910" s="11">
        <v>908</v>
      </c>
      <c r="B910" s="13" t="s">
        <v>4844</v>
      </c>
      <c r="C910" s="8">
        <v>4617005180</v>
      </c>
      <c r="D910" s="6" t="s">
        <v>6269</v>
      </c>
    </row>
    <row r="911" spans="1:4" x14ac:dyDescent="0.25">
      <c r="A911" s="11">
        <v>909</v>
      </c>
      <c r="B911" s="13" t="s">
        <v>2588</v>
      </c>
      <c r="C911" s="8">
        <v>4617005246</v>
      </c>
      <c r="D911" s="6" t="s">
        <v>6269</v>
      </c>
    </row>
    <row r="912" spans="1:4" x14ac:dyDescent="0.25">
      <c r="A912" s="11">
        <v>910</v>
      </c>
      <c r="B912" s="13" t="s">
        <v>2693</v>
      </c>
      <c r="C912" s="8">
        <v>4617005422</v>
      </c>
      <c r="D912" s="6" t="s">
        <v>6269</v>
      </c>
    </row>
    <row r="913" spans="1:4" x14ac:dyDescent="0.25">
      <c r="A913" s="11">
        <v>911</v>
      </c>
      <c r="B913" s="12" t="s">
        <v>5955</v>
      </c>
      <c r="C913" s="8">
        <v>4617005711</v>
      </c>
      <c r="D913" s="6" t="s">
        <v>6269</v>
      </c>
    </row>
    <row r="914" spans="1:4" x14ac:dyDescent="0.25">
      <c r="A914" s="11">
        <v>912</v>
      </c>
      <c r="B914" s="13" t="s">
        <v>1334</v>
      </c>
      <c r="C914" s="8">
        <v>4617005937</v>
      </c>
      <c r="D914" s="6" t="s">
        <v>6269</v>
      </c>
    </row>
    <row r="915" spans="1:4" x14ac:dyDescent="0.25">
      <c r="A915" s="11">
        <v>913</v>
      </c>
      <c r="B915" s="13" t="s">
        <v>2156</v>
      </c>
      <c r="C915" s="8">
        <v>4617006105</v>
      </c>
      <c r="D915" s="6" t="s">
        <v>6269</v>
      </c>
    </row>
    <row r="916" spans="1:4" x14ac:dyDescent="0.25">
      <c r="A916" s="11">
        <v>914</v>
      </c>
      <c r="B916" s="13" t="s">
        <v>4268</v>
      </c>
      <c r="C916" s="8">
        <v>4617006384</v>
      </c>
      <c r="D916" s="6" t="s">
        <v>6269</v>
      </c>
    </row>
    <row r="917" spans="1:4" x14ac:dyDescent="0.25">
      <c r="A917" s="11">
        <v>915</v>
      </c>
      <c r="B917" s="13" t="s">
        <v>5142</v>
      </c>
      <c r="C917" s="8">
        <v>4617007853</v>
      </c>
      <c r="D917" s="6" t="s">
        <v>6269</v>
      </c>
    </row>
    <row r="918" spans="1:4" x14ac:dyDescent="0.25">
      <c r="A918" s="11">
        <v>916</v>
      </c>
      <c r="B918" s="13" t="s">
        <v>3354</v>
      </c>
      <c r="C918" s="8">
        <v>4617008173</v>
      </c>
      <c r="D918" s="6" t="s">
        <v>6269</v>
      </c>
    </row>
    <row r="919" spans="1:4" x14ac:dyDescent="0.25">
      <c r="A919" s="11">
        <v>917</v>
      </c>
      <c r="B919" s="13" t="s">
        <v>2089</v>
      </c>
      <c r="C919" s="8">
        <v>4617008568</v>
      </c>
      <c r="D919" s="6" t="s">
        <v>6269</v>
      </c>
    </row>
    <row r="920" spans="1:4" x14ac:dyDescent="0.25">
      <c r="A920" s="11">
        <v>918</v>
      </c>
      <c r="B920" s="13" t="s">
        <v>231</v>
      </c>
      <c r="C920" s="8">
        <v>4617008670</v>
      </c>
      <c r="D920" s="6" t="s">
        <v>6269</v>
      </c>
    </row>
    <row r="921" spans="1:4" x14ac:dyDescent="0.25">
      <c r="A921" s="11">
        <v>919</v>
      </c>
      <c r="B921" s="13" t="s">
        <v>148</v>
      </c>
      <c r="C921" s="8">
        <v>4618000219</v>
      </c>
      <c r="D921" s="6" t="s">
        <v>6269</v>
      </c>
    </row>
    <row r="922" spans="1:4" x14ac:dyDescent="0.25">
      <c r="A922" s="11">
        <v>920</v>
      </c>
      <c r="B922" s="13" t="s">
        <v>591</v>
      </c>
      <c r="C922" s="8">
        <v>4618000265</v>
      </c>
      <c r="D922" s="6" t="s">
        <v>6269</v>
      </c>
    </row>
    <row r="923" spans="1:4" x14ac:dyDescent="0.25">
      <c r="A923" s="11">
        <v>921</v>
      </c>
      <c r="B923" s="13" t="s">
        <v>790</v>
      </c>
      <c r="C923" s="8">
        <v>4618000307</v>
      </c>
      <c r="D923" s="6" t="s">
        <v>6269</v>
      </c>
    </row>
    <row r="924" spans="1:4" x14ac:dyDescent="0.25">
      <c r="A924" s="11">
        <v>922</v>
      </c>
      <c r="B924" s="12" t="s">
        <v>6189</v>
      </c>
      <c r="C924" s="8">
        <v>4618000339</v>
      </c>
      <c r="D924" s="6" t="s">
        <v>6269</v>
      </c>
    </row>
    <row r="925" spans="1:4" x14ac:dyDescent="0.25">
      <c r="A925" s="11">
        <v>923</v>
      </c>
      <c r="B925" s="13" t="s">
        <v>682</v>
      </c>
      <c r="C925" s="8">
        <v>4618001029</v>
      </c>
      <c r="D925" s="6" t="s">
        <v>6269</v>
      </c>
    </row>
    <row r="926" spans="1:4" x14ac:dyDescent="0.25">
      <c r="A926" s="11">
        <v>924</v>
      </c>
      <c r="B926" s="13" t="s">
        <v>495</v>
      </c>
      <c r="C926" s="8">
        <v>4618001036</v>
      </c>
      <c r="D926" s="6" t="s">
        <v>6269</v>
      </c>
    </row>
    <row r="927" spans="1:4" x14ac:dyDescent="0.25">
      <c r="A927" s="11">
        <v>925</v>
      </c>
      <c r="B927" s="13" t="s">
        <v>489</v>
      </c>
      <c r="C927" s="8">
        <v>4618001043</v>
      </c>
      <c r="D927" s="6" t="s">
        <v>6269</v>
      </c>
    </row>
    <row r="928" spans="1:4" x14ac:dyDescent="0.25">
      <c r="A928" s="11">
        <v>926</v>
      </c>
      <c r="B928" s="13" t="s">
        <v>105</v>
      </c>
      <c r="C928" s="8">
        <v>4618001149</v>
      </c>
      <c r="D928" s="6" t="s">
        <v>6269</v>
      </c>
    </row>
    <row r="929" spans="1:4" ht="31.5" x14ac:dyDescent="0.25">
      <c r="A929" s="11">
        <v>927</v>
      </c>
      <c r="B929" s="13" t="s">
        <v>106</v>
      </c>
      <c r="C929" s="8">
        <v>4618001163</v>
      </c>
      <c r="D929" s="6" t="s">
        <v>6269</v>
      </c>
    </row>
    <row r="930" spans="1:4" ht="31.5" x14ac:dyDescent="0.25">
      <c r="A930" s="11">
        <v>928</v>
      </c>
      <c r="B930" s="13" t="s">
        <v>674</v>
      </c>
      <c r="C930" s="8">
        <v>4618001170</v>
      </c>
      <c r="D930" s="6" t="s">
        <v>6269</v>
      </c>
    </row>
    <row r="931" spans="1:4" x14ac:dyDescent="0.25">
      <c r="A931" s="11">
        <v>929</v>
      </c>
      <c r="B931" s="13" t="s">
        <v>1123</v>
      </c>
      <c r="C931" s="8">
        <v>4618001340</v>
      </c>
      <c r="D931" s="6" t="s">
        <v>6269</v>
      </c>
    </row>
    <row r="932" spans="1:4" ht="31.5" x14ac:dyDescent="0.25">
      <c r="A932" s="11">
        <v>930</v>
      </c>
      <c r="B932" s="13" t="s">
        <v>677</v>
      </c>
      <c r="C932" s="8">
        <v>4618001420</v>
      </c>
      <c r="D932" s="6" t="s">
        <v>6269</v>
      </c>
    </row>
    <row r="933" spans="1:4" x14ac:dyDescent="0.25">
      <c r="A933" s="11">
        <v>931</v>
      </c>
      <c r="B933" s="13" t="s">
        <v>121</v>
      </c>
      <c r="C933" s="8">
        <v>4618001501</v>
      </c>
      <c r="D933" s="6" t="s">
        <v>6269</v>
      </c>
    </row>
    <row r="934" spans="1:4" ht="31.5" x14ac:dyDescent="0.25">
      <c r="A934" s="11">
        <v>932</v>
      </c>
      <c r="B934" s="12" t="s">
        <v>5930</v>
      </c>
      <c r="C934" s="8">
        <v>4618001854</v>
      </c>
      <c r="D934" s="6" t="s">
        <v>6269</v>
      </c>
    </row>
    <row r="935" spans="1:4" ht="63" x14ac:dyDescent="0.25">
      <c r="A935" s="11">
        <v>933</v>
      </c>
      <c r="B935" s="13" t="s">
        <v>1317</v>
      </c>
      <c r="C935" s="8">
        <v>4618002336</v>
      </c>
      <c r="D935" s="6" t="s">
        <v>6269</v>
      </c>
    </row>
    <row r="936" spans="1:4" ht="63" x14ac:dyDescent="0.25">
      <c r="A936" s="11">
        <v>934</v>
      </c>
      <c r="B936" s="13" t="s">
        <v>528</v>
      </c>
      <c r="C936" s="8">
        <v>4618002350</v>
      </c>
      <c r="D936" s="6" t="s">
        <v>6269</v>
      </c>
    </row>
    <row r="937" spans="1:4" ht="63" x14ac:dyDescent="0.25">
      <c r="A937" s="11">
        <v>935</v>
      </c>
      <c r="B937" s="13" t="s">
        <v>607</v>
      </c>
      <c r="C937" s="8">
        <v>4618002713</v>
      </c>
      <c r="D937" s="6" t="s">
        <v>6269</v>
      </c>
    </row>
    <row r="938" spans="1:4" x14ac:dyDescent="0.25">
      <c r="A938" s="11">
        <v>936</v>
      </c>
      <c r="B938" s="13" t="s">
        <v>627</v>
      </c>
      <c r="C938" s="8">
        <v>4618002745</v>
      </c>
      <c r="D938" s="6" t="s">
        <v>6269</v>
      </c>
    </row>
    <row r="939" spans="1:4" x14ac:dyDescent="0.25">
      <c r="A939" s="11">
        <v>937</v>
      </c>
      <c r="B939" s="13" t="s">
        <v>6106</v>
      </c>
      <c r="C939" s="8">
        <v>4618002752</v>
      </c>
      <c r="D939" s="6" t="s">
        <v>6269</v>
      </c>
    </row>
    <row r="940" spans="1:4" x14ac:dyDescent="0.25">
      <c r="A940" s="11">
        <v>938</v>
      </c>
      <c r="B940" s="13" t="s">
        <v>1391</v>
      </c>
      <c r="C940" s="8">
        <v>4618002760</v>
      </c>
      <c r="D940" s="6" t="s">
        <v>6269</v>
      </c>
    </row>
    <row r="941" spans="1:4" ht="31.5" x14ac:dyDescent="0.25">
      <c r="A941" s="11">
        <v>939</v>
      </c>
      <c r="B941" s="13" t="s">
        <v>1082</v>
      </c>
      <c r="C941" s="8">
        <v>4618002784</v>
      </c>
      <c r="D941" s="6" t="s">
        <v>6269</v>
      </c>
    </row>
    <row r="942" spans="1:4" x14ac:dyDescent="0.25">
      <c r="A942" s="11">
        <v>940</v>
      </c>
      <c r="B942" s="13" t="s">
        <v>1359</v>
      </c>
      <c r="C942" s="8">
        <v>4618002791</v>
      </c>
      <c r="D942" s="6" t="s">
        <v>6269</v>
      </c>
    </row>
    <row r="943" spans="1:4" x14ac:dyDescent="0.25">
      <c r="A943" s="11">
        <v>941</v>
      </c>
      <c r="B943" s="13" t="s">
        <v>586</v>
      </c>
      <c r="C943" s="8">
        <v>4618002819</v>
      </c>
      <c r="D943" s="6" t="s">
        <v>6269</v>
      </c>
    </row>
    <row r="944" spans="1:4" x14ac:dyDescent="0.25">
      <c r="A944" s="11">
        <v>942</v>
      </c>
      <c r="B944" s="13" t="s">
        <v>1882</v>
      </c>
      <c r="C944" s="8">
        <v>4618002833</v>
      </c>
      <c r="D944" s="6" t="s">
        <v>6269</v>
      </c>
    </row>
    <row r="945" spans="1:4" x14ac:dyDescent="0.25">
      <c r="A945" s="11">
        <v>943</v>
      </c>
      <c r="B945" s="13" t="s">
        <v>693</v>
      </c>
      <c r="C945" s="8">
        <v>4618002858</v>
      </c>
      <c r="D945" s="6" t="s">
        <v>6269</v>
      </c>
    </row>
    <row r="946" spans="1:4" x14ac:dyDescent="0.25">
      <c r="A946" s="11">
        <v>944</v>
      </c>
      <c r="B946" s="13" t="s">
        <v>1541</v>
      </c>
      <c r="C946" s="8">
        <v>4618002872</v>
      </c>
      <c r="D946" s="6" t="s">
        <v>6269</v>
      </c>
    </row>
    <row r="947" spans="1:4" x14ac:dyDescent="0.25">
      <c r="A947" s="11">
        <v>945</v>
      </c>
      <c r="B947" s="13" t="s">
        <v>1372</v>
      </c>
      <c r="C947" s="8">
        <v>4618002939</v>
      </c>
      <c r="D947" s="6" t="s">
        <v>6269</v>
      </c>
    </row>
    <row r="948" spans="1:4" x14ac:dyDescent="0.25">
      <c r="A948" s="11">
        <v>946</v>
      </c>
      <c r="B948" s="13" t="s">
        <v>83</v>
      </c>
      <c r="C948" s="8">
        <v>4618002960</v>
      </c>
      <c r="D948" s="6" t="s">
        <v>6269</v>
      </c>
    </row>
    <row r="949" spans="1:4" x14ac:dyDescent="0.25">
      <c r="A949" s="11">
        <v>947</v>
      </c>
      <c r="B949" s="13" t="s">
        <v>1723</v>
      </c>
      <c r="C949" s="8">
        <v>4618002985</v>
      </c>
      <c r="D949" s="6" t="s">
        <v>6269</v>
      </c>
    </row>
    <row r="950" spans="1:4" x14ac:dyDescent="0.25">
      <c r="A950" s="11">
        <v>948</v>
      </c>
      <c r="B950" s="13" t="s">
        <v>619</v>
      </c>
      <c r="C950" s="8">
        <v>4618003001</v>
      </c>
      <c r="D950" s="6" t="s">
        <v>6269</v>
      </c>
    </row>
    <row r="951" spans="1:4" x14ac:dyDescent="0.25">
      <c r="A951" s="11">
        <v>949</v>
      </c>
      <c r="B951" s="13" t="s">
        <v>555</v>
      </c>
      <c r="C951" s="8">
        <v>4618003019</v>
      </c>
      <c r="D951" s="6" t="s">
        <v>6269</v>
      </c>
    </row>
    <row r="952" spans="1:4" x14ac:dyDescent="0.25">
      <c r="A952" s="11">
        <v>950</v>
      </c>
      <c r="B952" s="13" t="s">
        <v>1598</v>
      </c>
      <c r="C952" s="8">
        <v>4618003072</v>
      </c>
      <c r="D952" s="6" t="s">
        <v>6269</v>
      </c>
    </row>
    <row r="953" spans="1:4" x14ac:dyDescent="0.25">
      <c r="A953" s="11">
        <v>951</v>
      </c>
      <c r="B953" s="13" t="s">
        <v>588</v>
      </c>
      <c r="C953" s="8">
        <v>4618003107</v>
      </c>
      <c r="D953" s="6" t="s">
        <v>6269</v>
      </c>
    </row>
    <row r="954" spans="1:4" x14ac:dyDescent="0.25">
      <c r="A954" s="11">
        <v>952</v>
      </c>
      <c r="B954" s="13" t="s">
        <v>2625</v>
      </c>
      <c r="C954" s="8">
        <v>4618003185</v>
      </c>
      <c r="D954" s="6" t="s">
        <v>6269</v>
      </c>
    </row>
    <row r="955" spans="1:4" ht="31.5" x14ac:dyDescent="0.25">
      <c r="A955" s="11">
        <v>953</v>
      </c>
      <c r="B955" s="13" t="s">
        <v>4266</v>
      </c>
      <c r="C955" s="8">
        <v>4618003315</v>
      </c>
      <c r="D955" s="6" t="s">
        <v>6269</v>
      </c>
    </row>
    <row r="956" spans="1:4" x14ac:dyDescent="0.25">
      <c r="A956" s="11">
        <v>954</v>
      </c>
      <c r="B956" s="13" t="s">
        <v>1100</v>
      </c>
      <c r="C956" s="8">
        <v>4618003322</v>
      </c>
      <c r="D956" s="6" t="s">
        <v>6269</v>
      </c>
    </row>
    <row r="957" spans="1:4" x14ac:dyDescent="0.25">
      <c r="A957" s="11">
        <v>955</v>
      </c>
      <c r="B957" s="13" t="s">
        <v>1111</v>
      </c>
      <c r="C957" s="8">
        <v>4618003330</v>
      </c>
      <c r="D957" s="6" t="s">
        <v>6269</v>
      </c>
    </row>
    <row r="958" spans="1:4" x14ac:dyDescent="0.25">
      <c r="A958" s="11">
        <v>956</v>
      </c>
      <c r="B958" s="13" t="s">
        <v>953</v>
      </c>
      <c r="C958" s="8">
        <v>4618003354</v>
      </c>
      <c r="D958" s="6" t="s">
        <v>6269</v>
      </c>
    </row>
    <row r="959" spans="1:4" x14ac:dyDescent="0.25">
      <c r="A959" s="11">
        <v>957</v>
      </c>
      <c r="B959" s="13" t="s">
        <v>952</v>
      </c>
      <c r="C959" s="8">
        <v>4618003361</v>
      </c>
      <c r="D959" s="6" t="s">
        <v>6269</v>
      </c>
    </row>
    <row r="960" spans="1:4" x14ac:dyDescent="0.25">
      <c r="A960" s="11">
        <v>958</v>
      </c>
      <c r="B960" s="13" t="s">
        <v>4392</v>
      </c>
      <c r="C960" s="8">
        <v>4618003386</v>
      </c>
      <c r="D960" s="6" t="s">
        <v>6269</v>
      </c>
    </row>
    <row r="961" spans="1:4" x14ac:dyDescent="0.25">
      <c r="A961" s="11">
        <v>959</v>
      </c>
      <c r="B961" s="13" t="s">
        <v>6107</v>
      </c>
      <c r="C961" s="8">
        <v>4618003509</v>
      </c>
      <c r="D961" s="6" t="s">
        <v>6269</v>
      </c>
    </row>
    <row r="962" spans="1:4" x14ac:dyDescent="0.25">
      <c r="A962" s="11">
        <v>960</v>
      </c>
      <c r="B962" s="13" t="s">
        <v>522</v>
      </c>
      <c r="C962" s="8">
        <v>4618003548</v>
      </c>
      <c r="D962" s="6" t="s">
        <v>6269</v>
      </c>
    </row>
    <row r="963" spans="1:4" x14ac:dyDescent="0.25">
      <c r="A963" s="11">
        <v>961</v>
      </c>
      <c r="B963" s="13" t="s">
        <v>161</v>
      </c>
      <c r="C963" s="8">
        <v>4618003594</v>
      </c>
      <c r="D963" s="6" t="s">
        <v>6269</v>
      </c>
    </row>
    <row r="964" spans="1:4" x14ac:dyDescent="0.25">
      <c r="A964" s="11">
        <v>962</v>
      </c>
      <c r="B964" s="13" t="s">
        <v>108</v>
      </c>
      <c r="C964" s="8">
        <v>4618003724</v>
      </c>
      <c r="D964" s="6" t="s">
        <v>6269</v>
      </c>
    </row>
    <row r="965" spans="1:4" x14ac:dyDescent="0.25">
      <c r="A965" s="11">
        <v>963</v>
      </c>
      <c r="B965" s="13" t="s">
        <v>1535</v>
      </c>
      <c r="C965" s="8">
        <v>4618003749</v>
      </c>
      <c r="D965" s="6" t="s">
        <v>6269</v>
      </c>
    </row>
    <row r="966" spans="1:4" x14ac:dyDescent="0.25">
      <c r="A966" s="11">
        <v>964</v>
      </c>
      <c r="B966" s="13" t="s">
        <v>2688</v>
      </c>
      <c r="C966" s="8">
        <v>4618003996</v>
      </c>
      <c r="D966" s="6" t="s">
        <v>6269</v>
      </c>
    </row>
    <row r="967" spans="1:4" x14ac:dyDescent="0.25">
      <c r="A967" s="11">
        <v>965</v>
      </c>
      <c r="B967" s="13" t="s">
        <v>559</v>
      </c>
      <c r="C967" s="8">
        <v>4618004051</v>
      </c>
      <c r="D967" s="6" t="s">
        <v>6269</v>
      </c>
    </row>
    <row r="968" spans="1:4" x14ac:dyDescent="0.25">
      <c r="A968" s="11">
        <v>966</v>
      </c>
      <c r="B968" s="13" t="s">
        <v>322</v>
      </c>
      <c r="C968" s="8">
        <v>4618004252</v>
      </c>
      <c r="D968" s="6" t="s">
        <v>6269</v>
      </c>
    </row>
    <row r="969" spans="1:4" x14ac:dyDescent="0.25">
      <c r="A969" s="11">
        <v>967</v>
      </c>
      <c r="B969" s="13" t="s">
        <v>1330</v>
      </c>
      <c r="C969" s="8">
        <v>4618004319</v>
      </c>
      <c r="D969" s="6" t="s">
        <v>6269</v>
      </c>
    </row>
    <row r="970" spans="1:4" ht="31.5" x14ac:dyDescent="0.25">
      <c r="A970" s="11">
        <v>968</v>
      </c>
      <c r="B970" s="13" t="s">
        <v>3616</v>
      </c>
      <c r="C970" s="8">
        <v>4619000300</v>
      </c>
      <c r="D970" s="6" t="s">
        <v>6269</v>
      </c>
    </row>
    <row r="971" spans="1:4" ht="31.5" x14ac:dyDescent="0.25">
      <c r="A971" s="11">
        <v>969</v>
      </c>
      <c r="B971" s="13" t="s">
        <v>4207</v>
      </c>
      <c r="C971" s="8">
        <v>4619000317</v>
      </c>
      <c r="D971" s="6" t="s">
        <v>6269</v>
      </c>
    </row>
    <row r="972" spans="1:4" ht="31.5" x14ac:dyDescent="0.25">
      <c r="A972" s="11">
        <v>970</v>
      </c>
      <c r="B972" s="13" t="s">
        <v>3653</v>
      </c>
      <c r="C972" s="8">
        <v>4619000405</v>
      </c>
      <c r="D972" s="6" t="s">
        <v>6269</v>
      </c>
    </row>
    <row r="973" spans="1:4" ht="31.5" x14ac:dyDescent="0.25">
      <c r="A973" s="11">
        <v>971</v>
      </c>
      <c r="B973" s="13" t="s">
        <v>3781</v>
      </c>
      <c r="C973" s="8">
        <v>4619000490</v>
      </c>
      <c r="D973" s="6" t="s">
        <v>6269</v>
      </c>
    </row>
    <row r="974" spans="1:4" ht="31.5" x14ac:dyDescent="0.25">
      <c r="A974" s="11">
        <v>972</v>
      </c>
      <c r="B974" s="13" t="s">
        <v>3257</v>
      </c>
      <c r="C974" s="8">
        <v>4619000525</v>
      </c>
      <c r="D974" s="6" t="s">
        <v>6269</v>
      </c>
    </row>
    <row r="975" spans="1:4" ht="31.5" x14ac:dyDescent="0.25">
      <c r="A975" s="11">
        <v>973</v>
      </c>
      <c r="B975" s="13" t="s">
        <v>3732</v>
      </c>
      <c r="C975" s="8">
        <v>4619000532</v>
      </c>
      <c r="D975" s="6" t="s">
        <v>6269</v>
      </c>
    </row>
    <row r="976" spans="1:4" ht="31.5" x14ac:dyDescent="0.25">
      <c r="A976" s="11">
        <v>974</v>
      </c>
      <c r="B976" s="13" t="s">
        <v>3439</v>
      </c>
      <c r="C976" s="8">
        <v>4619000860</v>
      </c>
      <c r="D976" s="6" t="s">
        <v>6269</v>
      </c>
    </row>
    <row r="977" spans="1:4" x14ac:dyDescent="0.25">
      <c r="A977" s="11">
        <v>975</v>
      </c>
      <c r="B977" s="13" t="s">
        <v>655</v>
      </c>
      <c r="C977" s="8">
        <v>4619001600</v>
      </c>
      <c r="D977" s="6" t="s">
        <v>6269</v>
      </c>
    </row>
    <row r="978" spans="1:4" x14ac:dyDescent="0.25">
      <c r="A978" s="11">
        <v>976</v>
      </c>
      <c r="B978" s="13" t="s">
        <v>4203</v>
      </c>
      <c r="C978" s="8">
        <v>4619001649</v>
      </c>
      <c r="D978" s="6" t="s">
        <v>6269</v>
      </c>
    </row>
    <row r="979" spans="1:4" x14ac:dyDescent="0.25">
      <c r="A979" s="11">
        <v>977</v>
      </c>
      <c r="B979" s="13" t="s">
        <v>3443</v>
      </c>
      <c r="C979" s="8">
        <v>4619001751</v>
      </c>
      <c r="D979" s="6" t="s">
        <v>6269</v>
      </c>
    </row>
    <row r="980" spans="1:4" ht="63" x14ac:dyDescent="0.25">
      <c r="A980" s="11">
        <v>978</v>
      </c>
      <c r="B980" s="13" t="s">
        <v>658</v>
      </c>
      <c r="C980" s="8">
        <v>4619001832</v>
      </c>
      <c r="D980" s="6" t="s">
        <v>6269</v>
      </c>
    </row>
    <row r="981" spans="1:4" x14ac:dyDescent="0.25">
      <c r="A981" s="11">
        <v>979</v>
      </c>
      <c r="B981" s="13" t="s">
        <v>681</v>
      </c>
      <c r="C981" s="8">
        <v>4619002674</v>
      </c>
      <c r="D981" s="6" t="s">
        <v>6269</v>
      </c>
    </row>
    <row r="982" spans="1:4" x14ac:dyDescent="0.25">
      <c r="A982" s="11">
        <v>980</v>
      </c>
      <c r="B982" s="13" t="s">
        <v>2181</v>
      </c>
      <c r="C982" s="8">
        <v>4619002931</v>
      </c>
      <c r="D982" s="6" t="s">
        <v>6269</v>
      </c>
    </row>
    <row r="983" spans="1:4" x14ac:dyDescent="0.25">
      <c r="A983" s="11">
        <v>981</v>
      </c>
      <c r="B983" s="13" t="s">
        <v>3902</v>
      </c>
      <c r="C983" s="8">
        <v>4619002995</v>
      </c>
      <c r="D983" s="6" t="s">
        <v>6269</v>
      </c>
    </row>
    <row r="984" spans="1:4" x14ac:dyDescent="0.25">
      <c r="A984" s="11">
        <v>982</v>
      </c>
      <c r="B984" s="13" t="s">
        <v>3890</v>
      </c>
      <c r="C984" s="8">
        <v>4619003068</v>
      </c>
      <c r="D984" s="6" t="s">
        <v>6269</v>
      </c>
    </row>
    <row r="985" spans="1:4" x14ac:dyDescent="0.25">
      <c r="A985" s="11">
        <v>983</v>
      </c>
      <c r="B985" s="13" t="s">
        <v>3315</v>
      </c>
      <c r="C985" s="8">
        <v>4619003075</v>
      </c>
      <c r="D985" s="6" t="s">
        <v>6269</v>
      </c>
    </row>
    <row r="986" spans="1:4" x14ac:dyDescent="0.25">
      <c r="A986" s="11">
        <v>984</v>
      </c>
      <c r="B986" s="13" t="s">
        <v>3631</v>
      </c>
      <c r="C986" s="8">
        <v>4619003090</v>
      </c>
      <c r="D986" s="6" t="s">
        <v>6269</v>
      </c>
    </row>
    <row r="987" spans="1:4" x14ac:dyDescent="0.25">
      <c r="A987" s="11">
        <v>985</v>
      </c>
      <c r="B987" s="13" t="s">
        <v>3904</v>
      </c>
      <c r="C987" s="8">
        <v>4619003124</v>
      </c>
      <c r="D987" s="6" t="s">
        <v>6269</v>
      </c>
    </row>
    <row r="988" spans="1:4" x14ac:dyDescent="0.25">
      <c r="A988" s="11">
        <v>986</v>
      </c>
      <c r="B988" s="13" t="s">
        <v>3888</v>
      </c>
      <c r="C988" s="8">
        <v>4619003131</v>
      </c>
      <c r="D988" s="6" t="s">
        <v>6269</v>
      </c>
    </row>
    <row r="989" spans="1:4" x14ac:dyDescent="0.25">
      <c r="A989" s="11">
        <v>987</v>
      </c>
      <c r="B989" s="13" t="s">
        <v>3339</v>
      </c>
      <c r="C989" s="8">
        <v>4619003149</v>
      </c>
      <c r="D989" s="6" t="s">
        <v>6269</v>
      </c>
    </row>
    <row r="990" spans="1:4" x14ac:dyDescent="0.25">
      <c r="A990" s="11">
        <v>988</v>
      </c>
      <c r="B990" s="13" t="s">
        <v>3312</v>
      </c>
      <c r="C990" s="8">
        <v>4619003156</v>
      </c>
      <c r="D990" s="6" t="s">
        <v>6269</v>
      </c>
    </row>
    <row r="991" spans="1:4" x14ac:dyDescent="0.25">
      <c r="A991" s="11">
        <v>989</v>
      </c>
      <c r="B991" s="13" t="s">
        <v>3379</v>
      </c>
      <c r="C991" s="8">
        <v>4619003290</v>
      </c>
      <c r="D991" s="6" t="s">
        <v>6269</v>
      </c>
    </row>
    <row r="992" spans="1:4" x14ac:dyDescent="0.25">
      <c r="A992" s="11">
        <v>990</v>
      </c>
      <c r="B992" s="13" t="s">
        <v>113</v>
      </c>
      <c r="C992" s="8">
        <v>4619003300</v>
      </c>
      <c r="D992" s="6" t="s">
        <v>6269</v>
      </c>
    </row>
    <row r="993" spans="1:4" x14ac:dyDescent="0.25">
      <c r="A993" s="11">
        <v>991</v>
      </c>
      <c r="B993" s="13" t="s">
        <v>3402</v>
      </c>
      <c r="C993" s="8">
        <v>4619003396</v>
      </c>
      <c r="D993" s="6" t="s">
        <v>6269</v>
      </c>
    </row>
    <row r="994" spans="1:4" x14ac:dyDescent="0.25">
      <c r="A994" s="11">
        <v>992</v>
      </c>
      <c r="B994" s="13" t="s">
        <v>3411</v>
      </c>
      <c r="C994" s="8">
        <v>4619003406</v>
      </c>
      <c r="D994" s="6" t="s">
        <v>6269</v>
      </c>
    </row>
    <row r="995" spans="1:4" x14ac:dyDescent="0.25">
      <c r="A995" s="11">
        <v>993</v>
      </c>
      <c r="B995" s="13" t="s">
        <v>1349</v>
      </c>
      <c r="C995" s="8">
        <v>4619003460</v>
      </c>
      <c r="D995" s="6" t="s">
        <v>6269</v>
      </c>
    </row>
    <row r="996" spans="1:4" x14ac:dyDescent="0.25">
      <c r="A996" s="11">
        <v>994</v>
      </c>
      <c r="B996" s="13" t="s">
        <v>3938</v>
      </c>
      <c r="C996" s="8">
        <v>4619003893</v>
      </c>
      <c r="D996" s="6" t="s">
        <v>6269</v>
      </c>
    </row>
    <row r="997" spans="1:4" x14ac:dyDescent="0.25">
      <c r="A997" s="11">
        <v>995</v>
      </c>
      <c r="B997" s="13" t="s">
        <v>4725</v>
      </c>
      <c r="C997" s="8">
        <v>4619004209</v>
      </c>
      <c r="D997" s="6" t="s">
        <v>6269</v>
      </c>
    </row>
    <row r="998" spans="1:4" x14ac:dyDescent="0.25">
      <c r="A998" s="11">
        <v>996</v>
      </c>
      <c r="B998" s="13" t="s">
        <v>1612</v>
      </c>
      <c r="C998" s="8">
        <v>4619004632</v>
      </c>
      <c r="D998" s="6" t="s">
        <v>6269</v>
      </c>
    </row>
    <row r="999" spans="1:4" x14ac:dyDescent="0.25">
      <c r="A999" s="11">
        <v>997</v>
      </c>
      <c r="B999" s="13" t="s">
        <v>1610</v>
      </c>
      <c r="C999" s="8">
        <v>4619004640</v>
      </c>
      <c r="D999" s="6" t="s">
        <v>6269</v>
      </c>
    </row>
    <row r="1000" spans="1:4" x14ac:dyDescent="0.25">
      <c r="A1000" s="11">
        <v>998</v>
      </c>
      <c r="B1000" s="13" t="s">
        <v>3268</v>
      </c>
      <c r="C1000" s="8">
        <v>4619004752</v>
      </c>
      <c r="D1000" s="6" t="s">
        <v>6269</v>
      </c>
    </row>
    <row r="1001" spans="1:4" x14ac:dyDescent="0.25">
      <c r="A1001" s="11">
        <v>999</v>
      </c>
      <c r="B1001" s="13" t="s">
        <v>3893</v>
      </c>
      <c r="C1001" s="8">
        <v>4619004819</v>
      </c>
      <c r="D1001" s="6" t="s">
        <v>6269</v>
      </c>
    </row>
    <row r="1002" spans="1:4" ht="78.75" x14ac:dyDescent="0.25">
      <c r="A1002" s="11">
        <v>1000</v>
      </c>
      <c r="B1002" s="13" t="s">
        <v>2994</v>
      </c>
      <c r="C1002" s="8">
        <v>4619004872</v>
      </c>
      <c r="D1002" s="6" t="s">
        <v>6269</v>
      </c>
    </row>
    <row r="1003" spans="1:4" x14ac:dyDescent="0.25">
      <c r="A1003" s="11">
        <v>1001</v>
      </c>
      <c r="B1003" s="13" t="s">
        <v>3897</v>
      </c>
      <c r="C1003" s="8">
        <v>4619004880</v>
      </c>
      <c r="D1003" s="6" t="s">
        <v>6269</v>
      </c>
    </row>
    <row r="1004" spans="1:4" x14ac:dyDescent="0.25">
      <c r="A1004" s="11">
        <v>1002</v>
      </c>
      <c r="B1004" s="13" t="s">
        <v>116</v>
      </c>
      <c r="C1004" s="8">
        <v>4620000150</v>
      </c>
      <c r="D1004" s="6" t="s">
        <v>6269</v>
      </c>
    </row>
    <row r="1005" spans="1:4" x14ac:dyDescent="0.25">
      <c r="A1005" s="11">
        <v>1003</v>
      </c>
      <c r="B1005" s="13" t="s">
        <v>2679</v>
      </c>
      <c r="C1005" s="8">
        <v>4620001026</v>
      </c>
      <c r="D1005" s="6" t="s">
        <v>6269</v>
      </c>
    </row>
    <row r="1006" spans="1:4" ht="31.5" x14ac:dyDescent="0.25">
      <c r="A1006" s="11">
        <v>1004</v>
      </c>
      <c r="B1006" s="13" t="s">
        <v>4670</v>
      </c>
      <c r="C1006" s="8">
        <v>4620001033</v>
      </c>
      <c r="D1006" s="6" t="s">
        <v>6269</v>
      </c>
    </row>
    <row r="1007" spans="1:4" ht="31.5" x14ac:dyDescent="0.25">
      <c r="A1007" s="11">
        <v>1005</v>
      </c>
      <c r="B1007" s="13" t="s">
        <v>4257</v>
      </c>
      <c r="C1007" s="8">
        <v>4620001121</v>
      </c>
      <c r="D1007" s="6" t="s">
        <v>6269</v>
      </c>
    </row>
    <row r="1008" spans="1:4" x14ac:dyDescent="0.25">
      <c r="A1008" s="11">
        <v>1006</v>
      </c>
      <c r="B1008" s="13" t="s">
        <v>4627</v>
      </c>
      <c r="C1008" s="8">
        <v>4620001185</v>
      </c>
      <c r="D1008" s="6" t="s">
        <v>6269</v>
      </c>
    </row>
    <row r="1009" spans="1:4" x14ac:dyDescent="0.25">
      <c r="A1009" s="11">
        <v>1007</v>
      </c>
      <c r="B1009" s="13" t="s">
        <v>1096</v>
      </c>
      <c r="C1009" s="8">
        <v>4620001192</v>
      </c>
      <c r="D1009" s="6" t="s">
        <v>6269</v>
      </c>
    </row>
    <row r="1010" spans="1:4" x14ac:dyDescent="0.25">
      <c r="A1010" s="11">
        <v>1008</v>
      </c>
      <c r="B1010" s="13" t="s">
        <v>255</v>
      </c>
      <c r="C1010" s="8">
        <v>4620001202</v>
      </c>
      <c r="D1010" s="6" t="s">
        <v>6269</v>
      </c>
    </row>
    <row r="1011" spans="1:4" ht="31.5" x14ac:dyDescent="0.25">
      <c r="A1011" s="11">
        <v>1009</v>
      </c>
      <c r="B1011" s="13" t="s">
        <v>4921</v>
      </c>
      <c r="C1011" s="8">
        <v>4620001330</v>
      </c>
      <c r="D1011" s="6" t="s">
        <v>6269</v>
      </c>
    </row>
    <row r="1012" spans="1:4" ht="31.5" x14ac:dyDescent="0.25">
      <c r="A1012" s="11">
        <v>1010</v>
      </c>
      <c r="B1012" s="13" t="s">
        <v>529</v>
      </c>
      <c r="C1012" s="8">
        <v>4620001347</v>
      </c>
      <c r="D1012" s="6" t="s">
        <v>6269</v>
      </c>
    </row>
    <row r="1013" spans="1:4" x14ac:dyDescent="0.25">
      <c r="A1013" s="11">
        <v>1011</v>
      </c>
      <c r="B1013" s="13" t="s">
        <v>211</v>
      </c>
      <c r="C1013" s="8">
        <v>4620001690</v>
      </c>
      <c r="D1013" s="6" t="s">
        <v>6269</v>
      </c>
    </row>
    <row r="1014" spans="1:4" ht="31.5" x14ac:dyDescent="0.25">
      <c r="A1014" s="11">
        <v>1012</v>
      </c>
      <c r="B1014" s="13" t="s">
        <v>204</v>
      </c>
      <c r="C1014" s="8">
        <v>4620001724</v>
      </c>
      <c r="D1014" s="6" t="s">
        <v>6269</v>
      </c>
    </row>
    <row r="1015" spans="1:4" ht="31.5" x14ac:dyDescent="0.25">
      <c r="A1015" s="11">
        <v>1013</v>
      </c>
      <c r="B1015" s="13" t="s">
        <v>5297</v>
      </c>
      <c r="C1015" s="8">
        <v>4620001925</v>
      </c>
      <c r="D1015" s="6" t="s">
        <v>6269</v>
      </c>
    </row>
    <row r="1016" spans="1:4" x14ac:dyDescent="0.25">
      <c r="A1016" s="11">
        <v>1014</v>
      </c>
      <c r="B1016" s="13" t="s">
        <v>206</v>
      </c>
      <c r="C1016" s="8">
        <v>4620002220</v>
      </c>
      <c r="D1016" s="6" t="s">
        <v>6269</v>
      </c>
    </row>
    <row r="1017" spans="1:4" ht="31.5" x14ac:dyDescent="0.25">
      <c r="A1017" s="11">
        <v>1015</v>
      </c>
      <c r="B1017" s="13" t="s">
        <v>159</v>
      </c>
      <c r="C1017" s="8">
        <v>4620002460</v>
      </c>
      <c r="D1017" s="6" t="s">
        <v>6269</v>
      </c>
    </row>
    <row r="1018" spans="1:4" ht="63" x14ac:dyDescent="0.25">
      <c r="A1018" s="11">
        <v>1016</v>
      </c>
      <c r="B1018" s="13" t="s">
        <v>1684</v>
      </c>
      <c r="C1018" s="8">
        <v>4620002943</v>
      </c>
      <c r="D1018" s="6" t="s">
        <v>6269</v>
      </c>
    </row>
    <row r="1019" spans="1:4" ht="63" x14ac:dyDescent="0.25">
      <c r="A1019" s="11">
        <v>1017</v>
      </c>
      <c r="B1019" s="13" t="s">
        <v>1768</v>
      </c>
      <c r="C1019" s="8">
        <v>4620002950</v>
      </c>
      <c r="D1019" s="6" t="s">
        <v>6269</v>
      </c>
    </row>
    <row r="1020" spans="1:4" x14ac:dyDescent="0.25">
      <c r="A1020" s="11">
        <v>1018</v>
      </c>
      <c r="B1020" s="13" t="s">
        <v>14</v>
      </c>
      <c r="C1020" s="8">
        <v>4620003383</v>
      </c>
      <c r="D1020" s="6" t="s">
        <v>6269</v>
      </c>
    </row>
    <row r="1021" spans="1:4" ht="63" x14ac:dyDescent="0.25">
      <c r="A1021" s="11">
        <v>1019</v>
      </c>
      <c r="B1021" s="13" t="s">
        <v>1137</v>
      </c>
      <c r="C1021" s="8">
        <v>4620003440</v>
      </c>
      <c r="D1021" s="6" t="s">
        <v>6269</v>
      </c>
    </row>
    <row r="1022" spans="1:4" ht="31.5" x14ac:dyDescent="0.25">
      <c r="A1022" s="11">
        <v>1020</v>
      </c>
      <c r="B1022" s="13" t="s">
        <v>505</v>
      </c>
      <c r="C1022" s="8">
        <v>4620003457</v>
      </c>
      <c r="D1022" s="6" t="s">
        <v>6269</v>
      </c>
    </row>
    <row r="1023" spans="1:4" ht="63" x14ac:dyDescent="0.25">
      <c r="A1023" s="11">
        <v>1021</v>
      </c>
      <c r="B1023" s="13" t="s">
        <v>1967</v>
      </c>
      <c r="C1023" s="8">
        <v>4620003464</v>
      </c>
      <c r="D1023" s="6" t="s">
        <v>6269</v>
      </c>
    </row>
    <row r="1024" spans="1:4" ht="63" x14ac:dyDescent="0.25">
      <c r="A1024" s="11">
        <v>1022</v>
      </c>
      <c r="B1024" s="13" t="s">
        <v>1138</v>
      </c>
      <c r="C1024" s="8">
        <v>4620003471</v>
      </c>
      <c r="D1024" s="6" t="s">
        <v>6269</v>
      </c>
    </row>
    <row r="1025" spans="1:4" ht="63" x14ac:dyDescent="0.25">
      <c r="A1025" s="11">
        <v>1023</v>
      </c>
      <c r="B1025" s="13" t="s">
        <v>1604</v>
      </c>
      <c r="C1025" s="8">
        <v>4620003584</v>
      </c>
      <c r="D1025" s="6" t="s">
        <v>6269</v>
      </c>
    </row>
    <row r="1026" spans="1:4" x14ac:dyDescent="0.25">
      <c r="A1026" s="11">
        <v>1024</v>
      </c>
      <c r="B1026" s="13" t="s">
        <v>5145</v>
      </c>
      <c r="C1026" s="8">
        <v>4620003707</v>
      </c>
      <c r="D1026" s="6" t="s">
        <v>6269</v>
      </c>
    </row>
    <row r="1027" spans="1:4" x14ac:dyDescent="0.25">
      <c r="A1027" s="11">
        <v>1025</v>
      </c>
      <c r="B1027" s="13" t="s">
        <v>4102</v>
      </c>
      <c r="C1027" s="8">
        <v>4620003746</v>
      </c>
      <c r="D1027" s="6" t="s">
        <v>6269</v>
      </c>
    </row>
    <row r="1028" spans="1:4" x14ac:dyDescent="0.25">
      <c r="A1028" s="11">
        <v>1026</v>
      </c>
      <c r="B1028" s="13" t="s">
        <v>166</v>
      </c>
      <c r="C1028" s="8">
        <v>4620004203</v>
      </c>
      <c r="D1028" s="6" t="s">
        <v>6269</v>
      </c>
    </row>
    <row r="1029" spans="1:4" ht="63" x14ac:dyDescent="0.25">
      <c r="A1029" s="11">
        <v>1027</v>
      </c>
      <c r="B1029" s="13" t="s">
        <v>1767</v>
      </c>
      <c r="C1029" s="8">
        <v>4620004387</v>
      </c>
      <c r="D1029" s="6" t="s">
        <v>6269</v>
      </c>
    </row>
    <row r="1030" spans="1:4" ht="63" x14ac:dyDescent="0.25">
      <c r="A1030" s="11">
        <v>1028</v>
      </c>
      <c r="B1030" s="13" t="s">
        <v>1932</v>
      </c>
      <c r="C1030" s="8">
        <v>4620004475</v>
      </c>
      <c r="D1030" s="6" t="s">
        <v>6269</v>
      </c>
    </row>
    <row r="1031" spans="1:4" ht="63" x14ac:dyDescent="0.25">
      <c r="A1031" s="11">
        <v>1029</v>
      </c>
      <c r="B1031" s="13" t="s">
        <v>726</v>
      </c>
      <c r="C1031" s="8">
        <v>4620004500</v>
      </c>
      <c r="D1031" s="6" t="s">
        <v>6269</v>
      </c>
    </row>
    <row r="1032" spans="1:4" x14ac:dyDescent="0.25">
      <c r="A1032" s="11">
        <v>1030</v>
      </c>
      <c r="B1032" s="13" t="s">
        <v>714</v>
      </c>
      <c r="C1032" s="8">
        <v>4620004531</v>
      </c>
      <c r="D1032" s="6" t="s">
        <v>6269</v>
      </c>
    </row>
    <row r="1033" spans="1:4" x14ac:dyDescent="0.25">
      <c r="A1033" s="11">
        <v>1031</v>
      </c>
      <c r="B1033" s="13" t="s">
        <v>99</v>
      </c>
      <c r="C1033" s="8">
        <v>4620004595</v>
      </c>
      <c r="D1033" s="6" t="s">
        <v>6269</v>
      </c>
    </row>
    <row r="1034" spans="1:4" x14ac:dyDescent="0.25">
      <c r="A1034" s="11">
        <v>1032</v>
      </c>
      <c r="B1034" s="13" t="s">
        <v>325</v>
      </c>
      <c r="C1034" s="8">
        <v>4620005052</v>
      </c>
      <c r="D1034" s="6" t="s">
        <v>6269</v>
      </c>
    </row>
    <row r="1035" spans="1:4" x14ac:dyDescent="0.25">
      <c r="A1035" s="11">
        <v>1033</v>
      </c>
      <c r="B1035" s="13" t="s">
        <v>1914</v>
      </c>
      <c r="C1035" s="8">
        <v>4620005084</v>
      </c>
      <c r="D1035" s="6" t="s">
        <v>6269</v>
      </c>
    </row>
    <row r="1036" spans="1:4" x14ac:dyDescent="0.25">
      <c r="A1036" s="11">
        <v>1034</v>
      </c>
      <c r="B1036" s="13" t="s">
        <v>958</v>
      </c>
      <c r="C1036" s="8">
        <v>4620005119</v>
      </c>
      <c r="D1036" s="6" t="s">
        <v>6269</v>
      </c>
    </row>
    <row r="1037" spans="1:4" x14ac:dyDescent="0.25">
      <c r="A1037" s="11">
        <v>1035</v>
      </c>
      <c r="B1037" s="13" t="s">
        <v>2622</v>
      </c>
      <c r="C1037" s="8">
        <v>4620005158</v>
      </c>
      <c r="D1037" s="6" t="s">
        <v>6269</v>
      </c>
    </row>
    <row r="1038" spans="1:4" x14ac:dyDescent="0.25">
      <c r="A1038" s="11">
        <v>1036</v>
      </c>
      <c r="B1038" s="13" t="s">
        <v>798</v>
      </c>
      <c r="C1038" s="8">
        <v>4620005172</v>
      </c>
      <c r="D1038" s="6" t="s">
        <v>6269</v>
      </c>
    </row>
    <row r="1039" spans="1:4" ht="31.5" x14ac:dyDescent="0.25">
      <c r="A1039" s="11">
        <v>1037</v>
      </c>
      <c r="B1039" s="13" t="s">
        <v>330</v>
      </c>
      <c r="C1039" s="8">
        <v>4620005180</v>
      </c>
      <c r="D1039" s="6" t="s">
        <v>6269</v>
      </c>
    </row>
    <row r="1040" spans="1:4" x14ac:dyDescent="0.25">
      <c r="A1040" s="11">
        <v>1038</v>
      </c>
      <c r="B1040" s="13" t="s">
        <v>311</v>
      </c>
      <c r="C1040" s="8">
        <v>4620005197</v>
      </c>
      <c r="D1040" s="6" t="s">
        <v>6269</v>
      </c>
    </row>
    <row r="1041" spans="1:4" x14ac:dyDescent="0.25">
      <c r="A1041" s="11">
        <v>1039</v>
      </c>
      <c r="B1041" s="13" t="s">
        <v>3087</v>
      </c>
      <c r="C1041" s="8">
        <v>4620005214</v>
      </c>
      <c r="D1041" s="6" t="s">
        <v>6269</v>
      </c>
    </row>
    <row r="1042" spans="1:4" x14ac:dyDescent="0.25">
      <c r="A1042" s="11">
        <v>1040</v>
      </c>
      <c r="B1042" s="13" t="s">
        <v>306</v>
      </c>
      <c r="C1042" s="8">
        <v>4620005221</v>
      </c>
      <c r="D1042" s="6" t="s">
        <v>6269</v>
      </c>
    </row>
    <row r="1043" spans="1:4" x14ac:dyDescent="0.25">
      <c r="A1043" s="11">
        <v>1041</v>
      </c>
      <c r="B1043" s="13" t="s">
        <v>327</v>
      </c>
      <c r="C1043" s="8">
        <v>4620005260</v>
      </c>
      <c r="D1043" s="6" t="s">
        <v>6269</v>
      </c>
    </row>
    <row r="1044" spans="1:4" x14ac:dyDescent="0.25">
      <c r="A1044" s="11">
        <v>1042</v>
      </c>
      <c r="B1044" s="13" t="s">
        <v>1114</v>
      </c>
      <c r="C1044" s="8">
        <v>4620005285</v>
      </c>
      <c r="D1044" s="6" t="s">
        <v>6269</v>
      </c>
    </row>
    <row r="1045" spans="1:4" x14ac:dyDescent="0.25">
      <c r="A1045" s="11">
        <v>1043</v>
      </c>
      <c r="B1045" s="13" t="s">
        <v>575</v>
      </c>
      <c r="C1045" s="8">
        <v>4620005302</v>
      </c>
      <c r="D1045" s="6" t="s">
        <v>6269</v>
      </c>
    </row>
    <row r="1046" spans="1:4" x14ac:dyDescent="0.25">
      <c r="A1046" s="11">
        <v>1044</v>
      </c>
      <c r="B1046" s="13" t="s">
        <v>826</v>
      </c>
      <c r="C1046" s="8">
        <v>4620005334</v>
      </c>
      <c r="D1046" s="6" t="s">
        <v>6269</v>
      </c>
    </row>
    <row r="1047" spans="1:4" x14ac:dyDescent="0.25">
      <c r="A1047" s="11">
        <v>1045</v>
      </c>
      <c r="B1047" s="13" t="s">
        <v>899</v>
      </c>
      <c r="C1047" s="8">
        <v>4620005341</v>
      </c>
      <c r="D1047" s="6" t="s">
        <v>6269</v>
      </c>
    </row>
    <row r="1048" spans="1:4" x14ac:dyDescent="0.25">
      <c r="A1048" s="11">
        <v>1046</v>
      </c>
      <c r="B1048" s="13" t="s">
        <v>1910</v>
      </c>
      <c r="C1048" s="8">
        <v>4620005408</v>
      </c>
      <c r="D1048" s="6" t="s">
        <v>6269</v>
      </c>
    </row>
    <row r="1049" spans="1:4" x14ac:dyDescent="0.25">
      <c r="A1049" s="11">
        <v>1047</v>
      </c>
      <c r="B1049" s="13" t="s">
        <v>4765</v>
      </c>
      <c r="C1049" s="8">
        <v>4620005415</v>
      </c>
      <c r="D1049" s="6" t="s">
        <v>6269</v>
      </c>
    </row>
    <row r="1050" spans="1:4" x14ac:dyDescent="0.25">
      <c r="A1050" s="11">
        <v>1048</v>
      </c>
      <c r="B1050" s="13" t="s">
        <v>2637</v>
      </c>
      <c r="C1050" s="8">
        <v>4620005447</v>
      </c>
      <c r="D1050" s="6" t="s">
        <v>6269</v>
      </c>
    </row>
    <row r="1051" spans="1:4" x14ac:dyDescent="0.25">
      <c r="A1051" s="11">
        <v>1049</v>
      </c>
      <c r="B1051" s="13" t="s">
        <v>415</v>
      </c>
      <c r="C1051" s="8">
        <v>4620005528</v>
      </c>
      <c r="D1051" s="6" t="s">
        <v>6269</v>
      </c>
    </row>
    <row r="1052" spans="1:4" ht="31.5" x14ac:dyDescent="0.25">
      <c r="A1052" s="11">
        <v>1050</v>
      </c>
      <c r="B1052" s="13" t="s">
        <v>784</v>
      </c>
      <c r="C1052" s="8">
        <v>4620005567</v>
      </c>
      <c r="D1052" s="6" t="s">
        <v>6269</v>
      </c>
    </row>
    <row r="1053" spans="1:4" x14ac:dyDescent="0.25">
      <c r="A1053" s="11">
        <v>1051</v>
      </c>
      <c r="B1053" s="13" t="s">
        <v>335</v>
      </c>
      <c r="C1053" s="8">
        <v>4620005630</v>
      </c>
      <c r="D1053" s="6" t="s">
        <v>6269</v>
      </c>
    </row>
    <row r="1054" spans="1:4" x14ac:dyDescent="0.25">
      <c r="A1054" s="11">
        <v>1052</v>
      </c>
      <c r="B1054" s="13" t="s">
        <v>328</v>
      </c>
      <c r="C1054" s="8">
        <v>4620005704</v>
      </c>
      <c r="D1054" s="6" t="s">
        <v>6269</v>
      </c>
    </row>
    <row r="1055" spans="1:4" x14ac:dyDescent="0.25">
      <c r="A1055" s="11">
        <v>1053</v>
      </c>
      <c r="B1055" s="13" t="s">
        <v>3782</v>
      </c>
      <c r="C1055" s="8">
        <v>4620005743</v>
      </c>
      <c r="D1055" s="6" t="s">
        <v>6269</v>
      </c>
    </row>
    <row r="1056" spans="1:4" x14ac:dyDescent="0.25">
      <c r="A1056" s="11">
        <v>1054</v>
      </c>
      <c r="B1056" s="12" t="s">
        <v>6222</v>
      </c>
      <c r="C1056" s="8">
        <v>4620005831</v>
      </c>
      <c r="D1056" s="6" t="s">
        <v>6269</v>
      </c>
    </row>
    <row r="1057" spans="1:4" x14ac:dyDescent="0.25">
      <c r="A1057" s="11">
        <v>1055</v>
      </c>
      <c r="B1057" s="13" t="s">
        <v>130</v>
      </c>
      <c r="C1057" s="8">
        <v>4620006049</v>
      </c>
      <c r="D1057" s="6" t="s">
        <v>6269</v>
      </c>
    </row>
    <row r="1058" spans="1:4" x14ac:dyDescent="0.25">
      <c r="A1058" s="11">
        <v>1056</v>
      </c>
      <c r="B1058" s="13" t="s">
        <v>430</v>
      </c>
      <c r="C1058" s="8">
        <v>4620006120</v>
      </c>
      <c r="D1058" s="6" t="s">
        <v>6269</v>
      </c>
    </row>
    <row r="1059" spans="1:4" x14ac:dyDescent="0.25">
      <c r="A1059" s="11">
        <v>1057</v>
      </c>
      <c r="B1059" s="13" t="s">
        <v>5169</v>
      </c>
      <c r="C1059" s="8">
        <v>4620006151</v>
      </c>
      <c r="D1059" s="6" t="s">
        <v>6269</v>
      </c>
    </row>
    <row r="1060" spans="1:4" ht="63" x14ac:dyDescent="0.25">
      <c r="A1060" s="11">
        <v>1058</v>
      </c>
      <c r="B1060" s="13" t="s">
        <v>1652</v>
      </c>
      <c r="C1060" s="8">
        <v>4620006169</v>
      </c>
      <c r="D1060" s="6" t="s">
        <v>6269</v>
      </c>
    </row>
    <row r="1061" spans="1:4" x14ac:dyDescent="0.25">
      <c r="A1061" s="11">
        <v>1059</v>
      </c>
      <c r="B1061" s="13" t="s">
        <v>1055</v>
      </c>
      <c r="C1061" s="8">
        <v>4620006176</v>
      </c>
      <c r="D1061" s="6" t="s">
        <v>6269</v>
      </c>
    </row>
    <row r="1062" spans="1:4" ht="63" x14ac:dyDescent="0.25">
      <c r="A1062" s="11">
        <v>1060</v>
      </c>
      <c r="B1062" s="13" t="s">
        <v>1519</v>
      </c>
      <c r="C1062" s="8">
        <v>4620006306</v>
      </c>
      <c r="D1062" s="6" t="s">
        <v>6269</v>
      </c>
    </row>
    <row r="1063" spans="1:4" x14ac:dyDescent="0.25">
      <c r="A1063" s="11">
        <v>1061</v>
      </c>
      <c r="B1063" s="13" t="s">
        <v>687</v>
      </c>
      <c r="C1063" s="8">
        <v>4620006313</v>
      </c>
      <c r="D1063" s="6" t="s">
        <v>6269</v>
      </c>
    </row>
    <row r="1064" spans="1:4" x14ac:dyDescent="0.25">
      <c r="A1064" s="11">
        <v>1062</v>
      </c>
      <c r="B1064" s="13" t="s">
        <v>109</v>
      </c>
      <c r="C1064" s="8">
        <v>4620006338</v>
      </c>
      <c r="D1064" s="6" t="s">
        <v>6269</v>
      </c>
    </row>
    <row r="1065" spans="1:4" x14ac:dyDescent="0.25">
      <c r="A1065" s="11">
        <v>1063</v>
      </c>
      <c r="B1065" s="13" t="s">
        <v>302</v>
      </c>
      <c r="C1065" s="8">
        <v>4620006377</v>
      </c>
      <c r="D1065" s="6" t="s">
        <v>6269</v>
      </c>
    </row>
    <row r="1066" spans="1:4" x14ac:dyDescent="0.25">
      <c r="A1066" s="11">
        <v>1064</v>
      </c>
      <c r="B1066" s="13" t="s">
        <v>1738</v>
      </c>
      <c r="C1066" s="8">
        <v>4620006426</v>
      </c>
      <c r="D1066" s="6" t="s">
        <v>6269</v>
      </c>
    </row>
    <row r="1067" spans="1:4" x14ac:dyDescent="0.25">
      <c r="A1067" s="11">
        <v>1065</v>
      </c>
      <c r="B1067" s="13" t="s">
        <v>1433</v>
      </c>
      <c r="C1067" s="8">
        <v>4620006521</v>
      </c>
      <c r="D1067" s="6" t="s">
        <v>6269</v>
      </c>
    </row>
    <row r="1068" spans="1:4" x14ac:dyDescent="0.25">
      <c r="A1068" s="11">
        <v>1066</v>
      </c>
      <c r="B1068" s="13" t="s">
        <v>329</v>
      </c>
      <c r="C1068" s="8">
        <v>4620006627</v>
      </c>
      <c r="D1068" s="6" t="s">
        <v>6269</v>
      </c>
    </row>
    <row r="1069" spans="1:4" x14ac:dyDescent="0.25">
      <c r="A1069" s="11">
        <v>1067</v>
      </c>
      <c r="B1069" s="13" t="s">
        <v>3187</v>
      </c>
      <c r="C1069" s="8">
        <v>4620006666</v>
      </c>
      <c r="D1069" s="6" t="s">
        <v>6269</v>
      </c>
    </row>
    <row r="1070" spans="1:4" x14ac:dyDescent="0.25">
      <c r="A1070" s="11">
        <v>1068</v>
      </c>
      <c r="B1070" s="12" t="s">
        <v>5990</v>
      </c>
      <c r="C1070" s="8">
        <v>4620006747</v>
      </c>
      <c r="D1070" s="6" t="s">
        <v>6269</v>
      </c>
    </row>
    <row r="1071" spans="1:4" x14ac:dyDescent="0.25">
      <c r="A1071" s="11">
        <v>1069</v>
      </c>
      <c r="B1071" s="13" t="s">
        <v>1490</v>
      </c>
      <c r="C1071" s="8">
        <v>4620006955</v>
      </c>
      <c r="D1071" s="6" t="s">
        <v>6269</v>
      </c>
    </row>
    <row r="1072" spans="1:4" x14ac:dyDescent="0.25">
      <c r="A1072" s="11">
        <v>1070</v>
      </c>
      <c r="B1072" s="13" t="s">
        <v>4792</v>
      </c>
      <c r="C1072" s="8">
        <v>4620007130</v>
      </c>
      <c r="D1072" s="6" t="s">
        <v>6269</v>
      </c>
    </row>
    <row r="1073" spans="1:4" x14ac:dyDescent="0.25">
      <c r="A1073" s="11">
        <v>1071</v>
      </c>
      <c r="B1073" s="13" t="s">
        <v>835</v>
      </c>
      <c r="C1073" s="8">
        <v>4620007420</v>
      </c>
      <c r="D1073" s="6" t="s">
        <v>6269</v>
      </c>
    </row>
    <row r="1074" spans="1:4" x14ac:dyDescent="0.25">
      <c r="A1074" s="11">
        <v>1072</v>
      </c>
      <c r="B1074" s="13" t="s">
        <v>319</v>
      </c>
      <c r="C1074" s="8">
        <v>4620007660</v>
      </c>
      <c r="D1074" s="6" t="s">
        <v>6269</v>
      </c>
    </row>
    <row r="1075" spans="1:4" x14ac:dyDescent="0.25">
      <c r="A1075" s="11">
        <v>1073</v>
      </c>
      <c r="B1075" s="13" t="s">
        <v>199</v>
      </c>
      <c r="C1075" s="8">
        <v>4620007885</v>
      </c>
      <c r="D1075" s="6" t="s">
        <v>6269</v>
      </c>
    </row>
    <row r="1076" spans="1:4" x14ac:dyDescent="0.25">
      <c r="A1076" s="11">
        <v>1074</v>
      </c>
      <c r="B1076" s="13" t="s">
        <v>179</v>
      </c>
      <c r="C1076" s="8">
        <v>4620007966</v>
      </c>
      <c r="D1076" s="6" t="s">
        <v>6269</v>
      </c>
    </row>
    <row r="1077" spans="1:4" x14ac:dyDescent="0.25">
      <c r="A1077" s="11">
        <v>1075</v>
      </c>
      <c r="B1077" s="13" t="s">
        <v>873</v>
      </c>
      <c r="C1077" s="8">
        <v>4620008021</v>
      </c>
      <c r="D1077" s="6" t="s">
        <v>6269</v>
      </c>
    </row>
    <row r="1078" spans="1:4" ht="63" x14ac:dyDescent="0.25">
      <c r="A1078" s="11">
        <v>1076</v>
      </c>
      <c r="B1078" s="13" t="s">
        <v>1698</v>
      </c>
      <c r="C1078" s="8">
        <v>4620008198</v>
      </c>
      <c r="D1078" s="6" t="s">
        <v>6269</v>
      </c>
    </row>
    <row r="1079" spans="1:4" x14ac:dyDescent="0.25">
      <c r="A1079" s="11">
        <v>1077</v>
      </c>
      <c r="B1079" s="13" t="s">
        <v>129</v>
      </c>
      <c r="C1079" s="8">
        <v>4620008230</v>
      </c>
      <c r="D1079" s="6" t="s">
        <v>6269</v>
      </c>
    </row>
    <row r="1080" spans="1:4" x14ac:dyDescent="0.25">
      <c r="A1080" s="11">
        <v>1078</v>
      </c>
      <c r="B1080" s="13" t="s">
        <v>321</v>
      </c>
      <c r="C1080" s="8">
        <v>4620008247</v>
      </c>
      <c r="D1080" s="6" t="s">
        <v>6269</v>
      </c>
    </row>
    <row r="1081" spans="1:4" x14ac:dyDescent="0.25">
      <c r="A1081" s="11">
        <v>1079</v>
      </c>
      <c r="B1081" s="12" t="s">
        <v>5961</v>
      </c>
      <c r="C1081" s="8">
        <v>4620008279</v>
      </c>
      <c r="D1081" s="6" t="s">
        <v>6269</v>
      </c>
    </row>
    <row r="1082" spans="1:4" x14ac:dyDescent="0.25">
      <c r="A1082" s="11">
        <v>1080</v>
      </c>
      <c r="B1082" s="13" t="s">
        <v>459</v>
      </c>
      <c r="C1082" s="8">
        <v>4620008328</v>
      </c>
      <c r="D1082" s="6" t="s">
        <v>6269</v>
      </c>
    </row>
    <row r="1083" spans="1:4" x14ac:dyDescent="0.25">
      <c r="A1083" s="11">
        <v>1081</v>
      </c>
      <c r="B1083" s="13" t="s">
        <v>1193</v>
      </c>
      <c r="C1083" s="8">
        <v>4620008342</v>
      </c>
      <c r="D1083" s="6" t="s">
        <v>6269</v>
      </c>
    </row>
    <row r="1084" spans="1:4" x14ac:dyDescent="0.25">
      <c r="A1084" s="11">
        <v>1082</v>
      </c>
      <c r="B1084" s="13" t="s">
        <v>132</v>
      </c>
      <c r="C1084" s="8">
        <v>4620008783</v>
      </c>
      <c r="D1084" s="6" t="s">
        <v>6269</v>
      </c>
    </row>
    <row r="1085" spans="1:4" x14ac:dyDescent="0.25">
      <c r="A1085" s="11">
        <v>1083</v>
      </c>
      <c r="B1085" s="13" t="s">
        <v>1478</v>
      </c>
      <c r="C1085" s="8">
        <v>4620008913</v>
      </c>
      <c r="D1085" s="6" t="s">
        <v>6269</v>
      </c>
    </row>
    <row r="1086" spans="1:4" x14ac:dyDescent="0.25">
      <c r="A1086" s="11">
        <v>1084</v>
      </c>
      <c r="B1086" s="13" t="s">
        <v>559</v>
      </c>
      <c r="C1086" s="8">
        <v>4620008920</v>
      </c>
      <c r="D1086" s="6" t="s">
        <v>6269</v>
      </c>
    </row>
    <row r="1087" spans="1:4" x14ac:dyDescent="0.25">
      <c r="A1087" s="11">
        <v>1085</v>
      </c>
      <c r="B1087" s="13" t="s">
        <v>1613</v>
      </c>
      <c r="C1087" s="8">
        <v>4620009025</v>
      </c>
      <c r="D1087" s="6" t="s">
        <v>6269</v>
      </c>
    </row>
    <row r="1088" spans="1:4" x14ac:dyDescent="0.25">
      <c r="A1088" s="11">
        <v>1086</v>
      </c>
      <c r="B1088" s="13" t="s">
        <v>439</v>
      </c>
      <c r="C1088" s="8">
        <v>4620014240</v>
      </c>
      <c r="D1088" s="6" t="s">
        <v>6269</v>
      </c>
    </row>
    <row r="1089" spans="1:4" x14ac:dyDescent="0.25">
      <c r="A1089" s="11">
        <v>1087</v>
      </c>
      <c r="B1089" s="13" t="s">
        <v>247</v>
      </c>
      <c r="C1089" s="8">
        <v>4620014530</v>
      </c>
      <c r="D1089" s="6" t="s">
        <v>6269</v>
      </c>
    </row>
    <row r="1090" spans="1:4" ht="63" x14ac:dyDescent="0.25">
      <c r="A1090" s="11">
        <v>1088</v>
      </c>
      <c r="B1090" s="13" t="s">
        <v>1093</v>
      </c>
      <c r="C1090" s="8">
        <v>4620014593</v>
      </c>
      <c r="D1090" s="6" t="s">
        <v>6269</v>
      </c>
    </row>
    <row r="1091" spans="1:4" x14ac:dyDescent="0.25">
      <c r="A1091" s="11">
        <v>1089</v>
      </c>
      <c r="B1091" s="13" t="s">
        <v>504</v>
      </c>
      <c r="C1091" s="8">
        <v>4620014748</v>
      </c>
      <c r="D1091" s="6" t="s">
        <v>6269</v>
      </c>
    </row>
    <row r="1092" spans="1:4" x14ac:dyDescent="0.25">
      <c r="A1092" s="11">
        <v>1090</v>
      </c>
      <c r="B1092" s="13" t="s">
        <v>1762</v>
      </c>
      <c r="C1092" s="8">
        <v>4620014875</v>
      </c>
      <c r="D1092" s="6" t="s">
        <v>6269</v>
      </c>
    </row>
    <row r="1093" spans="1:4" x14ac:dyDescent="0.25">
      <c r="A1093" s="11">
        <v>1091</v>
      </c>
      <c r="B1093" s="13" t="s">
        <v>664</v>
      </c>
      <c r="C1093" s="8">
        <v>4620014917</v>
      </c>
      <c r="D1093" s="6" t="s">
        <v>6269</v>
      </c>
    </row>
    <row r="1094" spans="1:4" x14ac:dyDescent="0.25">
      <c r="A1094" s="11">
        <v>1092</v>
      </c>
      <c r="B1094" s="13" t="s">
        <v>131</v>
      </c>
      <c r="C1094" s="8">
        <v>4620014931</v>
      </c>
      <c r="D1094" s="6" t="s">
        <v>6269</v>
      </c>
    </row>
    <row r="1095" spans="1:4" x14ac:dyDescent="0.25">
      <c r="A1095" s="11">
        <v>1093</v>
      </c>
      <c r="B1095" s="13" t="s">
        <v>4805</v>
      </c>
      <c r="C1095" s="8">
        <v>4620014956</v>
      </c>
      <c r="D1095" s="6" t="s">
        <v>6269</v>
      </c>
    </row>
    <row r="1096" spans="1:4" x14ac:dyDescent="0.25">
      <c r="A1096" s="11">
        <v>1094</v>
      </c>
      <c r="B1096" s="13" t="s">
        <v>4698</v>
      </c>
      <c r="C1096" s="8">
        <v>4620015068</v>
      </c>
      <c r="D1096" s="6" t="s">
        <v>6269</v>
      </c>
    </row>
    <row r="1097" spans="1:4" x14ac:dyDescent="0.25">
      <c r="A1097" s="11">
        <v>1095</v>
      </c>
      <c r="B1097" s="13" t="s">
        <v>4800</v>
      </c>
      <c r="C1097" s="8">
        <v>4620015124</v>
      </c>
      <c r="D1097" s="6" t="s">
        <v>6269</v>
      </c>
    </row>
    <row r="1098" spans="1:4" x14ac:dyDescent="0.25">
      <c r="A1098" s="11">
        <v>1096</v>
      </c>
      <c r="B1098" s="13" t="s">
        <v>4728</v>
      </c>
      <c r="C1098" s="8">
        <v>4621000018</v>
      </c>
      <c r="D1098" s="6" t="s">
        <v>6269</v>
      </c>
    </row>
    <row r="1099" spans="1:4" x14ac:dyDescent="0.25">
      <c r="A1099" s="11">
        <v>1097</v>
      </c>
      <c r="B1099" s="13" t="s">
        <v>4696</v>
      </c>
      <c r="C1099" s="8">
        <v>4621000040</v>
      </c>
      <c r="D1099" s="6" t="s">
        <v>6269</v>
      </c>
    </row>
    <row r="1100" spans="1:4" x14ac:dyDescent="0.25">
      <c r="A1100" s="11">
        <v>1098</v>
      </c>
      <c r="B1100" s="13" t="s">
        <v>11</v>
      </c>
      <c r="C1100" s="8">
        <v>4621000057</v>
      </c>
      <c r="D1100" s="6" t="s">
        <v>6269</v>
      </c>
    </row>
    <row r="1101" spans="1:4" x14ac:dyDescent="0.25">
      <c r="A1101" s="11">
        <v>1099</v>
      </c>
      <c r="B1101" s="13" t="s">
        <v>4556</v>
      </c>
      <c r="C1101" s="8">
        <v>4621000071</v>
      </c>
      <c r="D1101" s="6" t="s">
        <v>6269</v>
      </c>
    </row>
    <row r="1102" spans="1:4" x14ac:dyDescent="0.25">
      <c r="A1102" s="11">
        <v>1100</v>
      </c>
      <c r="B1102" s="13" t="s">
        <v>4715</v>
      </c>
      <c r="C1102" s="8">
        <v>4621000096</v>
      </c>
      <c r="D1102" s="6" t="s">
        <v>6269</v>
      </c>
    </row>
    <row r="1103" spans="1:4" x14ac:dyDescent="0.25">
      <c r="A1103" s="11">
        <v>1101</v>
      </c>
      <c r="B1103" s="13" t="s">
        <v>4724</v>
      </c>
      <c r="C1103" s="8">
        <v>4621000201</v>
      </c>
      <c r="D1103" s="6" t="s">
        <v>6269</v>
      </c>
    </row>
    <row r="1104" spans="1:4" x14ac:dyDescent="0.25">
      <c r="A1104" s="11">
        <v>1102</v>
      </c>
      <c r="B1104" s="13" t="s">
        <v>81</v>
      </c>
      <c r="C1104" s="8">
        <v>4621000240</v>
      </c>
      <c r="D1104" s="6" t="s">
        <v>6269</v>
      </c>
    </row>
    <row r="1105" spans="1:4" x14ac:dyDescent="0.25">
      <c r="A1105" s="11">
        <v>1103</v>
      </c>
      <c r="B1105" s="13" t="s">
        <v>4388</v>
      </c>
      <c r="C1105" s="8">
        <v>4621000321</v>
      </c>
      <c r="D1105" s="6" t="s">
        <v>6269</v>
      </c>
    </row>
    <row r="1106" spans="1:4" x14ac:dyDescent="0.25">
      <c r="A1106" s="11">
        <v>1104</v>
      </c>
      <c r="B1106" s="13" t="s">
        <v>347</v>
      </c>
      <c r="C1106" s="8">
        <v>4621000339</v>
      </c>
      <c r="D1106" s="6" t="s">
        <v>6269</v>
      </c>
    </row>
    <row r="1107" spans="1:4" x14ac:dyDescent="0.25">
      <c r="A1107" s="11">
        <v>1105</v>
      </c>
      <c r="B1107" s="13" t="s">
        <v>4914</v>
      </c>
      <c r="C1107" s="8">
        <v>4621000360</v>
      </c>
      <c r="D1107" s="6" t="s">
        <v>6269</v>
      </c>
    </row>
    <row r="1108" spans="1:4" x14ac:dyDescent="0.25">
      <c r="A1108" s="11">
        <v>1106</v>
      </c>
      <c r="B1108" s="13" t="s">
        <v>4555</v>
      </c>
      <c r="C1108" s="8">
        <v>4621000515</v>
      </c>
      <c r="D1108" s="6" t="s">
        <v>6269</v>
      </c>
    </row>
    <row r="1109" spans="1:4" x14ac:dyDescent="0.25">
      <c r="A1109" s="11">
        <v>1107</v>
      </c>
      <c r="B1109" s="13" t="s">
        <v>587</v>
      </c>
      <c r="C1109" s="8">
        <v>4621001149</v>
      </c>
      <c r="D1109" s="6" t="s">
        <v>6269</v>
      </c>
    </row>
    <row r="1110" spans="1:4" x14ac:dyDescent="0.25">
      <c r="A1110" s="11">
        <v>1108</v>
      </c>
      <c r="B1110" s="13" t="s">
        <v>87</v>
      </c>
      <c r="C1110" s="8">
        <v>4621001290</v>
      </c>
      <c r="D1110" s="6" t="s">
        <v>6269</v>
      </c>
    </row>
    <row r="1111" spans="1:4" x14ac:dyDescent="0.25">
      <c r="A1111" s="11">
        <v>1109</v>
      </c>
      <c r="B1111" s="13" t="s">
        <v>4770</v>
      </c>
      <c r="C1111" s="8">
        <v>4621001396</v>
      </c>
      <c r="D1111" s="6" t="s">
        <v>6269</v>
      </c>
    </row>
    <row r="1112" spans="1:4" x14ac:dyDescent="0.25">
      <c r="A1112" s="11">
        <v>1110</v>
      </c>
      <c r="B1112" s="13" t="s">
        <v>493</v>
      </c>
      <c r="C1112" s="8">
        <v>4621001614</v>
      </c>
      <c r="D1112" s="6" t="s">
        <v>6269</v>
      </c>
    </row>
    <row r="1113" spans="1:4" x14ac:dyDescent="0.25">
      <c r="A1113" s="11">
        <v>1111</v>
      </c>
      <c r="B1113" s="13" t="s">
        <v>34</v>
      </c>
      <c r="C1113" s="8">
        <v>4621002287</v>
      </c>
      <c r="D1113" s="6" t="s">
        <v>6269</v>
      </c>
    </row>
    <row r="1114" spans="1:4" x14ac:dyDescent="0.25">
      <c r="A1114" s="11">
        <v>1112</v>
      </c>
      <c r="B1114" s="13" t="s">
        <v>1942</v>
      </c>
      <c r="C1114" s="8">
        <v>4621002470</v>
      </c>
      <c r="D1114" s="6" t="s">
        <v>6269</v>
      </c>
    </row>
    <row r="1115" spans="1:4" x14ac:dyDescent="0.25">
      <c r="A1115" s="11">
        <v>1113</v>
      </c>
      <c r="B1115" s="13" t="s">
        <v>955</v>
      </c>
      <c r="C1115" s="8">
        <v>4621002488</v>
      </c>
      <c r="D1115" s="6" t="s">
        <v>6269</v>
      </c>
    </row>
    <row r="1116" spans="1:4" x14ac:dyDescent="0.25">
      <c r="A1116" s="11">
        <v>1114</v>
      </c>
      <c r="B1116" s="13" t="s">
        <v>1804</v>
      </c>
      <c r="C1116" s="8">
        <v>4621002576</v>
      </c>
      <c r="D1116" s="6" t="s">
        <v>6269</v>
      </c>
    </row>
    <row r="1117" spans="1:4" x14ac:dyDescent="0.25">
      <c r="A1117" s="11">
        <v>1115</v>
      </c>
      <c r="B1117" s="13" t="s">
        <v>80</v>
      </c>
      <c r="C1117" s="8">
        <v>4621002985</v>
      </c>
      <c r="D1117" s="6" t="s">
        <v>6269</v>
      </c>
    </row>
    <row r="1118" spans="1:4" x14ac:dyDescent="0.25">
      <c r="A1118" s="11">
        <v>1116</v>
      </c>
      <c r="B1118" s="13" t="s">
        <v>4911</v>
      </c>
      <c r="C1118" s="8">
        <v>4621003386</v>
      </c>
      <c r="D1118" s="6" t="s">
        <v>6269</v>
      </c>
    </row>
    <row r="1119" spans="1:4" x14ac:dyDescent="0.25">
      <c r="A1119" s="11">
        <v>1117</v>
      </c>
      <c r="B1119" s="12" t="s">
        <v>6015</v>
      </c>
      <c r="C1119" s="8">
        <v>4621003403</v>
      </c>
      <c r="D1119" s="6" t="s">
        <v>6269</v>
      </c>
    </row>
    <row r="1120" spans="1:4" x14ac:dyDescent="0.25">
      <c r="A1120" s="11">
        <v>1118</v>
      </c>
      <c r="B1120" s="12" t="s">
        <v>5985</v>
      </c>
      <c r="C1120" s="8">
        <v>4621003629</v>
      </c>
      <c r="D1120" s="6" t="s">
        <v>6269</v>
      </c>
    </row>
    <row r="1121" spans="1:4" x14ac:dyDescent="0.25">
      <c r="A1121" s="11">
        <v>1119</v>
      </c>
      <c r="B1121" s="12" t="s">
        <v>6000</v>
      </c>
      <c r="C1121" s="8">
        <v>4621004012</v>
      </c>
      <c r="D1121" s="6" t="s">
        <v>6269</v>
      </c>
    </row>
    <row r="1122" spans="1:4" x14ac:dyDescent="0.25">
      <c r="A1122" s="11">
        <v>1120</v>
      </c>
      <c r="B1122" s="13" t="s">
        <v>490</v>
      </c>
      <c r="C1122" s="8">
        <v>4621004319</v>
      </c>
      <c r="D1122" s="6" t="s">
        <v>6269</v>
      </c>
    </row>
    <row r="1123" spans="1:4" x14ac:dyDescent="0.25">
      <c r="A1123" s="11">
        <v>1121</v>
      </c>
      <c r="B1123" s="13" t="s">
        <v>1628</v>
      </c>
      <c r="C1123" s="8">
        <v>4621004799</v>
      </c>
      <c r="D1123" s="6" t="s">
        <v>6269</v>
      </c>
    </row>
    <row r="1124" spans="1:4" ht="31.5" x14ac:dyDescent="0.25">
      <c r="A1124" s="11">
        <v>1122</v>
      </c>
      <c r="B1124" s="13" t="s">
        <v>1313</v>
      </c>
      <c r="C1124" s="8">
        <v>4621004823</v>
      </c>
      <c r="D1124" s="6" t="s">
        <v>6269</v>
      </c>
    </row>
    <row r="1125" spans="1:4" x14ac:dyDescent="0.25">
      <c r="A1125" s="11">
        <v>1123</v>
      </c>
      <c r="B1125" s="13" t="s">
        <v>5246</v>
      </c>
      <c r="C1125" s="8">
        <v>4621008994</v>
      </c>
      <c r="D1125" s="6" t="s">
        <v>6269</v>
      </c>
    </row>
    <row r="1126" spans="1:4" x14ac:dyDescent="0.25">
      <c r="A1126" s="11">
        <v>1124</v>
      </c>
      <c r="B1126" s="13" t="s">
        <v>5435</v>
      </c>
      <c r="C1126" s="8">
        <v>4621009010</v>
      </c>
      <c r="D1126" s="6" t="s">
        <v>6269</v>
      </c>
    </row>
    <row r="1127" spans="1:4" x14ac:dyDescent="0.25">
      <c r="A1127" s="11">
        <v>1125</v>
      </c>
      <c r="B1127" s="13" t="s">
        <v>1722</v>
      </c>
      <c r="C1127" s="8">
        <v>4621009099</v>
      </c>
      <c r="D1127" s="6" t="s">
        <v>6269</v>
      </c>
    </row>
    <row r="1128" spans="1:4" x14ac:dyDescent="0.25">
      <c r="A1128" s="11">
        <v>1126</v>
      </c>
      <c r="B1128" s="13" t="s">
        <v>700</v>
      </c>
      <c r="C1128" s="8">
        <v>4621009123</v>
      </c>
      <c r="D1128" s="6" t="s">
        <v>6269</v>
      </c>
    </row>
    <row r="1129" spans="1:4" x14ac:dyDescent="0.25">
      <c r="A1129" s="11">
        <v>1127</v>
      </c>
      <c r="B1129" s="13" t="s">
        <v>4360</v>
      </c>
      <c r="C1129" s="8">
        <v>4621009155</v>
      </c>
      <c r="D1129" s="6" t="s">
        <v>6269</v>
      </c>
    </row>
    <row r="1130" spans="1:4" x14ac:dyDescent="0.25">
      <c r="A1130" s="11">
        <v>1128</v>
      </c>
      <c r="B1130" s="12" t="s">
        <v>4200</v>
      </c>
      <c r="C1130" s="8">
        <v>4621009204</v>
      </c>
      <c r="D1130" s="6" t="s">
        <v>6269</v>
      </c>
    </row>
    <row r="1131" spans="1:4" x14ac:dyDescent="0.25">
      <c r="A1131" s="11">
        <v>1129</v>
      </c>
      <c r="B1131" s="13" t="s">
        <v>5202</v>
      </c>
      <c r="C1131" s="8">
        <v>4621009268</v>
      </c>
      <c r="D1131" s="6" t="s">
        <v>6269</v>
      </c>
    </row>
    <row r="1132" spans="1:4" x14ac:dyDescent="0.25">
      <c r="A1132" s="11">
        <v>1130</v>
      </c>
      <c r="B1132" s="13" t="s">
        <v>592</v>
      </c>
      <c r="C1132" s="8">
        <v>4622000282</v>
      </c>
      <c r="D1132" s="6" t="s">
        <v>6269</v>
      </c>
    </row>
    <row r="1133" spans="1:4" ht="31.5" x14ac:dyDescent="0.25">
      <c r="A1133" s="11">
        <v>1131</v>
      </c>
      <c r="B1133" s="13" t="s">
        <v>2151</v>
      </c>
      <c r="C1133" s="8">
        <v>4622000412</v>
      </c>
      <c r="D1133" s="6" t="s">
        <v>6269</v>
      </c>
    </row>
    <row r="1134" spans="1:4" ht="31.5" x14ac:dyDescent="0.25">
      <c r="A1134" s="11">
        <v>1132</v>
      </c>
      <c r="B1134" s="13" t="s">
        <v>3011</v>
      </c>
      <c r="C1134" s="8">
        <v>4622000437</v>
      </c>
      <c r="D1134" s="6" t="s">
        <v>6269</v>
      </c>
    </row>
    <row r="1135" spans="1:4" ht="31.5" x14ac:dyDescent="0.25">
      <c r="A1135" s="11">
        <v>1133</v>
      </c>
      <c r="B1135" s="13" t="s">
        <v>2048</v>
      </c>
      <c r="C1135" s="8">
        <v>4622000765</v>
      </c>
      <c r="D1135" s="6" t="s">
        <v>6269</v>
      </c>
    </row>
    <row r="1136" spans="1:4" x14ac:dyDescent="0.25">
      <c r="A1136" s="11">
        <v>1134</v>
      </c>
      <c r="B1136" s="13" t="s">
        <v>348</v>
      </c>
      <c r="C1136" s="8">
        <v>4622000902</v>
      </c>
      <c r="D1136" s="6" t="s">
        <v>6269</v>
      </c>
    </row>
    <row r="1137" spans="1:4" x14ac:dyDescent="0.25">
      <c r="A1137" s="11">
        <v>1135</v>
      </c>
      <c r="B1137" s="13" t="s">
        <v>1296</v>
      </c>
      <c r="C1137" s="8">
        <v>4622002071</v>
      </c>
      <c r="D1137" s="6" t="s">
        <v>6269</v>
      </c>
    </row>
    <row r="1138" spans="1:4" ht="31.5" x14ac:dyDescent="0.25">
      <c r="A1138" s="11">
        <v>1136</v>
      </c>
      <c r="B1138" s="13" t="s">
        <v>3430</v>
      </c>
      <c r="C1138" s="8">
        <v>4622003068</v>
      </c>
      <c r="D1138" s="6" t="s">
        <v>6269</v>
      </c>
    </row>
    <row r="1139" spans="1:4" x14ac:dyDescent="0.25">
      <c r="A1139" s="11">
        <v>1137</v>
      </c>
      <c r="B1139" s="13" t="s">
        <v>2246</v>
      </c>
      <c r="C1139" s="8">
        <v>4622003357</v>
      </c>
      <c r="D1139" s="6" t="s">
        <v>6269</v>
      </c>
    </row>
    <row r="1140" spans="1:4" ht="31.5" x14ac:dyDescent="0.25">
      <c r="A1140" s="11">
        <v>1138</v>
      </c>
      <c r="B1140" s="13" t="s">
        <v>3410</v>
      </c>
      <c r="C1140" s="8">
        <v>4622003445</v>
      </c>
      <c r="D1140" s="6" t="s">
        <v>6269</v>
      </c>
    </row>
    <row r="1141" spans="1:4" ht="31.5" x14ac:dyDescent="0.25">
      <c r="A1141" s="11">
        <v>1139</v>
      </c>
      <c r="B1141" s="13" t="s">
        <v>3184</v>
      </c>
      <c r="C1141" s="8">
        <v>4622003460</v>
      </c>
      <c r="D1141" s="6" t="s">
        <v>6269</v>
      </c>
    </row>
    <row r="1142" spans="1:4" ht="31.5" x14ac:dyDescent="0.25">
      <c r="A1142" s="11">
        <v>1140</v>
      </c>
      <c r="B1142" s="13" t="s">
        <v>3469</v>
      </c>
      <c r="C1142" s="8">
        <v>4622003477</v>
      </c>
      <c r="D1142" s="6" t="s">
        <v>6269</v>
      </c>
    </row>
    <row r="1143" spans="1:4" ht="31.5" x14ac:dyDescent="0.25">
      <c r="A1143" s="11">
        <v>1141</v>
      </c>
      <c r="B1143" s="13" t="s">
        <v>3466</v>
      </c>
      <c r="C1143" s="8">
        <v>4622003501</v>
      </c>
      <c r="D1143" s="6" t="s">
        <v>6269</v>
      </c>
    </row>
    <row r="1144" spans="1:4" ht="31.5" x14ac:dyDescent="0.25">
      <c r="A1144" s="11">
        <v>1142</v>
      </c>
      <c r="B1144" s="13" t="s">
        <v>3588</v>
      </c>
      <c r="C1144" s="8">
        <v>4622003526</v>
      </c>
      <c r="D1144" s="6" t="s">
        <v>6269</v>
      </c>
    </row>
    <row r="1145" spans="1:4" ht="31.5" x14ac:dyDescent="0.25">
      <c r="A1145" s="11">
        <v>1143</v>
      </c>
      <c r="B1145" s="13" t="s">
        <v>3218</v>
      </c>
      <c r="C1145" s="8">
        <v>4622003533</v>
      </c>
      <c r="D1145" s="6" t="s">
        <v>6269</v>
      </c>
    </row>
    <row r="1146" spans="1:4" ht="31.5" x14ac:dyDescent="0.25">
      <c r="A1146" s="11">
        <v>1144</v>
      </c>
      <c r="B1146" s="13" t="s">
        <v>3487</v>
      </c>
      <c r="C1146" s="8">
        <v>4622003558</v>
      </c>
      <c r="D1146" s="6" t="s">
        <v>6269</v>
      </c>
    </row>
    <row r="1147" spans="1:4" x14ac:dyDescent="0.25">
      <c r="A1147" s="11">
        <v>1145</v>
      </c>
      <c r="B1147" s="13" t="s">
        <v>713</v>
      </c>
      <c r="C1147" s="8">
        <v>4622003572</v>
      </c>
      <c r="D1147" s="6" t="s">
        <v>6269</v>
      </c>
    </row>
    <row r="1148" spans="1:4" x14ac:dyDescent="0.25">
      <c r="A1148" s="11">
        <v>1146</v>
      </c>
      <c r="B1148" s="13" t="s">
        <v>573</v>
      </c>
      <c r="C1148" s="8">
        <v>4622003773</v>
      </c>
      <c r="D1148" s="6" t="s">
        <v>6269</v>
      </c>
    </row>
    <row r="1149" spans="1:4" ht="31.5" x14ac:dyDescent="0.25">
      <c r="A1149" s="11">
        <v>1147</v>
      </c>
      <c r="B1149" s="13" t="s">
        <v>3473</v>
      </c>
      <c r="C1149" s="8">
        <v>4622003798</v>
      </c>
      <c r="D1149" s="6" t="s">
        <v>6269</v>
      </c>
    </row>
    <row r="1150" spans="1:4" x14ac:dyDescent="0.25">
      <c r="A1150" s="11">
        <v>1148</v>
      </c>
      <c r="B1150" s="13" t="s">
        <v>1714</v>
      </c>
      <c r="C1150" s="8">
        <v>4622003822</v>
      </c>
      <c r="D1150" s="6" t="s">
        <v>6269</v>
      </c>
    </row>
    <row r="1151" spans="1:4" ht="31.5" x14ac:dyDescent="0.25">
      <c r="A1151" s="11">
        <v>1149</v>
      </c>
      <c r="B1151" s="13" t="s">
        <v>3032</v>
      </c>
      <c r="C1151" s="8">
        <v>4622003893</v>
      </c>
      <c r="D1151" s="6" t="s">
        <v>6269</v>
      </c>
    </row>
    <row r="1152" spans="1:4" ht="31.5" x14ac:dyDescent="0.25">
      <c r="A1152" s="11">
        <v>1150</v>
      </c>
      <c r="B1152" s="13" t="s">
        <v>3567</v>
      </c>
      <c r="C1152" s="8">
        <v>4622003928</v>
      </c>
      <c r="D1152" s="6" t="s">
        <v>6269</v>
      </c>
    </row>
    <row r="1153" spans="1:4" x14ac:dyDescent="0.25">
      <c r="A1153" s="11">
        <v>1151</v>
      </c>
      <c r="B1153" s="1" t="s">
        <v>6140</v>
      </c>
      <c r="C1153" s="8">
        <v>4622003981</v>
      </c>
      <c r="D1153" s="6" t="s">
        <v>6269</v>
      </c>
    </row>
    <row r="1154" spans="1:4" x14ac:dyDescent="0.25">
      <c r="A1154" s="11">
        <v>1152</v>
      </c>
      <c r="B1154" s="13" t="s">
        <v>4278</v>
      </c>
      <c r="C1154" s="8">
        <v>4622004079</v>
      </c>
      <c r="D1154" s="6" t="s">
        <v>6269</v>
      </c>
    </row>
    <row r="1155" spans="1:4" ht="78.75" x14ac:dyDescent="0.25">
      <c r="A1155" s="11">
        <v>1153</v>
      </c>
      <c r="B1155" s="13" t="s">
        <v>2327</v>
      </c>
      <c r="C1155" s="8">
        <v>4622004135</v>
      </c>
      <c r="D1155" s="6" t="s">
        <v>6269</v>
      </c>
    </row>
    <row r="1156" spans="1:4" x14ac:dyDescent="0.25">
      <c r="A1156" s="11">
        <v>1154</v>
      </c>
      <c r="B1156" s="13" t="s">
        <v>4101</v>
      </c>
      <c r="C1156" s="8">
        <v>4622004199</v>
      </c>
      <c r="D1156" s="6" t="s">
        <v>6269</v>
      </c>
    </row>
    <row r="1157" spans="1:4" x14ac:dyDescent="0.25">
      <c r="A1157" s="11">
        <v>1155</v>
      </c>
      <c r="B1157" s="13" t="s">
        <v>2185</v>
      </c>
      <c r="C1157" s="8">
        <v>4622004223</v>
      </c>
      <c r="D1157" s="6" t="s">
        <v>6269</v>
      </c>
    </row>
    <row r="1158" spans="1:4" x14ac:dyDescent="0.25">
      <c r="A1158" s="11">
        <v>1156</v>
      </c>
      <c r="B1158" s="12" t="s">
        <v>6215</v>
      </c>
      <c r="C1158" s="8">
        <v>4622004248</v>
      </c>
      <c r="D1158" s="6" t="s">
        <v>6269</v>
      </c>
    </row>
    <row r="1159" spans="1:4" x14ac:dyDescent="0.25">
      <c r="A1159" s="11">
        <v>1157</v>
      </c>
      <c r="B1159" s="13" t="s">
        <v>859</v>
      </c>
      <c r="C1159" s="8">
        <v>4622004495</v>
      </c>
      <c r="D1159" s="6" t="s">
        <v>6269</v>
      </c>
    </row>
    <row r="1160" spans="1:4" x14ac:dyDescent="0.25">
      <c r="A1160" s="11">
        <v>1158</v>
      </c>
      <c r="B1160" s="13" t="s">
        <v>2645</v>
      </c>
      <c r="C1160" s="8">
        <v>4622008210</v>
      </c>
      <c r="D1160" s="6" t="s">
        <v>6269</v>
      </c>
    </row>
    <row r="1161" spans="1:4" x14ac:dyDescent="0.25">
      <c r="A1161" s="11">
        <v>1159</v>
      </c>
      <c r="B1161" s="13" t="s">
        <v>702</v>
      </c>
      <c r="C1161" s="8">
        <v>4623000045</v>
      </c>
      <c r="D1161" s="6" t="s">
        <v>6269</v>
      </c>
    </row>
    <row r="1162" spans="1:4" x14ac:dyDescent="0.25">
      <c r="A1162" s="11">
        <v>1160</v>
      </c>
      <c r="B1162" s="13" t="s">
        <v>748</v>
      </c>
      <c r="C1162" s="8">
        <v>4623000535</v>
      </c>
      <c r="D1162" s="6" t="s">
        <v>6269</v>
      </c>
    </row>
    <row r="1163" spans="1:4" x14ac:dyDescent="0.25">
      <c r="A1163" s="11">
        <v>1161</v>
      </c>
      <c r="B1163" s="13" t="s">
        <v>395</v>
      </c>
      <c r="C1163" s="8">
        <v>4623000542</v>
      </c>
      <c r="D1163" s="6" t="s">
        <v>6269</v>
      </c>
    </row>
    <row r="1164" spans="1:4" x14ac:dyDescent="0.25">
      <c r="A1164" s="11">
        <v>1162</v>
      </c>
      <c r="B1164" s="13" t="s">
        <v>499</v>
      </c>
      <c r="C1164" s="8">
        <v>4623000704</v>
      </c>
      <c r="D1164" s="6" t="s">
        <v>6269</v>
      </c>
    </row>
    <row r="1165" spans="1:4" x14ac:dyDescent="0.25">
      <c r="A1165" s="11">
        <v>1163</v>
      </c>
      <c r="B1165" s="13" t="s">
        <v>349</v>
      </c>
      <c r="C1165" s="8">
        <v>4623001000</v>
      </c>
      <c r="D1165" s="6" t="s">
        <v>6269</v>
      </c>
    </row>
    <row r="1166" spans="1:4" x14ac:dyDescent="0.25">
      <c r="A1166" s="11">
        <v>1164</v>
      </c>
      <c r="B1166" s="13" t="s">
        <v>893</v>
      </c>
      <c r="C1166" s="8">
        <v>4623001024</v>
      </c>
      <c r="D1166" s="6" t="s">
        <v>6269</v>
      </c>
    </row>
    <row r="1167" spans="1:4" x14ac:dyDescent="0.25">
      <c r="A1167" s="11">
        <v>1165</v>
      </c>
      <c r="B1167" s="13" t="s">
        <v>1169</v>
      </c>
      <c r="C1167" s="8">
        <v>4623001105</v>
      </c>
      <c r="D1167" s="6" t="s">
        <v>6269</v>
      </c>
    </row>
    <row r="1168" spans="1:4" ht="47.25" x14ac:dyDescent="0.25">
      <c r="A1168" s="11">
        <v>1166</v>
      </c>
      <c r="B1168" s="13" t="s">
        <v>2681</v>
      </c>
      <c r="C1168" s="8">
        <v>4623001264</v>
      </c>
      <c r="D1168" s="6" t="s">
        <v>6269</v>
      </c>
    </row>
    <row r="1169" spans="1:4" ht="31.5" x14ac:dyDescent="0.25">
      <c r="A1169" s="11">
        <v>1167</v>
      </c>
      <c r="B1169" s="13" t="s">
        <v>4853</v>
      </c>
      <c r="C1169" s="8">
        <v>4623001289</v>
      </c>
      <c r="D1169" s="6" t="s">
        <v>6269</v>
      </c>
    </row>
    <row r="1170" spans="1:4" ht="31.5" x14ac:dyDescent="0.25">
      <c r="A1170" s="11">
        <v>1168</v>
      </c>
      <c r="B1170" s="13" t="s">
        <v>4832</v>
      </c>
      <c r="C1170" s="8">
        <v>4623001306</v>
      </c>
      <c r="D1170" s="6" t="s">
        <v>6269</v>
      </c>
    </row>
    <row r="1171" spans="1:4" ht="31.5" x14ac:dyDescent="0.25">
      <c r="A1171" s="11">
        <v>1169</v>
      </c>
      <c r="B1171" s="13" t="s">
        <v>443</v>
      </c>
      <c r="C1171" s="8">
        <v>4623001313</v>
      </c>
      <c r="D1171" s="6" t="s">
        <v>6269</v>
      </c>
    </row>
    <row r="1172" spans="1:4" ht="31.5" x14ac:dyDescent="0.25">
      <c r="A1172" s="11">
        <v>1170</v>
      </c>
      <c r="B1172" s="13" t="s">
        <v>2063</v>
      </c>
      <c r="C1172" s="8">
        <v>4623001320</v>
      </c>
      <c r="D1172" s="6" t="s">
        <v>6269</v>
      </c>
    </row>
    <row r="1173" spans="1:4" ht="31.5" x14ac:dyDescent="0.25">
      <c r="A1173" s="11">
        <v>1171</v>
      </c>
      <c r="B1173" s="13" t="s">
        <v>1871</v>
      </c>
      <c r="C1173" s="8">
        <v>4623001345</v>
      </c>
      <c r="D1173" s="6" t="s">
        <v>6269</v>
      </c>
    </row>
    <row r="1174" spans="1:4" ht="31.5" x14ac:dyDescent="0.25">
      <c r="A1174" s="11">
        <v>1172</v>
      </c>
      <c r="B1174" s="13" t="s">
        <v>436</v>
      </c>
      <c r="C1174" s="8">
        <v>4623001360</v>
      </c>
      <c r="D1174" s="6" t="s">
        <v>6269</v>
      </c>
    </row>
    <row r="1175" spans="1:4" ht="63" x14ac:dyDescent="0.25">
      <c r="A1175" s="11">
        <v>1173</v>
      </c>
      <c r="B1175" s="13" t="s">
        <v>2224</v>
      </c>
      <c r="C1175" s="8">
        <v>4623001440</v>
      </c>
      <c r="D1175" s="6" t="s">
        <v>6269</v>
      </c>
    </row>
    <row r="1176" spans="1:4" ht="31.5" x14ac:dyDescent="0.25">
      <c r="A1176" s="11">
        <v>1174</v>
      </c>
      <c r="B1176" s="13" t="s">
        <v>4912</v>
      </c>
      <c r="C1176" s="8">
        <v>4623001472</v>
      </c>
      <c r="D1176" s="6" t="s">
        <v>6269</v>
      </c>
    </row>
    <row r="1177" spans="1:4" ht="31.5" x14ac:dyDescent="0.25">
      <c r="A1177" s="11">
        <v>1175</v>
      </c>
      <c r="B1177" s="13" t="s">
        <v>1257</v>
      </c>
      <c r="C1177" s="8">
        <v>4623001480</v>
      </c>
      <c r="D1177" s="6" t="s">
        <v>6269</v>
      </c>
    </row>
    <row r="1178" spans="1:4" ht="31.5" x14ac:dyDescent="0.25">
      <c r="A1178" s="11">
        <v>1176</v>
      </c>
      <c r="B1178" s="13" t="s">
        <v>4799</v>
      </c>
      <c r="C1178" s="8">
        <v>4623001514</v>
      </c>
      <c r="D1178" s="6" t="s">
        <v>6269</v>
      </c>
    </row>
    <row r="1179" spans="1:4" ht="31.5" x14ac:dyDescent="0.25">
      <c r="A1179" s="11">
        <v>1177</v>
      </c>
      <c r="B1179" s="13" t="s">
        <v>601</v>
      </c>
      <c r="C1179" s="8">
        <v>4623001521</v>
      </c>
      <c r="D1179" s="6" t="s">
        <v>6269</v>
      </c>
    </row>
    <row r="1180" spans="1:4" ht="31.5" x14ac:dyDescent="0.25">
      <c r="A1180" s="11">
        <v>1178</v>
      </c>
      <c r="B1180" s="13" t="s">
        <v>1888</v>
      </c>
      <c r="C1180" s="8">
        <v>4623001627</v>
      </c>
      <c r="D1180" s="6" t="s">
        <v>6269</v>
      </c>
    </row>
    <row r="1181" spans="1:4" ht="31.5" x14ac:dyDescent="0.25">
      <c r="A1181" s="11">
        <v>1179</v>
      </c>
      <c r="B1181" s="13" t="s">
        <v>4629</v>
      </c>
      <c r="C1181" s="8">
        <v>4623001634</v>
      </c>
      <c r="D1181" s="6" t="s">
        <v>6269</v>
      </c>
    </row>
    <row r="1182" spans="1:4" ht="31.5" x14ac:dyDescent="0.25">
      <c r="A1182" s="11">
        <v>1180</v>
      </c>
      <c r="B1182" s="13" t="s">
        <v>474</v>
      </c>
      <c r="C1182" s="8">
        <v>4623001666</v>
      </c>
      <c r="D1182" s="6" t="s">
        <v>6269</v>
      </c>
    </row>
    <row r="1183" spans="1:4" x14ac:dyDescent="0.25">
      <c r="A1183" s="11">
        <v>1181</v>
      </c>
      <c r="B1183" s="13" t="s">
        <v>1534</v>
      </c>
      <c r="C1183" s="8">
        <v>4623001835</v>
      </c>
      <c r="D1183" s="6" t="s">
        <v>6269</v>
      </c>
    </row>
    <row r="1184" spans="1:4" ht="63" x14ac:dyDescent="0.25">
      <c r="A1184" s="11">
        <v>1182</v>
      </c>
      <c r="B1184" s="13" t="s">
        <v>2142</v>
      </c>
      <c r="C1184" s="8">
        <v>4623002050</v>
      </c>
      <c r="D1184" s="6" t="s">
        <v>6269</v>
      </c>
    </row>
    <row r="1185" spans="1:4" ht="63" x14ac:dyDescent="0.25">
      <c r="A1185" s="11">
        <v>1183</v>
      </c>
      <c r="B1185" s="13" t="s">
        <v>473</v>
      </c>
      <c r="C1185" s="8">
        <v>4623002067</v>
      </c>
      <c r="D1185" s="6" t="s">
        <v>6269</v>
      </c>
    </row>
    <row r="1186" spans="1:4" x14ac:dyDescent="0.25">
      <c r="A1186" s="11">
        <v>1184</v>
      </c>
      <c r="B1186" s="13" t="s">
        <v>3697</v>
      </c>
      <c r="C1186" s="8">
        <v>4623002116</v>
      </c>
      <c r="D1186" s="6" t="s">
        <v>6269</v>
      </c>
    </row>
    <row r="1187" spans="1:4" ht="31.5" x14ac:dyDescent="0.25">
      <c r="A1187" s="11">
        <v>1185</v>
      </c>
      <c r="B1187" s="13" t="s">
        <v>66</v>
      </c>
      <c r="C1187" s="8">
        <v>4623002130</v>
      </c>
      <c r="D1187" s="6" t="s">
        <v>6269</v>
      </c>
    </row>
    <row r="1188" spans="1:4" ht="31.5" x14ac:dyDescent="0.25">
      <c r="A1188" s="11">
        <v>1186</v>
      </c>
      <c r="B1188" s="13" t="s">
        <v>1898</v>
      </c>
      <c r="C1188" s="8">
        <v>4623002148</v>
      </c>
      <c r="D1188" s="6" t="s">
        <v>6269</v>
      </c>
    </row>
    <row r="1189" spans="1:4" ht="31.5" x14ac:dyDescent="0.25">
      <c r="A1189" s="11">
        <v>1187</v>
      </c>
      <c r="B1189" s="13" t="s">
        <v>4850</v>
      </c>
      <c r="C1189" s="8">
        <v>4623002162</v>
      </c>
      <c r="D1189" s="6" t="s">
        <v>6269</v>
      </c>
    </row>
    <row r="1190" spans="1:4" x14ac:dyDescent="0.25">
      <c r="A1190" s="11">
        <v>1188</v>
      </c>
      <c r="B1190" s="13" t="s">
        <v>965</v>
      </c>
      <c r="C1190" s="8">
        <v>4623002290</v>
      </c>
      <c r="D1190" s="6" t="s">
        <v>6269</v>
      </c>
    </row>
    <row r="1191" spans="1:4" ht="31.5" x14ac:dyDescent="0.25">
      <c r="A1191" s="11">
        <v>1189</v>
      </c>
      <c r="B1191" s="13" t="s">
        <v>441</v>
      </c>
      <c r="C1191" s="8">
        <v>4623002596</v>
      </c>
      <c r="D1191" s="6" t="s">
        <v>6269</v>
      </c>
    </row>
    <row r="1192" spans="1:4" x14ac:dyDescent="0.25">
      <c r="A1192" s="11">
        <v>1190</v>
      </c>
      <c r="B1192" s="13" t="s">
        <v>939</v>
      </c>
      <c r="C1192" s="8">
        <v>4623002807</v>
      </c>
      <c r="D1192" s="6" t="s">
        <v>6269</v>
      </c>
    </row>
    <row r="1193" spans="1:4" x14ac:dyDescent="0.25">
      <c r="A1193" s="11">
        <v>1191</v>
      </c>
      <c r="B1193" s="13" t="s">
        <v>846</v>
      </c>
      <c r="C1193" s="8">
        <v>4623003039</v>
      </c>
      <c r="D1193" s="6" t="s">
        <v>6269</v>
      </c>
    </row>
    <row r="1194" spans="1:4" ht="63" x14ac:dyDescent="0.25">
      <c r="A1194" s="11">
        <v>1192</v>
      </c>
      <c r="B1194" s="13" t="s">
        <v>2343</v>
      </c>
      <c r="C1194" s="8">
        <v>4623003247</v>
      </c>
      <c r="D1194" s="6" t="s">
        <v>6269</v>
      </c>
    </row>
    <row r="1195" spans="1:4" x14ac:dyDescent="0.25">
      <c r="A1195" s="11">
        <v>1193</v>
      </c>
      <c r="B1195" s="13" t="s">
        <v>427</v>
      </c>
      <c r="C1195" s="8">
        <v>4623003374</v>
      </c>
      <c r="D1195" s="6" t="s">
        <v>6269</v>
      </c>
    </row>
    <row r="1196" spans="1:4" ht="63" x14ac:dyDescent="0.25">
      <c r="A1196" s="11">
        <v>1194</v>
      </c>
      <c r="B1196" s="13" t="s">
        <v>2340</v>
      </c>
      <c r="C1196" s="8">
        <v>4623003423</v>
      </c>
      <c r="D1196" s="6" t="s">
        <v>6269</v>
      </c>
    </row>
    <row r="1197" spans="1:4" ht="63" x14ac:dyDescent="0.25">
      <c r="A1197" s="11">
        <v>1195</v>
      </c>
      <c r="B1197" s="13" t="s">
        <v>3454</v>
      </c>
      <c r="C1197" s="8">
        <v>4623003487</v>
      </c>
      <c r="D1197" s="6" t="s">
        <v>6269</v>
      </c>
    </row>
    <row r="1198" spans="1:4" x14ac:dyDescent="0.25">
      <c r="A1198" s="11">
        <v>1196</v>
      </c>
      <c r="B1198" s="13" t="s">
        <v>1520</v>
      </c>
      <c r="C1198" s="8">
        <v>4623003670</v>
      </c>
      <c r="D1198" s="6" t="s">
        <v>6269</v>
      </c>
    </row>
    <row r="1199" spans="1:4" x14ac:dyDescent="0.25">
      <c r="A1199" s="11">
        <v>1197</v>
      </c>
      <c r="B1199" s="13" t="s">
        <v>4549</v>
      </c>
      <c r="C1199" s="8">
        <v>4623003695</v>
      </c>
      <c r="D1199" s="6" t="s">
        <v>6269</v>
      </c>
    </row>
    <row r="1200" spans="1:4" ht="63" x14ac:dyDescent="0.25">
      <c r="A1200" s="11">
        <v>1198</v>
      </c>
      <c r="B1200" s="13" t="s">
        <v>2609</v>
      </c>
      <c r="C1200" s="8">
        <v>4623003705</v>
      </c>
      <c r="D1200" s="6" t="s">
        <v>6269</v>
      </c>
    </row>
    <row r="1201" spans="1:4" x14ac:dyDescent="0.25">
      <c r="A1201" s="11">
        <v>1199</v>
      </c>
      <c r="B1201" s="13" t="s">
        <v>525</v>
      </c>
      <c r="C1201" s="8">
        <v>4623003712</v>
      </c>
      <c r="D1201" s="6" t="s">
        <v>6269</v>
      </c>
    </row>
    <row r="1202" spans="1:4" x14ac:dyDescent="0.25">
      <c r="A1202" s="11">
        <v>1200</v>
      </c>
      <c r="B1202" s="13" t="s">
        <v>631</v>
      </c>
      <c r="C1202" s="8">
        <v>4623003744</v>
      </c>
      <c r="D1202" s="6" t="s">
        <v>6269</v>
      </c>
    </row>
    <row r="1203" spans="1:4" x14ac:dyDescent="0.25">
      <c r="A1203" s="11">
        <v>1201</v>
      </c>
      <c r="B1203" s="13" t="s">
        <v>999</v>
      </c>
      <c r="C1203" s="8">
        <v>4623003751</v>
      </c>
      <c r="D1203" s="6" t="s">
        <v>6269</v>
      </c>
    </row>
    <row r="1204" spans="1:4" x14ac:dyDescent="0.25">
      <c r="A1204" s="11">
        <v>1202</v>
      </c>
      <c r="B1204" s="13" t="s">
        <v>450</v>
      </c>
      <c r="C1204" s="8">
        <v>4623003769</v>
      </c>
      <c r="D1204" s="6" t="s">
        <v>6269</v>
      </c>
    </row>
    <row r="1205" spans="1:4" ht="31.5" x14ac:dyDescent="0.25">
      <c r="A1205" s="11">
        <v>1203</v>
      </c>
      <c r="B1205" s="13" t="s">
        <v>478</v>
      </c>
      <c r="C1205" s="8">
        <v>4623003776</v>
      </c>
      <c r="D1205" s="6" t="s">
        <v>6269</v>
      </c>
    </row>
    <row r="1206" spans="1:4" x14ac:dyDescent="0.25">
      <c r="A1206" s="11">
        <v>1204</v>
      </c>
      <c r="B1206" s="13" t="s">
        <v>2423</v>
      </c>
      <c r="C1206" s="8">
        <v>4623003800</v>
      </c>
      <c r="D1206" s="6" t="s">
        <v>6269</v>
      </c>
    </row>
    <row r="1207" spans="1:4" x14ac:dyDescent="0.25">
      <c r="A1207" s="11">
        <v>1205</v>
      </c>
      <c r="B1207" s="13" t="s">
        <v>1206</v>
      </c>
      <c r="C1207" s="8">
        <v>4623003818</v>
      </c>
      <c r="D1207" s="6" t="s">
        <v>6269</v>
      </c>
    </row>
    <row r="1208" spans="1:4" x14ac:dyDescent="0.25">
      <c r="A1208" s="11">
        <v>1206</v>
      </c>
      <c r="B1208" s="13" t="s">
        <v>610</v>
      </c>
      <c r="C1208" s="8">
        <v>4623003832</v>
      </c>
      <c r="D1208" s="6" t="s">
        <v>6269</v>
      </c>
    </row>
    <row r="1209" spans="1:4" x14ac:dyDescent="0.25">
      <c r="A1209" s="11">
        <v>1207</v>
      </c>
      <c r="B1209" s="13" t="s">
        <v>4843</v>
      </c>
      <c r="C1209" s="8">
        <v>4623003840</v>
      </c>
      <c r="D1209" s="6" t="s">
        <v>6269</v>
      </c>
    </row>
    <row r="1210" spans="1:4" x14ac:dyDescent="0.25">
      <c r="A1210" s="11">
        <v>1208</v>
      </c>
      <c r="B1210" s="13" t="s">
        <v>1190</v>
      </c>
      <c r="C1210" s="8">
        <v>4623003857</v>
      </c>
      <c r="D1210" s="6" t="s">
        <v>6269</v>
      </c>
    </row>
    <row r="1211" spans="1:4" x14ac:dyDescent="0.25">
      <c r="A1211" s="11">
        <v>1209</v>
      </c>
      <c r="B1211" s="13" t="s">
        <v>667</v>
      </c>
      <c r="C1211" s="8">
        <v>4623003889</v>
      </c>
      <c r="D1211" s="6" t="s">
        <v>6269</v>
      </c>
    </row>
    <row r="1212" spans="1:4" x14ac:dyDescent="0.25">
      <c r="A1212" s="11">
        <v>1210</v>
      </c>
      <c r="B1212" s="13" t="s">
        <v>1213</v>
      </c>
      <c r="C1212" s="8">
        <v>4623003913</v>
      </c>
      <c r="D1212" s="6" t="s">
        <v>6269</v>
      </c>
    </row>
    <row r="1213" spans="1:4" x14ac:dyDescent="0.25">
      <c r="A1213" s="11">
        <v>1211</v>
      </c>
      <c r="B1213" s="13" t="s">
        <v>564</v>
      </c>
      <c r="C1213" s="8">
        <v>4623003920</v>
      </c>
      <c r="D1213" s="6" t="s">
        <v>6269</v>
      </c>
    </row>
    <row r="1214" spans="1:4" x14ac:dyDescent="0.25">
      <c r="A1214" s="11">
        <v>1212</v>
      </c>
      <c r="B1214" s="13" t="s">
        <v>1751</v>
      </c>
      <c r="C1214" s="8">
        <v>4623003952</v>
      </c>
      <c r="D1214" s="6" t="s">
        <v>6269</v>
      </c>
    </row>
    <row r="1215" spans="1:4" x14ac:dyDescent="0.25">
      <c r="A1215" s="11">
        <v>1213</v>
      </c>
      <c r="B1215" s="13" t="s">
        <v>5408</v>
      </c>
      <c r="C1215" s="8">
        <v>4623003960</v>
      </c>
      <c r="D1215" s="6" t="s">
        <v>6269</v>
      </c>
    </row>
    <row r="1216" spans="1:4" x14ac:dyDescent="0.25">
      <c r="A1216" s="11">
        <v>1214</v>
      </c>
      <c r="B1216" s="13" t="s">
        <v>480</v>
      </c>
      <c r="C1216" s="8">
        <v>4623003977</v>
      </c>
      <c r="D1216" s="6" t="s">
        <v>6269</v>
      </c>
    </row>
    <row r="1217" spans="1:4" x14ac:dyDescent="0.25">
      <c r="A1217" s="11">
        <v>1215</v>
      </c>
      <c r="B1217" s="13" t="s">
        <v>568</v>
      </c>
      <c r="C1217" s="8">
        <v>4623003984</v>
      </c>
      <c r="D1217" s="6" t="s">
        <v>6269</v>
      </c>
    </row>
    <row r="1218" spans="1:4" x14ac:dyDescent="0.25">
      <c r="A1218" s="11">
        <v>1216</v>
      </c>
      <c r="B1218" s="13" t="s">
        <v>668</v>
      </c>
      <c r="C1218" s="8">
        <v>4623004025</v>
      </c>
      <c r="D1218" s="6" t="s">
        <v>6269</v>
      </c>
    </row>
    <row r="1219" spans="1:4" x14ac:dyDescent="0.25">
      <c r="A1219" s="11">
        <v>1217</v>
      </c>
      <c r="B1219" s="13" t="s">
        <v>1250</v>
      </c>
      <c r="C1219" s="8">
        <v>4623004089</v>
      </c>
      <c r="D1219" s="6" t="s">
        <v>6269</v>
      </c>
    </row>
    <row r="1220" spans="1:4" ht="63" x14ac:dyDescent="0.25">
      <c r="A1220" s="11">
        <v>1218</v>
      </c>
      <c r="B1220" s="13" t="s">
        <v>4245</v>
      </c>
      <c r="C1220" s="8">
        <v>4623004096</v>
      </c>
      <c r="D1220" s="6" t="s">
        <v>6269</v>
      </c>
    </row>
    <row r="1221" spans="1:4" x14ac:dyDescent="0.25">
      <c r="A1221" s="11">
        <v>1219</v>
      </c>
      <c r="B1221" s="13" t="s">
        <v>753</v>
      </c>
      <c r="C1221" s="8">
        <v>4623004593</v>
      </c>
      <c r="D1221" s="6" t="s">
        <v>6269</v>
      </c>
    </row>
    <row r="1222" spans="1:4" x14ac:dyDescent="0.25">
      <c r="A1222" s="11">
        <v>1220</v>
      </c>
      <c r="B1222" s="13" t="s">
        <v>690</v>
      </c>
      <c r="C1222" s="8">
        <v>4623004628</v>
      </c>
      <c r="D1222" s="6" t="s">
        <v>6269</v>
      </c>
    </row>
    <row r="1223" spans="1:4" x14ac:dyDescent="0.25">
      <c r="A1223" s="11">
        <v>1221</v>
      </c>
      <c r="B1223" s="13" t="s">
        <v>482</v>
      </c>
      <c r="C1223" s="8">
        <v>4623004635</v>
      </c>
      <c r="D1223" s="6" t="s">
        <v>6269</v>
      </c>
    </row>
    <row r="1224" spans="1:4" x14ac:dyDescent="0.25">
      <c r="A1224" s="11">
        <v>1222</v>
      </c>
      <c r="B1224" s="13" t="s">
        <v>483</v>
      </c>
      <c r="C1224" s="8">
        <v>4623004642</v>
      </c>
      <c r="D1224" s="6" t="s">
        <v>6269</v>
      </c>
    </row>
    <row r="1225" spans="1:4" x14ac:dyDescent="0.25">
      <c r="A1225" s="11">
        <v>1223</v>
      </c>
      <c r="B1225" s="13" t="s">
        <v>76</v>
      </c>
      <c r="C1225" s="8">
        <v>4623004787</v>
      </c>
      <c r="D1225" s="6" t="s">
        <v>6269</v>
      </c>
    </row>
    <row r="1226" spans="1:4" x14ac:dyDescent="0.25">
      <c r="A1226" s="11">
        <v>1224</v>
      </c>
      <c r="B1226" s="13" t="s">
        <v>1512</v>
      </c>
      <c r="C1226" s="8">
        <v>4623004836</v>
      </c>
      <c r="D1226" s="6" t="s">
        <v>6269</v>
      </c>
    </row>
    <row r="1227" spans="1:4" ht="47.25" x14ac:dyDescent="0.25">
      <c r="A1227" s="11">
        <v>1225</v>
      </c>
      <c r="B1227" s="13" t="s">
        <v>2590</v>
      </c>
      <c r="C1227" s="8">
        <v>4623005131</v>
      </c>
      <c r="D1227" s="6" t="s">
        <v>6269</v>
      </c>
    </row>
    <row r="1228" spans="1:4" x14ac:dyDescent="0.25">
      <c r="A1228" s="11">
        <v>1226</v>
      </c>
      <c r="B1228" s="13" t="s">
        <v>766</v>
      </c>
      <c r="C1228" s="8">
        <v>4623005325</v>
      </c>
      <c r="D1228" s="6" t="s">
        <v>6269</v>
      </c>
    </row>
    <row r="1229" spans="1:4" x14ac:dyDescent="0.25">
      <c r="A1229" s="11">
        <v>1227</v>
      </c>
      <c r="B1229" s="13" t="s">
        <v>3708</v>
      </c>
      <c r="C1229" s="8">
        <v>4623005526</v>
      </c>
      <c r="D1229" s="6" t="s">
        <v>6269</v>
      </c>
    </row>
    <row r="1230" spans="1:4" x14ac:dyDescent="0.25">
      <c r="A1230" s="11">
        <v>1228</v>
      </c>
      <c r="B1230" s="13" t="s">
        <v>1749</v>
      </c>
      <c r="C1230" s="8">
        <v>4623005597</v>
      </c>
      <c r="D1230" s="6" t="s">
        <v>6269</v>
      </c>
    </row>
    <row r="1231" spans="1:4" x14ac:dyDescent="0.25">
      <c r="A1231" s="11">
        <v>1229</v>
      </c>
      <c r="B1231" s="13" t="s">
        <v>5075</v>
      </c>
      <c r="C1231" s="8">
        <v>4623005780</v>
      </c>
      <c r="D1231" s="6" t="s">
        <v>6269</v>
      </c>
    </row>
    <row r="1232" spans="1:4" x14ac:dyDescent="0.25">
      <c r="A1232" s="11">
        <v>1230</v>
      </c>
      <c r="B1232" s="13" t="s">
        <v>5216</v>
      </c>
      <c r="C1232" s="8">
        <v>4623005808</v>
      </c>
      <c r="D1232" s="6" t="s">
        <v>6269</v>
      </c>
    </row>
    <row r="1233" spans="1:4" x14ac:dyDescent="0.25">
      <c r="A1233" s="11">
        <v>1231</v>
      </c>
      <c r="B1233" s="13" t="s">
        <v>5240</v>
      </c>
      <c r="C1233" s="8">
        <v>4623005822</v>
      </c>
      <c r="D1233" s="6" t="s">
        <v>6269</v>
      </c>
    </row>
    <row r="1234" spans="1:4" x14ac:dyDescent="0.25">
      <c r="A1234" s="11">
        <v>1232</v>
      </c>
      <c r="B1234" s="13" t="s">
        <v>2193</v>
      </c>
      <c r="C1234" s="8">
        <v>4623005830</v>
      </c>
      <c r="D1234" s="6" t="s">
        <v>6269</v>
      </c>
    </row>
    <row r="1235" spans="1:4" x14ac:dyDescent="0.25">
      <c r="A1235" s="11">
        <v>1233</v>
      </c>
      <c r="B1235" s="13" t="s">
        <v>5253</v>
      </c>
      <c r="C1235" s="8">
        <v>4623005847</v>
      </c>
      <c r="D1235" s="6" t="s">
        <v>6269</v>
      </c>
    </row>
    <row r="1236" spans="1:4" x14ac:dyDescent="0.25">
      <c r="A1236" s="11">
        <v>1234</v>
      </c>
      <c r="B1236" s="13" t="s">
        <v>2051</v>
      </c>
      <c r="C1236" s="8">
        <v>4623005886</v>
      </c>
      <c r="D1236" s="6" t="s">
        <v>6269</v>
      </c>
    </row>
    <row r="1237" spans="1:4" x14ac:dyDescent="0.25">
      <c r="A1237" s="11">
        <v>1235</v>
      </c>
      <c r="B1237" s="13" t="s">
        <v>5241</v>
      </c>
      <c r="C1237" s="8">
        <v>4623005950</v>
      </c>
      <c r="D1237" s="6" t="s">
        <v>6269</v>
      </c>
    </row>
    <row r="1238" spans="1:4" x14ac:dyDescent="0.25">
      <c r="A1238" s="11">
        <v>1236</v>
      </c>
      <c r="B1238" s="13" t="s">
        <v>755</v>
      </c>
      <c r="C1238" s="8">
        <v>4623005974</v>
      </c>
      <c r="D1238" s="6" t="s">
        <v>6269</v>
      </c>
    </row>
    <row r="1239" spans="1:4" x14ac:dyDescent="0.25">
      <c r="A1239" s="11">
        <v>1237</v>
      </c>
      <c r="B1239" s="13" t="s">
        <v>4</v>
      </c>
      <c r="C1239" s="8">
        <v>4623006047</v>
      </c>
      <c r="D1239" s="6" t="s">
        <v>6269</v>
      </c>
    </row>
    <row r="1240" spans="1:4" ht="31.5" x14ac:dyDescent="0.25">
      <c r="A1240" s="11">
        <v>1238</v>
      </c>
      <c r="B1240" s="13" t="s">
        <v>477</v>
      </c>
      <c r="C1240" s="8">
        <v>4623006128</v>
      </c>
      <c r="D1240" s="6" t="s">
        <v>6269</v>
      </c>
    </row>
    <row r="1241" spans="1:4" x14ac:dyDescent="0.25">
      <c r="A1241" s="11">
        <v>1239</v>
      </c>
      <c r="B1241" s="13" t="s">
        <v>112</v>
      </c>
      <c r="C1241" s="8">
        <v>4623006135</v>
      </c>
      <c r="D1241" s="6" t="s">
        <v>6269</v>
      </c>
    </row>
    <row r="1242" spans="1:4" x14ac:dyDescent="0.25">
      <c r="A1242" s="11">
        <v>1240</v>
      </c>
      <c r="B1242" s="13" t="s">
        <v>801</v>
      </c>
      <c r="C1242" s="8">
        <v>4623006350</v>
      </c>
      <c r="D1242" s="6" t="s">
        <v>6269</v>
      </c>
    </row>
    <row r="1243" spans="1:4" x14ac:dyDescent="0.25">
      <c r="A1243" s="11">
        <v>1241</v>
      </c>
      <c r="B1243" s="13" t="s">
        <v>530</v>
      </c>
      <c r="C1243" s="8">
        <v>4623006505</v>
      </c>
      <c r="D1243" s="6" t="s">
        <v>6269</v>
      </c>
    </row>
    <row r="1244" spans="1:4" x14ac:dyDescent="0.25">
      <c r="A1244" s="11">
        <v>1242</v>
      </c>
      <c r="B1244" s="13" t="s">
        <v>428</v>
      </c>
      <c r="C1244" s="8">
        <v>4623006512</v>
      </c>
      <c r="D1244" s="6" t="s">
        <v>6269</v>
      </c>
    </row>
    <row r="1245" spans="1:4" x14ac:dyDescent="0.25">
      <c r="A1245" s="11">
        <v>1243</v>
      </c>
      <c r="B1245" s="13" t="s">
        <v>502</v>
      </c>
      <c r="C1245" s="8">
        <v>4623006583</v>
      </c>
      <c r="D1245" s="6" t="s">
        <v>6269</v>
      </c>
    </row>
    <row r="1246" spans="1:4" x14ac:dyDescent="0.25">
      <c r="A1246" s="11">
        <v>1244</v>
      </c>
      <c r="B1246" s="13" t="s">
        <v>678</v>
      </c>
      <c r="C1246" s="8">
        <v>4623007146</v>
      </c>
      <c r="D1246" s="6" t="s">
        <v>6269</v>
      </c>
    </row>
    <row r="1247" spans="1:4" ht="31.5" x14ac:dyDescent="0.25">
      <c r="A1247" s="11">
        <v>1245</v>
      </c>
      <c r="B1247" s="13" t="s">
        <v>472</v>
      </c>
      <c r="C1247" s="8">
        <v>4623007322</v>
      </c>
      <c r="D1247" s="6" t="s">
        <v>6269</v>
      </c>
    </row>
    <row r="1248" spans="1:4" x14ac:dyDescent="0.25">
      <c r="A1248" s="11">
        <v>1246</v>
      </c>
      <c r="B1248" s="13" t="s">
        <v>485</v>
      </c>
      <c r="C1248" s="8">
        <v>4623007428</v>
      </c>
      <c r="D1248" s="6" t="s">
        <v>6269</v>
      </c>
    </row>
    <row r="1249" spans="1:4" x14ac:dyDescent="0.25">
      <c r="A1249" s="11">
        <v>1247</v>
      </c>
      <c r="B1249" s="13" t="s">
        <v>2052</v>
      </c>
      <c r="C1249" s="8">
        <v>4623007548</v>
      </c>
      <c r="D1249" s="6" t="s">
        <v>6269</v>
      </c>
    </row>
    <row r="1250" spans="1:4" x14ac:dyDescent="0.25">
      <c r="A1250" s="11">
        <v>1248</v>
      </c>
      <c r="B1250" s="13" t="s">
        <v>850</v>
      </c>
      <c r="C1250" s="8">
        <v>4623007636</v>
      </c>
      <c r="D1250" s="6" t="s">
        <v>6269</v>
      </c>
    </row>
    <row r="1251" spans="1:4" x14ac:dyDescent="0.25">
      <c r="A1251" s="11">
        <v>1249</v>
      </c>
      <c r="B1251" s="13" t="s">
        <v>299</v>
      </c>
      <c r="C1251" s="8">
        <v>4623007675</v>
      </c>
      <c r="D1251" s="6" t="s">
        <v>6269</v>
      </c>
    </row>
    <row r="1252" spans="1:4" x14ac:dyDescent="0.25">
      <c r="A1252" s="11">
        <v>1250</v>
      </c>
      <c r="B1252" s="13" t="s">
        <v>380</v>
      </c>
      <c r="C1252" s="8">
        <v>4623007890</v>
      </c>
      <c r="D1252" s="6" t="s">
        <v>6269</v>
      </c>
    </row>
    <row r="1253" spans="1:4" x14ac:dyDescent="0.25">
      <c r="A1253" s="11">
        <v>1251</v>
      </c>
      <c r="B1253" s="13" t="s">
        <v>1929</v>
      </c>
      <c r="C1253" s="8">
        <v>4623008012</v>
      </c>
      <c r="D1253" s="6" t="s">
        <v>6269</v>
      </c>
    </row>
    <row r="1254" spans="1:4" x14ac:dyDescent="0.25">
      <c r="A1254" s="11">
        <v>1252</v>
      </c>
      <c r="B1254" s="13" t="s">
        <v>350</v>
      </c>
      <c r="C1254" s="8">
        <v>4624000190</v>
      </c>
      <c r="D1254" s="6" t="s">
        <v>6269</v>
      </c>
    </row>
    <row r="1255" spans="1:4" x14ac:dyDescent="0.25">
      <c r="A1255" s="11">
        <v>1253</v>
      </c>
      <c r="B1255" s="12" t="s">
        <v>5926</v>
      </c>
      <c r="C1255" s="8">
        <v>4624000390</v>
      </c>
      <c r="D1255" s="6" t="s">
        <v>6269</v>
      </c>
    </row>
    <row r="1256" spans="1:4" x14ac:dyDescent="0.25">
      <c r="A1256" s="11">
        <v>1254</v>
      </c>
      <c r="B1256" s="13" t="s">
        <v>777</v>
      </c>
      <c r="C1256" s="8">
        <v>4624000930</v>
      </c>
      <c r="D1256" s="6" t="s">
        <v>6269</v>
      </c>
    </row>
    <row r="1257" spans="1:4" x14ac:dyDescent="0.25">
      <c r="A1257" s="11">
        <v>1255</v>
      </c>
      <c r="B1257" s="13" t="s">
        <v>964</v>
      </c>
      <c r="C1257" s="8">
        <v>4624001002</v>
      </c>
      <c r="D1257" s="6" t="s">
        <v>6269</v>
      </c>
    </row>
    <row r="1258" spans="1:4" x14ac:dyDescent="0.25">
      <c r="A1258" s="11">
        <v>1256</v>
      </c>
      <c r="B1258" s="13" t="s">
        <v>585</v>
      </c>
      <c r="C1258" s="8">
        <v>4624002077</v>
      </c>
      <c r="D1258" s="6" t="s">
        <v>6269</v>
      </c>
    </row>
    <row r="1259" spans="1:4" ht="63" x14ac:dyDescent="0.25">
      <c r="A1259" s="11">
        <v>1257</v>
      </c>
      <c r="B1259" s="13" t="s">
        <v>2421</v>
      </c>
      <c r="C1259" s="8">
        <v>4624002415</v>
      </c>
      <c r="D1259" s="6" t="s">
        <v>6269</v>
      </c>
    </row>
    <row r="1260" spans="1:4" ht="126" x14ac:dyDescent="0.25">
      <c r="A1260" s="11">
        <v>1258</v>
      </c>
      <c r="B1260" s="13" t="s">
        <v>2030</v>
      </c>
      <c r="C1260" s="8">
        <v>4624002581</v>
      </c>
      <c r="D1260" s="6" t="s">
        <v>6269</v>
      </c>
    </row>
    <row r="1261" spans="1:4" ht="63" x14ac:dyDescent="0.25">
      <c r="A1261" s="11">
        <v>1259</v>
      </c>
      <c r="B1261" s="13" t="s">
        <v>2368</v>
      </c>
      <c r="C1261" s="8">
        <v>4624002711</v>
      </c>
      <c r="D1261" s="6" t="s">
        <v>6269</v>
      </c>
    </row>
    <row r="1262" spans="1:4" x14ac:dyDescent="0.25">
      <c r="A1262" s="11">
        <v>1260</v>
      </c>
      <c r="B1262" s="13" t="s">
        <v>4753</v>
      </c>
      <c r="C1262" s="8">
        <v>4624002817</v>
      </c>
      <c r="D1262" s="6" t="s">
        <v>6269</v>
      </c>
    </row>
    <row r="1263" spans="1:4" x14ac:dyDescent="0.25">
      <c r="A1263" s="11">
        <v>1261</v>
      </c>
      <c r="B1263" s="13" t="s">
        <v>1761</v>
      </c>
      <c r="C1263" s="8">
        <v>4624002870</v>
      </c>
      <c r="D1263" s="6" t="s">
        <v>6269</v>
      </c>
    </row>
    <row r="1264" spans="1:4" x14ac:dyDescent="0.25">
      <c r="A1264" s="11">
        <v>1262</v>
      </c>
      <c r="B1264" s="13" t="s">
        <v>100</v>
      </c>
      <c r="C1264" s="8">
        <v>4624002951</v>
      </c>
      <c r="D1264" s="6" t="s">
        <v>6269</v>
      </c>
    </row>
    <row r="1265" spans="1:4" x14ac:dyDescent="0.25">
      <c r="A1265" s="11">
        <v>1263</v>
      </c>
      <c r="B1265" s="13" t="s">
        <v>12</v>
      </c>
      <c r="C1265" s="8">
        <v>4624003176</v>
      </c>
      <c r="D1265" s="6" t="s">
        <v>6269</v>
      </c>
    </row>
    <row r="1266" spans="1:4" x14ac:dyDescent="0.25">
      <c r="A1266" s="11">
        <v>1264</v>
      </c>
      <c r="B1266" s="13" t="s">
        <v>5140</v>
      </c>
      <c r="C1266" s="8">
        <v>4624003264</v>
      </c>
      <c r="D1266" s="6" t="s">
        <v>6269</v>
      </c>
    </row>
    <row r="1267" spans="1:4" x14ac:dyDescent="0.25">
      <c r="A1267" s="11">
        <v>1265</v>
      </c>
      <c r="B1267" s="13" t="s">
        <v>5</v>
      </c>
      <c r="C1267" s="8">
        <v>4624003401</v>
      </c>
      <c r="D1267" s="6" t="s">
        <v>6269</v>
      </c>
    </row>
    <row r="1268" spans="1:4" x14ac:dyDescent="0.25">
      <c r="A1268" s="11">
        <v>1266</v>
      </c>
      <c r="B1268" s="13" t="s">
        <v>2276</v>
      </c>
      <c r="C1268" s="8">
        <v>4624003419</v>
      </c>
      <c r="D1268" s="6" t="s">
        <v>6269</v>
      </c>
    </row>
    <row r="1269" spans="1:4" x14ac:dyDescent="0.25">
      <c r="A1269" s="11">
        <v>1267</v>
      </c>
      <c r="B1269" s="13" t="s">
        <v>967</v>
      </c>
      <c r="C1269" s="8">
        <v>4624003673</v>
      </c>
      <c r="D1269" s="6" t="s">
        <v>6269</v>
      </c>
    </row>
    <row r="1270" spans="1:4" ht="63" x14ac:dyDescent="0.25">
      <c r="A1270" s="11">
        <v>1268</v>
      </c>
      <c r="B1270" s="13" t="s">
        <v>2419</v>
      </c>
      <c r="C1270" s="8">
        <v>4624003810</v>
      </c>
      <c r="D1270" s="6" t="s">
        <v>6269</v>
      </c>
    </row>
    <row r="1271" spans="1:4" x14ac:dyDescent="0.25">
      <c r="A1271" s="11">
        <v>1269</v>
      </c>
      <c r="B1271" s="12" t="s">
        <v>5986</v>
      </c>
      <c r="C1271" s="8">
        <v>4624003850</v>
      </c>
      <c r="D1271" s="6" t="s">
        <v>6269</v>
      </c>
    </row>
    <row r="1272" spans="1:4" x14ac:dyDescent="0.25">
      <c r="A1272" s="11">
        <v>1270</v>
      </c>
      <c r="B1272" s="13" t="s">
        <v>973</v>
      </c>
      <c r="C1272" s="8">
        <v>4624003930</v>
      </c>
      <c r="D1272" s="6" t="s">
        <v>6269</v>
      </c>
    </row>
    <row r="1273" spans="1:4" x14ac:dyDescent="0.25">
      <c r="A1273" s="11">
        <v>1271</v>
      </c>
      <c r="B1273" s="13" t="s">
        <v>1753</v>
      </c>
      <c r="C1273" s="8">
        <v>4624902085</v>
      </c>
      <c r="D1273" s="6" t="s">
        <v>6269</v>
      </c>
    </row>
    <row r="1274" spans="1:4" x14ac:dyDescent="0.25">
      <c r="A1274" s="11">
        <v>1272</v>
      </c>
      <c r="B1274" s="13" t="s">
        <v>966</v>
      </c>
      <c r="C1274" s="8">
        <v>4624902198</v>
      </c>
      <c r="D1274" s="6" t="s">
        <v>6269</v>
      </c>
    </row>
    <row r="1275" spans="1:4" x14ac:dyDescent="0.25">
      <c r="A1275" s="11">
        <v>1273</v>
      </c>
      <c r="B1275" s="2" t="s">
        <v>6146</v>
      </c>
      <c r="C1275" s="8">
        <v>4625000192</v>
      </c>
      <c r="D1275" s="6" t="s">
        <v>6269</v>
      </c>
    </row>
    <row r="1276" spans="1:4" ht="31.5" x14ac:dyDescent="0.25">
      <c r="A1276" s="11">
        <v>1274</v>
      </c>
      <c r="B1276" s="13" t="s">
        <v>401</v>
      </c>
      <c r="C1276" s="8">
        <v>4625001492</v>
      </c>
      <c r="D1276" s="6" t="s">
        <v>6269</v>
      </c>
    </row>
    <row r="1277" spans="1:4" x14ac:dyDescent="0.25">
      <c r="A1277" s="11">
        <v>1275</v>
      </c>
      <c r="B1277" s="13" t="s">
        <v>1362</v>
      </c>
      <c r="C1277" s="8">
        <v>4625001566</v>
      </c>
      <c r="D1277" s="6" t="s">
        <v>6269</v>
      </c>
    </row>
    <row r="1278" spans="1:4" ht="31.5" x14ac:dyDescent="0.25">
      <c r="A1278" s="11">
        <v>1276</v>
      </c>
      <c r="B1278" s="13" t="s">
        <v>582</v>
      </c>
      <c r="C1278" s="8">
        <v>4625001580</v>
      </c>
      <c r="D1278" s="6" t="s">
        <v>6269</v>
      </c>
    </row>
    <row r="1279" spans="1:4" x14ac:dyDescent="0.25">
      <c r="A1279" s="11">
        <v>1277</v>
      </c>
      <c r="B1279" s="13" t="s">
        <v>839</v>
      </c>
      <c r="C1279" s="8">
        <v>4625001982</v>
      </c>
      <c r="D1279" s="6" t="s">
        <v>6269</v>
      </c>
    </row>
    <row r="1280" spans="1:4" ht="63" x14ac:dyDescent="0.25">
      <c r="A1280" s="11">
        <v>1278</v>
      </c>
      <c r="B1280" s="13" t="s">
        <v>514</v>
      </c>
      <c r="C1280" s="8">
        <v>4625002584</v>
      </c>
      <c r="D1280" s="6" t="s">
        <v>6269</v>
      </c>
    </row>
    <row r="1281" spans="1:4" x14ac:dyDescent="0.25">
      <c r="A1281" s="11">
        <v>1279</v>
      </c>
      <c r="B1281" s="13" t="s">
        <v>1288</v>
      </c>
      <c r="C1281" s="8">
        <v>4625002714</v>
      </c>
      <c r="D1281" s="6" t="s">
        <v>6269</v>
      </c>
    </row>
    <row r="1282" spans="1:4" ht="78.75" x14ac:dyDescent="0.25">
      <c r="A1282" s="11">
        <v>1280</v>
      </c>
      <c r="B1282" s="13" t="s">
        <v>447</v>
      </c>
      <c r="C1282" s="8">
        <v>4625003059</v>
      </c>
      <c r="D1282" s="6" t="s">
        <v>6269</v>
      </c>
    </row>
    <row r="1283" spans="1:4" x14ac:dyDescent="0.25">
      <c r="A1283" s="11">
        <v>1281</v>
      </c>
      <c r="B1283" s="13" t="s">
        <v>1716</v>
      </c>
      <c r="C1283" s="8">
        <v>4625003316</v>
      </c>
      <c r="D1283" s="6" t="s">
        <v>6269</v>
      </c>
    </row>
    <row r="1284" spans="1:4" ht="78.75" x14ac:dyDescent="0.25">
      <c r="A1284" s="11">
        <v>1282</v>
      </c>
      <c r="B1284" s="13" t="s">
        <v>560</v>
      </c>
      <c r="C1284" s="8">
        <v>4625003370</v>
      </c>
      <c r="D1284" s="6" t="s">
        <v>6269</v>
      </c>
    </row>
    <row r="1285" spans="1:4" ht="78.75" x14ac:dyDescent="0.25">
      <c r="A1285" s="11">
        <v>1283</v>
      </c>
      <c r="B1285" s="13" t="s">
        <v>2064</v>
      </c>
      <c r="C1285" s="8">
        <v>4625003468</v>
      </c>
      <c r="D1285" s="6" t="s">
        <v>6269</v>
      </c>
    </row>
    <row r="1286" spans="1:4" ht="78.75" x14ac:dyDescent="0.25">
      <c r="A1286" s="11">
        <v>1284</v>
      </c>
      <c r="B1286" s="13" t="s">
        <v>691</v>
      </c>
      <c r="C1286" s="8">
        <v>4625003500</v>
      </c>
      <c r="D1286" s="6" t="s">
        <v>6269</v>
      </c>
    </row>
    <row r="1287" spans="1:4" x14ac:dyDescent="0.25">
      <c r="A1287" s="11">
        <v>1285</v>
      </c>
      <c r="B1287" s="13" t="s">
        <v>5461</v>
      </c>
      <c r="C1287" s="8">
        <v>4625003556</v>
      </c>
      <c r="D1287" s="6" t="s">
        <v>6269</v>
      </c>
    </row>
    <row r="1288" spans="1:4" ht="31.5" x14ac:dyDescent="0.25">
      <c r="A1288" s="11">
        <v>1286</v>
      </c>
      <c r="B1288" s="13" t="s">
        <v>4749</v>
      </c>
      <c r="C1288" s="8">
        <v>4625003620</v>
      </c>
      <c r="D1288" s="6" t="s">
        <v>6269</v>
      </c>
    </row>
    <row r="1289" spans="1:4" ht="31.5" x14ac:dyDescent="0.25">
      <c r="A1289" s="11">
        <v>1287</v>
      </c>
      <c r="B1289" s="13" t="s">
        <v>4701</v>
      </c>
      <c r="C1289" s="8">
        <v>4625003637</v>
      </c>
      <c r="D1289" s="6" t="s">
        <v>6269</v>
      </c>
    </row>
    <row r="1290" spans="1:4" x14ac:dyDescent="0.25">
      <c r="A1290" s="11">
        <v>1288</v>
      </c>
      <c r="B1290" s="13" t="s">
        <v>4788</v>
      </c>
      <c r="C1290" s="8">
        <v>4625003644</v>
      </c>
      <c r="D1290" s="6" t="s">
        <v>6269</v>
      </c>
    </row>
    <row r="1291" spans="1:4" x14ac:dyDescent="0.25">
      <c r="A1291" s="11">
        <v>1289</v>
      </c>
      <c r="B1291" s="13" t="s">
        <v>5119</v>
      </c>
      <c r="C1291" s="8">
        <v>4625003676</v>
      </c>
      <c r="D1291" s="6" t="s">
        <v>6269</v>
      </c>
    </row>
    <row r="1292" spans="1:4" ht="31.5" x14ac:dyDescent="0.25">
      <c r="A1292" s="11">
        <v>1290</v>
      </c>
      <c r="B1292" s="13" t="s">
        <v>4310</v>
      </c>
      <c r="C1292" s="8">
        <v>4625003732</v>
      </c>
      <c r="D1292" s="6" t="s">
        <v>6269</v>
      </c>
    </row>
    <row r="1293" spans="1:4" ht="31.5" x14ac:dyDescent="0.25">
      <c r="A1293" s="11">
        <v>1291</v>
      </c>
      <c r="B1293" s="13" t="s">
        <v>4281</v>
      </c>
      <c r="C1293" s="8">
        <v>4625003740</v>
      </c>
      <c r="D1293" s="6" t="s">
        <v>6269</v>
      </c>
    </row>
    <row r="1294" spans="1:4" x14ac:dyDescent="0.25">
      <c r="A1294" s="11">
        <v>1292</v>
      </c>
      <c r="B1294" s="13" t="s">
        <v>4774</v>
      </c>
      <c r="C1294" s="8">
        <v>4625003757</v>
      </c>
      <c r="D1294" s="6" t="s">
        <v>6269</v>
      </c>
    </row>
    <row r="1295" spans="1:4" x14ac:dyDescent="0.25">
      <c r="A1295" s="11">
        <v>1293</v>
      </c>
      <c r="B1295" s="13" t="s">
        <v>4276</v>
      </c>
      <c r="C1295" s="8">
        <v>4625003764</v>
      </c>
      <c r="D1295" s="6" t="s">
        <v>6269</v>
      </c>
    </row>
    <row r="1296" spans="1:4" ht="31.5" x14ac:dyDescent="0.25">
      <c r="A1296" s="11">
        <v>1294</v>
      </c>
      <c r="B1296" s="13" t="s">
        <v>4714</v>
      </c>
      <c r="C1296" s="8">
        <v>4625003771</v>
      </c>
      <c r="D1296" s="6" t="s">
        <v>6269</v>
      </c>
    </row>
    <row r="1297" spans="1:4" ht="31.5" x14ac:dyDescent="0.25">
      <c r="A1297" s="11">
        <v>1295</v>
      </c>
      <c r="B1297" s="13" t="s">
        <v>5021</v>
      </c>
      <c r="C1297" s="8">
        <v>4625003789</v>
      </c>
      <c r="D1297" s="6" t="s">
        <v>6269</v>
      </c>
    </row>
    <row r="1298" spans="1:4" x14ac:dyDescent="0.25">
      <c r="A1298" s="11">
        <v>1296</v>
      </c>
      <c r="B1298" s="13" t="s">
        <v>4705</v>
      </c>
      <c r="C1298" s="8">
        <v>4625003796</v>
      </c>
      <c r="D1298" s="6" t="s">
        <v>6269</v>
      </c>
    </row>
    <row r="1299" spans="1:4" x14ac:dyDescent="0.25">
      <c r="A1299" s="11">
        <v>1297</v>
      </c>
      <c r="B1299" s="13" t="s">
        <v>4682</v>
      </c>
      <c r="C1299" s="8">
        <v>4625003813</v>
      </c>
      <c r="D1299" s="6" t="s">
        <v>6269</v>
      </c>
    </row>
    <row r="1300" spans="1:4" ht="78.75" x14ac:dyDescent="0.25">
      <c r="A1300" s="11">
        <v>1298</v>
      </c>
      <c r="B1300" s="13" t="s">
        <v>679</v>
      </c>
      <c r="C1300" s="8">
        <v>4625003860</v>
      </c>
      <c r="D1300" s="6" t="s">
        <v>6269</v>
      </c>
    </row>
    <row r="1301" spans="1:4" x14ac:dyDescent="0.25">
      <c r="A1301" s="11">
        <v>1299</v>
      </c>
      <c r="B1301" s="13" t="s">
        <v>4703</v>
      </c>
      <c r="C1301" s="8">
        <v>4625003901</v>
      </c>
      <c r="D1301" s="6" t="s">
        <v>6269</v>
      </c>
    </row>
    <row r="1302" spans="1:4" x14ac:dyDescent="0.25">
      <c r="A1302" s="11">
        <v>1300</v>
      </c>
      <c r="B1302" s="13" t="s">
        <v>4875</v>
      </c>
      <c r="C1302" s="8">
        <v>4625003919</v>
      </c>
      <c r="D1302" s="6" t="s">
        <v>6269</v>
      </c>
    </row>
    <row r="1303" spans="1:4" x14ac:dyDescent="0.25">
      <c r="A1303" s="11">
        <v>1301</v>
      </c>
      <c r="B1303" s="13" t="s">
        <v>1529</v>
      </c>
      <c r="C1303" s="8">
        <v>4625004060</v>
      </c>
      <c r="D1303" s="6" t="s">
        <v>6269</v>
      </c>
    </row>
    <row r="1304" spans="1:4" x14ac:dyDescent="0.25">
      <c r="A1304" s="11">
        <v>1302</v>
      </c>
      <c r="B1304" s="13" t="s">
        <v>92</v>
      </c>
      <c r="C1304" s="8">
        <v>4625004133</v>
      </c>
      <c r="D1304" s="6" t="s">
        <v>6269</v>
      </c>
    </row>
    <row r="1305" spans="1:4" x14ac:dyDescent="0.25">
      <c r="A1305" s="11">
        <v>1303</v>
      </c>
      <c r="B1305" s="13" t="s">
        <v>1042</v>
      </c>
      <c r="C1305" s="8">
        <v>4625004574</v>
      </c>
      <c r="D1305" s="6" t="s">
        <v>6269</v>
      </c>
    </row>
    <row r="1306" spans="1:4" x14ac:dyDescent="0.25">
      <c r="A1306" s="11">
        <v>1304</v>
      </c>
      <c r="B1306" s="13" t="s">
        <v>563</v>
      </c>
      <c r="C1306" s="8">
        <v>4625004616</v>
      </c>
      <c r="D1306" s="6" t="s">
        <v>6269</v>
      </c>
    </row>
    <row r="1307" spans="1:4" x14ac:dyDescent="0.25">
      <c r="A1307" s="11">
        <v>1305</v>
      </c>
      <c r="B1307" s="13" t="s">
        <v>764</v>
      </c>
      <c r="C1307" s="8">
        <v>4625004704</v>
      </c>
      <c r="D1307" s="6" t="s">
        <v>6269</v>
      </c>
    </row>
    <row r="1308" spans="1:4" x14ac:dyDescent="0.25">
      <c r="A1308" s="11">
        <v>1306</v>
      </c>
      <c r="B1308" s="13" t="s">
        <v>2976</v>
      </c>
      <c r="C1308" s="8">
        <v>4625004729</v>
      </c>
      <c r="D1308" s="6" t="s">
        <v>6269</v>
      </c>
    </row>
    <row r="1309" spans="1:4" x14ac:dyDescent="0.25">
      <c r="A1309" s="11">
        <v>1307</v>
      </c>
      <c r="B1309" s="13" t="s">
        <v>830</v>
      </c>
      <c r="C1309" s="8">
        <v>4625004824</v>
      </c>
      <c r="D1309" s="6" t="s">
        <v>6269</v>
      </c>
    </row>
    <row r="1310" spans="1:4" x14ac:dyDescent="0.25">
      <c r="A1310" s="11">
        <v>1308</v>
      </c>
      <c r="B1310" s="13" t="s">
        <v>3068</v>
      </c>
      <c r="C1310" s="8">
        <v>4625004944</v>
      </c>
      <c r="D1310" s="6" t="s">
        <v>6269</v>
      </c>
    </row>
    <row r="1311" spans="1:4" x14ac:dyDescent="0.25">
      <c r="A1311" s="11">
        <v>1309</v>
      </c>
      <c r="B1311" s="13" t="s">
        <v>759</v>
      </c>
      <c r="C1311" s="8">
        <v>4625005659</v>
      </c>
      <c r="D1311" s="6" t="s">
        <v>6269</v>
      </c>
    </row>
    <row r="1312" spans="1:4" x14ac:dyDescent="0.25">
      <c r="A1312" s="11">
        <v>1310</v>
      </c>
      <c r="B1312" s="13" t="s">
        <v>1230</v>
      </c>
      <c r="C1312" s="8">
        <v>4625005666</v>
      </c>
      <c r="D1312" s="6" t="s">
        <v>6269</v>
      </c>
    </row>
    <row r="1313" spans="1:4" x14ac:dyDescent="0.25">
      <c r="A1313" s="11">
        <v>1311</v>
      </c>
      <c r="B1313" s="13" t="s">
        <v>928</v>
      </c>
      <c r="C1313" s="8">
        <v>4625006035</v>
      </c>
      <c r="D1313" s="6" t="s">
        <v>6269</v>
      </c>
    </row>
    <row r="1314" spans="1:4" ht="31.5" x14ac:dyDescent="0.25">
      <c r="A1314" s="11">
        <v>1312</v>
      </c>
      <c r="B1314" s="13" t="s">
        <v>989</v>
      </c>
      <c r="C1314" s="8">
        <v>4625006155</v>
      </c>
      <c r="D1314" s="6" t="s">
        <v>6269</v>
      </c>
    </row>
    <row r="1315" spans="1:4" ht="31.5" x14ac:dyDescent="0.25">
      <c r="A1315" s="11">
        <v>1313</v>
      </c>
      <c r="B1315" s="13" t="s">
        <v>492</v>
      </c>
      <c r="C1315" s="8">
        <v>4625006162</v>
      </c>
      <c r="D1315" s="6" t="s">
        <v>6269</v>
      </c>
    </row>
    <row r="1316" spans="1:4" x14ac:dyDescent="0.25">
      <c r="A1316" s="11">
        <v>1314</v>
      </c>
      <c r="B1316" s="13" t="s">
        <v>4259</v>
      </c>
      <c r="C1316" s="8">
        <v>4625006187</v>
      </c>
      <c r="D1316" s="6" t="s">
        <v>6269</v>
      </c>
    </row>
    <row r="1317" spans="1:4" x14ac:dyDescent="0.25">
      <c r="A1317" s="11">
        <v>1315</v>
      </c>
      <c r="B1317" s="13" t="s">
        <v>5330</v>
      </c>
      <c r="C1317" s="8">
        <v>4625006204</v>
      </c>
      <c r="D1317" s="6" t="s">
        <v>6269</v>
      </c>
    </row>
    <row r="1318" spans="1:4" x14ac:dyDescent="0.25">
      <c r="A1318" s="11">
        <v>1316</v>
      </c>
      <c r="B1318" s="13" t="s">
        <v>4161</v>
      </c>
      <c r="C1318" s="8">
        <v>4625006691</v>
      </c>
      <c r="D1318" s="6" t="s">
        <v>6269</v>
      </c>
    </row>
    <row r="1319" spans="1:4" x14ac:dyDescent="0.25">
      <c r="A1319" s="11">
        <v>1317</v>
      </c>
      <c r="B1319" s="12" t="s">
        <v>5920</v>
      </c>
      <c r="C1319" s="8">
        <v>4626000830</v>
      </c>
      <c r="D1319" s="6" t="s">
        <v>6269</v>
      </c>
    </row>
    <row r="1320" spans="1:4" x14ac:dyDescent="0.25">
      <c r="A1320" s="11">
        <v>1318</v>
      </c>
      <c r="B1320" s="13" t="s">
        <v>968</v>
      </c>
      <c r="C1320" s="8">
        <v>4626001093</v>
      </c>
      <c r="D1320" s="6" t="s">
        <v>6269</v>
      </c>
    </row>
    <row r="1321" spans="1:4" x14ac:dyDescent="0.25">
      <c r="A1321" s="11">
        <v>1319</v>
      </c>
      <c r="B1321" s="1" t="s">
        <v>6137</v>
      </c>
      <c r="C1321" s="8">
        <v>4626001103</v>
      </c>
      <c r="D1321" s="6" t="s">
        <v>6269</v>
      </c>
    </row>
    <row r="1322" spans="1:4" x14ac:dyDescent="0.25">
      <c r="A1322" s="11">
        <v>1320</v>
      </c>
      <c r="B1322" s="13" t="s">
        <v>5083</v>
      </c>
      <c r="C1322" s="8">
        <v>4626001470</v>
      </c>
      <c r="D1322" s="6" t="s">
        <v>6269</v>
      </c>
    </row>
    <row r="1323" spans="1:4" x14ac:dyDescent="0.25">
      <c r="A1323" s="11">
        <v>1321</v>
      </c>
      <c r="B1323" s="13" t="s">
        <v>4905</v>
      </c>
      <c r="C1323" s="8">
        <v>4626001618</v>
      </c>
      <c r="D1323" s="6" t="s">
        <v>6269</v>
      </c>
    </row>
    <row r="1324" spans="1:4" x14ac:dyDescent="0.25">
      <c r="A1324" s="11">
        <v>1322</v>
      </c>
      <c r="B1324" s="13" t="s">
        <v>411</v>
      </c>
      <c r="C1324" s="8">
        <v>4626002770</v>
      </c>
      <c r="D1324" s="6" t="s">
        <v>6269</v>
      </c>
    </row>
    <row r="1325" spans="1:4" x14ac:dyDescent="0.25">
      <c r="A1325" s="11">
        <v>1323</v>
      </c>
      <c r="B1325" s="13" t="s">
        <v>2680</v>
      </c>
      <c r="C1325" s="8">
        <v>4626002795</v>
      </c>
      <c r="D1325" s="6" t="s">
        <v>6269</v>
      </c>
    </row>
    <row r="1326" spans="1:4" ht="31.5" x14ac:dyDescent="0.25">
      <c r="A1326" s="11">
        <v>1324</v>
      </c>
      <c r="B1326" s="13" t="s">
        <v>375</v>
      </c>
      <c r="C1326" s="8">
        <v>4626002918</v>
      </c>
      <c r="D1326" s="6" t="s">
        <v>6269</v>
      </c>
    </row>
    <row r="1327" spans="1:4" ht="31.5" x14ac:dyDescent="0.25">
      <c r="A1327" s="11">
        <v>1325</v>
      </c>
      <c r="B1327" s="13" t="s">
        <v>4121</v>
      </c>
      <c r="C1327" s="8">
        <v>4626002925</v>
      </c>
      <c r="D1327" s="6" t="s">
        <v>6269</v>
      </c>
    </row>
    <row r="1328" spans="1:4" x14ac:dyDescent="0.25">
      <c r="A1328" s="11">
        <v>1326</v>
      </c>
      <c r="B1328" s="13" t="s">
        <v>4062</v>
      </c>
      <c r="C1328" s="8">
        <v>4626002957</v>
      </c>
      <c r="D1328" s="6" t="s">
        <v>6269</v>
      </c>
    </row>
    <row r="1329" spans="1:4" x14ac:dyDescent="0.25">
      <c r="A1329" s="11">
        <v>1327</v>
      </c>
      <c r="B1329" s="13" t="s">
        <v>2000</v>
      </c>
      <c r="C1329" s="8">
        <v>4626003005</v>
      </c>
      <c r="D1329" s="6" t="s">
        <v>6269</v>
      </c>
    </row>
    <row r="1330" spans="1:4" x14ac:dyDescent="0.25">
      <c r="A1330" s="11">
        <v>1328</v>
      </c>
      <c r="B1330" s="13" t="s">
        <v>628</v>
      </c>
      <c r="C1330" s="8">
        <v>4626003020</v>
      </c>
      <c r="D1330" s="6" t="s">
        <v>6269</v>
      </c>
    </row>
    <row r="1331" spans="1:4" x14ac:dyDescent="0.25">
      <c r="A1331" s="11">
        <v>1329</v>
      </c>
      <c r="B1331" s="13" t="s">
        <v>77</v>
      </c>
      <c r="C1331" s="8">
        <v>4626003037</v>
      </c>
      <c r="D1331" s="6" t="s">
        <v>6269</v>
      </c>
    </row>
    <row r="1332" spans="1:4" x14ac:dyDescent="0.25">
      <c r="A1332" s="11">
        <v>1330</v>
      </c>
      <c r="B1332" s="12" t="s">
        <v>6190</v>
      </c>
      <c r="C1332" s="8">
        <v>4626003277</v>
      </c>
      <c r="D1332" s="6" t="s">
        <v>6269</v>
      </c>
    </row>
    <row r="1333" spans="1:4" x14ac:dyDescent="0.25">
      <c r="A1333" s="11">
        <v>1331</v>
      </c>
      <c r="B1333" s="13" t="s">
        <v>644</v>
      </c>
      <c r="C1333" s="8">
        <v>4626003823</v>
      </c>
      <c r="D1333" s="6" t="s">
        <v>6269</v>
      </c>
    </row>
    <row r="1334" spans="1:4" ht="31.5" x14ac:dyDescent="0.25">
      <c r="A1334" s="11">
        <v>1332</v>
      </c>
      <c r="B1334" s="13" t="s">
        <v>432</v>
      </c>
      <c r="C1334" s="8">
        <v>4626004048</v>
      </c>
      <c r="D1334" s="6" t="s">
        <v>6269</v>
      </c>
    </row>
    <row r="1335" spans="1:4" ht="31.5" x14ac:dyDescent="0.25">
      <c r="A1335" s="11">
        <v>1333</v>
      </c>
      <c r="B1335" s="13" t="s">
        <v>1056</v>
      </c>
      <c r="C1335" s="8">
        <v>4626006126</v>
      </c>
      <c r="D1335" s="6" t="s">
        <v>6269</v>
      </c>
    </row>
    <row r="1336" spans="1:4" x14ac:dyDescent="0.25">
      <c r="A1336" s="11">
        <v>1334</v>
      </c>
      <c r="B1336" s="13" t="s">
        <v>4077</v>
      </c>
      <c r="C1336" s="8">
        <v>4626006180</v>
      </c>
      <c r="D1336" s="6" t="s">
        <v>6269</v>
      </c>
    </row>
    <row r="1337" spans="1:4" x14ac:dyDescent="0.25">
      <c r="A1337" s="11">
        <v>1335</v>
      </c>
      <c r="B1337" s="13" t="s">
        <v>252</v>
      </c>
      <c r="C1337" s="8">
        <v>4626006302</v>
      </c>
      <c r="D1337" s="6" t="s">
        <v>6269</v>
      </c>
    </row>
    <row r="1338" spans="1:4" x14ac:dyDescent="0.25">
      <c r="A1338" s="11">
        <v>1336</v>
      </c>
      <c r="B1338" s="12" t="s">
        <v>6223</v>
      </c>
      <c r="C1338" s="8">
        <v>4626006380</v>
      </c>
      <c r="D1338" s="6" t="s">
        <v>6269</v>
      </c>
    </row>
    <row r="1339" spans="1:4" ht="31.5" x14ac:dyDescent="0.25">
      <c r="A1339" s="11">
        <v>1337</v>
      </c>
      <c r="B1339" s="13" t="s">
        <v>1004</v>
      </c>
      <c r="C1339" s="8">
        <v>4627000342</v>
      </c>
      <c r="D1339" s="6" t="s">
        <v>6269</v>
      </c>
    </row>
    <row r="1340" spans="1:4" ht="31.5" x14ac:dyDescent="0.25">
      <c r="A1340" s="11">
        <v>1338</v>
      </c>
      <c r="B1340" s="13" t="s">
        <v>143</v>
      </c>
      <c r="C1340" s="8">
        <v>4627000582</v>
      </c>
      <c r="D1340" s="6" t="s">
        <v>6269</v>
      </c>
    </row>
    <row r="1341" spans="1:4" x14ac:dyDescent="0.25">
      <c r="A1341" s="11">
        <v>1339</v>
      </c>
      <c r="B1341" s="13" t="s">
        <v>1283</v>
      </c>
      <c r="C1341" s="8">
        <v>4627000720</v>
      </c>
      <c r="D1341" s="6" t="s">
        <v>6269</v>
      </c>
    </row>
    <row r="1342" spans="1:4" ht="31.5" x14ac:dyDescent="0.25">
      <c r="A1342" s="11">
        <v>1340</v>
      </c>
      <c r="B1342" s="13" t="s">
        <v>1426</v>
      </c>
      <c r="C1342" s="8">
        <v>4627000800</v>
      </c>
      <c r="D1342" s="6" t="s">
        <v>6269</v>
      </c>
    </row>
    <row r="1343" spans="1:4" ht="31.5" x14ac:dyDescent="0.25">
      <c r="A1343" s="11">
        <v>1341</v>
      </c>
      <c r="B1343" s="13" t="s">
        <v>1273</v>
      </c>
      <c r="C1343" s="8">
        <v>4627000818</v>
      </c>
      <c r="D1343" s="6" t="s">
        <v>6269</v>
      </c>
    </row>
    <row r="1344" spans="1:4" x14ac:dyDescent="0.25">
      <c r="A1344" s="11">
        <v>1342</v>
      </c>
      <c r="B1344" s="13" t="s">
        <v>896</v>
      </c>
      <c r="C1344" s="8">
        <v>4627000889</v>
      </c>
      <c r="D1344" s="6" t="s">
        <v>6269</v>
      </c>
    </row>
    <row r="1345" spans="1:4" x14ac:dyDescent="0.25">
      <c r="A1345" s="11">
        <v>1343</v>
      </c>
      <c r="B1345" s="13" t="s">
        <v>341</v>
      </c>
      <c r="C1345" s="8">
        <v>4627001113</v>
      </c>
      <c r="D1345" s="6" t="s">
        <v>6269</v>
      </c>
    </row>
    <row r="1346" spans="1:4" x14ac:dyDescent="0.25">
      <c r="A1346" s="11">
        <v>1344</v>
      </c>
      <c r="B1346" s="13" t="s">
        <v>10</v>
      </c>
      <c r="C1346" s="8">
        <v>4627002100</v>
      </c>
      <c r="D1346" s="6" t="s">
        <v>6269</v>
      </c>
    </row>
    <row r="1347" spans="1:4" x14ac:dyDescent="0.25">
      <c r="A1347" s="11">
        <v>1345</v>
      </c>
      <c r="B1347" s="13" t="s">
        <v>4018</v>
      </c>
      <c r="C1347" s="8">
        <v>4627002117</v>
      </c>
      <c r="D1347" s="6" t="s">
        <v>6269</v>
      </c>
    </row>
    <row r="1348" spans="1:4" x14ac:dyDescent="0.25">
      <c r="A1348" s="11">
        <v>1346</v>
      </c>
      <c r="B1348" s="13" t="s">
        <v>1530</v>
      </c>
      <c r="C1348" s="8">
        <v>4627002131</v>
      </c>
      <c r="D1348" s="6" t="s">
        <v>6269</v>
      </c>
    </row>
    <row r="1349" spans="1:4" x14ac:dyDescent="0.25">
      <c r="A1349" s="11">
        <v>1347</v>
      </c>
      <c r="B1349" s="13" t="s">
        <v>2062</v>
      </c>
      <c r="C1349" s="8">
        <v>4627002149</v>
      </c>
      <c r="D1349" s="6" t="s">
        <v>6269</v>
      </c>
    </row>
    <row r="1350" spans="1:4" x14ac:dyDescent="0.25">
      <c r="A1350" s="11">
        <v>1348</v>
      </c>
      <c r="B1350" s="13" t="s">
        <v>102</v>
      </c>
      <c r="C1350" s="8">
        <v>4627002170</v>
      </c>
      <c r="D1350" s="6" t="s">
        <v>6269</v>
      </c>
    </row>
    <row r="1351" spans="1:4" x14ac:dyDescent="0.25">
      <c r="A1351" s="11">
        <v>1349</v>
      </c>
      <c r="B1351" s="13" t="s">
        <v>794</v>
      </c>
      <c r="C1351" s="8">
        <v>4627002220</v>
      </c>
      <c r="D1351" s="6" t="s">
        <v>6269</v>
      </c>
    </row>
    <row r="1352" spans="1:4" x14ac:dyDescent="0.25">
      <c r="A1352" s="11">
        <v>1350</v>
      </c>
      <c r="B1352" s="13" t="s">
        <v>2155</v>
      </c>
      <c r="C1352" s="8">
        <v>4627002244</v>
      </c>
      <c r="D1352" s="6" t="s">
        <v>6269</v>
      </c>
    </row>
    <row r="1353" spans="1:4" x14ac:dyDescent="0.25">
      <c r="A1353" s="11">
        <v>1351</v>
      </c>
      <c r="B1353" s="13" t="s">
        <v>1252</v>
      </c>
      <c r="C1353" s="8">
        <v>4627002276</v>
      </c>
      <c r="D1353" s="6" t="s">
        <v>6269</v>
      </c>
    </row>
    <row r="1354" spans="1:4" ht="31.5" x14ac:dyDescent="0.25">
      <c r="A1354" s="11">
        <v>1352</v>
      </c>
      <c r="B1354" s="13" t="s">
        <v>1242</v>
      </c>
      <c r="C1354" s="8">
        <v>4627002283</v>
      </c>
      <c r="D1354" s="6" t="s">
        <v>6269</v>
      </c>
    </row>
    <row r="1355" spans="1:4" x14ac:dyDescent="0.25">
      <c r="A1355" s="11">
        <v>1353</v>
      </c>
      <c r="B1355" s="13" t="s">
        <v>322</v>
      </c>
      <c r="C1355" s="8">
        <v>4627002325</v>
      </c>
      <c r="D1355" s="6" t="s">
        <v>6269</v>
      </c>
    </row>
    <row r="1356" spans="1:4" x14ac:dyDescent="0.25">
      <c r="A1356" s="11">
        <v>1354</v>
      </c>
      <c r="B1356" s="13" t="s">
        <v>1348</v>
      </c>
      <c r="C1356" s="8">
        <v>4627002452</v>
      </c>
      <c r="D1356" s="6" t="s">
        <v>6269</v>
      </c>
    </row>
    <row r="1357" spans="1:4" x14ac:dyDescent="0.25">
      <c r="A1357" s="11">
        <v>1355</v>
      </c>
      <c r="B1357" s="13" t="s">
        <v>1472</v>
      </c>
      <c r="C1357" s="8">
        <v>4627002460</v>
      </c>
      <c r="D1357" s="6" t="s">
        <v>6269</v>
      </c>
    </row>
    <row r="1358" spans="1:4" x14ac:dyDescent="0.25">
      <c r="A1358" s="11">
        <v>1356</v>
      </c>
      <c r="B1358" s="13" t="s">
        <v>1477</v>
      </c>
      <c r="C1358" s="8">
        <v>4627002484</v>
      </c>
      <c r="D1358" s="6" t="s">
        <v>6269</v>
      </c>
    </row>
    <row r="1359" spans="1:4" x14ac:dyDescent="0.25">
      <c r="A1359" s="11">
        <v>1357</v>
      </c>
      <c r="B1359" s="13" t="s">
        <v>1552</v>
      </c>
      <c r="C1359" s="8">
        <v>4627002540</v>
      </c>
      <c r="D1359" s="6" t="s">
        <v>6269</v>
      </c>
    </row>
    <row r="1360" spans="1:4" x14ac:dyDescent="0.25">
      <c r="A1360" s="11">
        <v>1358</v>
      </c>
      <c r="B1360" s="13" t="s">
        <v>1415</v>
      </c>
      <c r="C1360" s="8">
        <v>4627002580</v>
      </c>
      <c r="D1360" s="6" t="s">
        <v>6269</v>
      </c>
    </row>
    <row r="1361" spans="1:4" x14ac:dyDescent="0.25">
      <c r="A1361" s="11">
        <v>1359</v>
      </c>
      <c r="B1361" s="13" t="s">
        <v>548</v>
      </c>
      <c r="C1361" s="8">
        <v>4627002607</v>
      </c>
      <c r="D1361" s="6" t="s">
        <v>6269</v>
      </c>
    </row>
    <row r="1362" spans="1:4" ht="31.5" x14ac:dyDescent="0.25">
      <c r="A1362" s="11">
        <v>1360</v>
      </c>
      <c r="B1362" s="13" t="s">
        <v>1418</v>
      </c>
      <c r="C1362" s="8">
        <v>4627002847</v>
      </c>
      <c r="D1362" s="6" t="s">
        <v>6269</v>
      </c>
    </row>
    <row r="1363" spans="1:4" ht="63" x14ac:dyDescent="0.25">
      <c r="A1363" s="11">
        <v>1361</v>
      </c>
      <c r="B1363" s="13" t="s">
        <v>1686</v>
      </c>
      <c r="C1363" s="8">
        <v>4627002910</v>
      </c>
      <c r="D1363" s="6" t="s">
        <v>6269</v>
      </c>
    </row>
    <row r="1364" spans="1:4" x14ac:dyDescent="0.25">
      <c r="A1364" s="11">
        <v>1362</v>
      </c>
      <c r="B1364" s="13" t="s">
        <v>470</v>
      </c>
      <c r="C1364" s="8">
        <v>4627003150</v>
      </c>
      <c r="D1364" s="6" t="s">
        <v>6269</v>
      </c>
    </row>
    <row r="1365" spans="1:4" x14ac:dyDescent="0.25">
      <c r="A1365" s="11">
        <v>1363</v>
      </c>
      <c r="B1365" s="13" t="s">
        <v>471</v>
      </c>
      <c r="C1365" s="8">
        <v>4627003174</v>
      </c>
      <c r="D1365" s="6" t="s">
        <v>6269</v>
      </c>
    </row>
    <row r="1366" spans="1:4" x14ac:dyDescent="0.25">
      <c r="A1366" s="11">
        <v>1364</v>
      </c>
      <c r="B1366" s="12" t="s">
        <v>6063</v>
      </c>
      <c r="C1366" s="8">
        <v>4627003287</v>
      </c>
      <c r="D1366" s="6" t="s">
        <v>6269</v>
      </c>
    </row>
    <row r="1367" spans="1:4" ht="31.5" x14ac:dyDescent="0.25">
      <c r="A1367" s="11">
        <v>1365</v>
      </c>
      <c r="B1367" s="13" t="s">
        <v>4910</v>
      </c>
      <c r="C1367" s="8">
        <v>4627004467</v>
      </c>
      <c r="D1367" s="6" t="s">
        <v>6269</v>
      </c>
    </row>
    <row r="1368" spans="1:4" x14ac:dyDescent="0.25">
      <c r="A1368" s="11">
        <v>1366</v>
      </c>
      <c r="B1368" s="12" t="s">
        <v>6047</v>
      </c>
      <c r="C1368" s="8">
        <v>4628000063</v>
      </c>
      <c r="D1368" s="6" t="s">
        <v>6269</v>
      </c>
    </row>
    <row r="1369" spans="1:4" x14ac:dyDescent="0.25">
      <c r="A1369" s="11">
        <v>1367</v>
      </c>
      <c r="B1369" s="13" t="s">
        <v>13</v>
      </c>
      <c r="C1369" s="8">
        <v>4628000088</v>
      </c>
      <c r="D1369" s="6" t="s">
        <v>6269</v>
      </c>
    </row>
    <row r="1370" spans="1:4" x14ac:dyDescent="0.25">
      <c r="A1370" s="11">
        <v>1368</v>
      </c>
      <c r="B1370" s="12" t="s">
        <v>5947</v>
      </c>
      <c r="C1370" s="8">
        <v>4628000296</v>
      </c>
      <c r="D1370" s="6" t="s">
        <v>6269</v>
      </c>
    </row>
    <row r="1371" spans="1:4" x14ac:dyDescent="0.25">
      <c r="A1371" s="11">
        <v>1369</v>
      </c>
      <c r="B1371" s="13" t="s">
        <v>147</v>
      </c>
      <c r="C1371" s="8">
        <v>4628000521</v>
      </c>
      <c r="D1371" s="6" t="s">
        <v>6269</v>
      </c>
    </row>
    <row r="1372" spans="1:4" x14ac:dyDescent="0.25">
      <c r="A1372" s="11">
        <v>1370</v>
      </c>
      <c r="B1372" s="13" t="s">
        <v>2986</v>
      </c>
      <c r="C1372" s="8">
        <v>4628000553</v>
      </c>
      <c r="D1372" s="6" t="s">
        <v>6269</v>
      </c>
    </row>
    <row r="1373" spans="1:4" x14ac:dyDescent="0.25">
      <c r="A1373" s="11">
        <v>1371</v>
      </c>
      <c r="B1373" s="13" t="s">
        <v>1928</v>
      </c>
      <c r="C1373" s="8">
        <v>4628000602</v>
      </c>
      <c r="D1373" s="6" t="s">
        <v>6269</v>
      </c>
    </row>
    <row r="1374" spans="1:4" x14ac:dyDescent="0.25">
      <c r="A1374" s="11">
        <v>1372</v>
      </c>
      <c r="B1374" s="13" t="s">
        <v>418</v>
      </c>
      <c r="C1374" s="8">
        <v>4628000962</v>
      </c>
      <c r="D1374" s="6" t="s">
        <v>6269</v>
      </c>
    </row>
    <row r="1375" spans="1:4" x14ac:dyDescent="0.25">
      <c r="A1375" s="11">
        <v>1373</v>
      </c>
      <c r="B1375" s="13" t="s">
        <v>2730</v>
      </c>
      <c r="C1375" s="8">
        <v>4628001444</v>
      </c>
      <c r="D1375" s="6" t="s">
        <v>6269</v>
      </c>
    </row>
    <row r="1376" spans="1:4" x14ac:dyDescent="0.25">
      <c r="A1376" s="11">
        <v>1374</v>
      </c>
      <c r="B1376" s="13" t="s">
        <v>86</v>
      </c>
      <c r="C1376" s="8">
        <v>4628001532</v>
      </c>
      <c r="D1376" s="6" t="s">
        <v>6269</v>
      </c>
    </row>
    <row r="1377" spans="1:4" x14ac:dyDescent="0.25">
      <c r="A1377" s="11">
        <v>1375</v>
      </c>
      <c r="B1377" s="12" t="s">
        <v>5925</v>
      </c>
      <c r="C1377" s="8">
        <v>4628001740</v>
      </c>
      <c r="D1377" s="6" t="s">
        <v>6269</v>
      </c>
    </row>
    <row r="1378" spans="1:4" x14ac:dyDescent="0.25">
      <c r="A1378" s="11">
        <v>1376</v>
      </c>
      <c r="B1378" s="13" t="s">
        <v>1168</v>
      </c>
      <c r="C1378" s="8">
        <v>4628002078</v>
      </c>
      <c r="D1378" s="6" t="s">
        <v>6269</v>
      </c>
    </row>
    <row r="1379" spans="1:4" x14ac:dyDescent="0.25">
      <c r="A1379" s="11">
        <v>1377</v>
      </c>
      <c r="B1379" s="13" t="s">
        <v>4033</v>
      </c>
      <c r="C1379" s="8">
        <v>4628002208</v>
      </c>
      <c r="D1379" s="6" t="s">
        <v>6269</v>
      </c>
    </row>
    <row r="1380" spans="1:4" ht="47.25" x14ac:dyDescent="0.25">
      <c r="A1380" s="11">
        <v>1378</v>
      </c>
      <c r="B1380" s="13" t="s">
        <v>1510</v>
      </c>
      <c r="C1380" s="8">
        <v>4628002800</v>
      </c>
      <c r="D1380" s="6" t="s">
        <v>6269</v>
      </c>
    </row>
    <row r="1381" spans="1:4" ht="78.75" x14ac:dyDescent="0.25">
      <c r="A1381" s="11">
        <v>1379</v>
      </c>
      <c r="B1381" s="13" t="s">
        <v>4475</v>
      </c>
      <c r="C1381" s="8">
        <v>4628003032</v>
      </c>
      <c r="D1381" s="6" t="s">
        <v>6269</v>
      </c>
    </row>
    <row r="1382" spans="1:4" x14ac:dyDescent="0.25">
      <c r="A1382" s="11">
        <v>1380</v>
      </c>
      <c r="B1382" s="13" t="s">
        <v>3069</v>
      </c>
      <c r="C1382" s="8">
        <v>4628003057</v>
      </c>
      <c r="D1382" s="6" t="s">
        <v>6269</v>
      </c>
    </row>
    <row r="1383" spans="1:4" x14ac:dyDescent="0.25">
      <c r="A1383" s="11">
        <v>1381</v>
      </c>
      <c r="B1383" s="12" t="s">
        <v>5933</v>
      </c>
      <c r="C1383" s="8">
        <v>4628003240</v>
      </c>
      <c r="D1383" s="6" t="s">
        <v>6269</v>
      </c>
    </row>
    <row r="1384" spans="1:4" x14ac:dyDescent="0.25">
      <c r="A1384" s="11">
        <v>1382</v>
      </c>
      <c r="B1384" s="13" t="s">
        <v>4212</v>
      </c>
      <c r="C1384" s="8">
        <v>4628003314</v>
      </c>
      <c r="D1384" s="6" t="s">
        <v>6269</v>
      </c>
    </row>
    <row r="1385" spans="1:4" x14ac:dyDescent="0.25">
      <c r="A1385" s="11">
        <v>1383</v>
      </c>
      <c r="B1385" s="13" t="s">
        <v>4756</v>
      </c>
      <c r="C1385" s="8">
        <v>4628003385</v>
      </c>
      <c r="D1385" s="6" t="s">
        <v>6269</v>
      </c>
    </row>
    <row r="1386" spans="1:4" x14ac:dyDescent="0.25">
      <c r="A1386" s="11">
        <v>1384</v>
      </c>
      <c r="B1386" s="13" t="s">
        <v>190</v>
      </c>
      <c r="C1386" s="8">
        <v>4628004082</v>
      </c>
      <c r="D1386" s="6" t="s">
        <v>6269</v>
      </c>
    </row>
    <row r="1387" spans="1:4" x14ac:dyDescent="0.25">
      <c r="A1387" s="11">
        <v>1385</v>
      </c>
      <c r="B1387" s="13" t="s">
        <v>4169</v>
      </c>
      <c r="C1387" s="8">
        <v>4628004124</v>
      </c>
      <c r="D1387" s="6" t="s">
        <v>6269</v>
      </c>
    </row>
    <row r="1388" spans="1:4" x14ac:dyDescent="0.25">
      <c r="A1388" s="11">
        <v>1386</v>
      </c>
      <c r="B1388" s="13" t="s">
        <v>689</v>
      </c>
      <c r="C1388" s="8">
        <v>4628004220</v>
      </c>
      <c r="D1388" s="6" t="s">
        <v>6269</v>
      </c>
    </row>
    <row r="1389" spans="1:4" x14ac:dyDescent="0.25">
      <c r="A1389" s="11">
        <v>1387</v>
      </c>
      <c r="B1389" s="13" t="s">
        <v>1548</v>
      </c>
      <c r="C1389" s="8">
        <v>4628004357</v>
      </c>
      <c r="D1389" s="6" t="s">
        <v>6269</v>
      </c>
    </row>
    <row r="1390" spans="1:4" x14ac:dyDescent="0.25">
      <c r="A1390" s="11">
        <v>1388</v>
      </c>
      <c r="B1390" s="13" t="s">
        <v>4074</v>
      </c>
      <c r="C1390" s="8">
        <v>4628004371</v>
      </c>
      <c r="D1390" s="6" t="s">
        <v>6269</v>
      </c>
    </row>
    <row r="1391" spans="1:4" ht="31.5" x14ac:dyDescent="0.25">
      <c r="A1391" s="11">
        <v>1389</v>
      </c>
      <c r="B1391" s="13" t="s">
        <v>4652</v>
      </c>
      <c r="C1391" s="8">
        <v>4628004438</v>
      </c>
      <c r="D1391" s="6" t="s">
        <v>6269</v>
      </c>
    </row>
    <row r="1392" spans="1:4" x14ac:dyDescent="0.25">
      <c r="A1392" s="11">
        <v>1390</v>
      </c>
      <c r="B1392" s="13" t="s">
        <v>5139</v>
      </c>
      <c r="C1392" s="8">
        <v>4628004445</v>
      </c>
      <c r="D1392" s="6" t="s">
        <v>6269</v>
      </c>
    </row>
    <row r="1393" spans="1:4" x14ac:dyDescent="0.25">
      <c r="A1393" s="11">
        <v>1391</v>
      </c>
      <c r="B1393" s="13" t="s">
        <v>4331</v>
      </c>
      <c r="C1393" s="8">
        <v>4628004452</v>
      </c>
      <c r="D1393" s="6" t="s">
        <v>6269</v>
      </c>
    </row>
    <row r="1394" spans="1:4" x14ac:dyDescent="0.25">
      <c r="A1394" s="11">
        <v>1392</v>
      </c>
      <c r="B1394" s="13" t="s">
        <v>4070</v>
      </c>
      <c r="C1394" s="8">
        <v>4628004460</v>
      </c>
      <c r="D1394" s="6" t="s">
        <v>6269</v>
      </c>
    </row>
    <row r="1395" spans="1:4" x14ac:dyDescent="0.25">
      <c r="A1395" s="11">
        <v>1393</v>
      </c>
      <c r="B1395" s="13" t="s">
        <v>4301</v>
      </c>
      <c r="C1395" s="8">
        <v>4628004484</v>
      </c>
      <c r="D1395" s="6" t="s">
        <v>6269</v>
      </c>
    </row>
    <row r="1396" spans="1:4" x14ac:dyDescent="0.25">
      <c r="A1396" s="11">
        <v>1394</v>
      </c>
      <c r="B1396" s="13" t="s">
        <v>4687</v>
      </c>
      <c r="C1396" s="8">
        <v>4628004621</v>
      </c>
      <c r="D1396" s="6" t="s">
        <v>6269</v>
      </c>
    </row>
    <row r="1397" spans="1:4" x14ac:dyDescent="0.25">
      <c r="A1397" s="11">
        <v>1395</v>
      </c>
      <c r="B1397" s="13" t="s">
        <v>4315</v>
      </c>
      <c r="C1397" s="8">
        <v>4628004639</v>
      </c>
      <c r="D1397" s="6" t="s">
        <v>6269</v>
      </c>
    </row>
    <row r="1398" spans="1:4" x14ac:dyDescent="0.25">
      <c r="A1398" s="11">
        <v>1396</v>
      </c>
      <c r="B1398" s="13" t="s">
        <v>4298</v>
      </c>
      <c r="C1398" s="8">
        <v>4628004710</v>
      </c>
      <c r="D1398" s="6" t="s">
        <v>6269</v>
      </c>
    </row>
    <row r="1399" spans="1:4" ht="31.5" x14ac:dyDescent="0.25">
      <c r="A1399" s="11">
        <v>1397</v>
      </c>
      <c r="B1399" s="13" t="s">
        <v>4039</v>
      </c>
      <c r="C1399" s="8">
        <v>4628004727</v>
      </c>
      <c r="D1399" s="6" t="s">
        <v>6269</v>
      </c>
    </row>
    <row r="1400" spans="1:4" x14ac:dyDescent="0.25">
      <c r="A1400" s="11">
        <v>1398</v>
      </c>
      <c r="B1400" s="13" t="s">
        <v>3977</v>
      </c>
      <c r="C1400" s="8">
        <v>4628004830</v>
      </c>
      <c r="D1400" s="6" t="s">
        <v>6269</v>
      </c>
    </row>
    <row r="1401" spans="1:4" x14ac:dyDescent="0.25">
      <c r="A1401" s="11">
        <v>1399</v>
      </c>
      <c r="B1401" s="13" t="s">
        <v>3978</v>
      </c>
      <c r="C1401" s="8">
        <v>4628004854</v>
      </c>
      <c r="D1401" s="6" t="s">
        <v>6269</v>
      </c>
    </row>
    <row r="1402" spans="1:4" x14ac:dyDescent="0.25">
      <c r="A1402" s="11">
        <v>1400</v>
      </c>
      <c r="B1402" s="13" t="s">
        <v>3984</v>
      </c>
      <c r="C1402" s="8">
        <v>4628004879</v>
      </c>
      <c r="D1402" s="6" t="s">
        <v>6269</v>
      </c>
    </row>
    <row r="1403" spans="1:4" x14ac:dyDescent="0.25">
      <c r="A1403" s="11">
        <v>1401</v>
      </c>
      <c r="B1403" s="13" t="s">
        <v>921</v>
      </c>
      <c r="C1403" s="8">
        <v>4628004886</v>
      </c>
      <c r="D1403" s="6" t="s">
        <v>6269</v>
      </c>
    </row>
    <row r="1404" spans="1:4" x14ac:dyDescent="0.25">
      <c r="A1404" s="11">
        <v>1402</v>
      </c>
      <c r="B1404" s="13" t="s">
        <v>4153</v>
      </c>
      <c r="C1404" s="8">
        <v>4628004981</v>
      </c>
      <c r="D1404" s="6" t="s">
        <v>6269</v>
      </c>
    </row>
    <row r="1405" spans="1:4" x14ac:dyDescent="0.25">
      <c r="A1405" s="11">
        <v>1403</v>
      </c>
      <c r="B1405" s="13" t="s">
        <v>767</v>
      </c>
      <c r="C1405" s="8">
        <v>4628005230</v>
      </c>
      <c r="D1405" s="6" t="s">
        <v>6269</v>
      </c>
    </row>
    <row r="1406" spans="1:4" x14ac:dyDescent="0.25">
      <c r="A1406" s="11">
        <v>1404</v>
      </c>
      <c r="B1406" s="13" t="s">
        <v>1162</v>
      </c>
      <c r="C1406" s="8">
        <v>4628005417</v>
      </c>
      <c r="D1406" s="6" t="s">
        <v>6269</v>
      </c>
    </row>
    <row r="1407" spans="1:4" x14ac:dyDescent="0.25">
      <c r="A1407" s="11">
        <v>1405</v>
      </c>
      <c r="B1407" s="13" t="s">
        <v>3196</v>
      </c>
      <c r="C1407" s="8">
        <v>4628005544</v>
      </c>
      <c r="D1407" s="6" t="s">
        <v>6269</v>
      </c>
    </row>
    <row r="1408" spans="1:4" x14ac:dyDescent="0.25">
      <c r="A1408" s="11">
        <v>1406</v>
      </c>
      <c r="B1408" s="12" t="s">
        <v>5992</v>
      </c>
      <c r="C1408" s="8">
        <v>4628005872</v>
      </c>
      <c r="D1408" s="6" t="s">
        <v>6269</v>
      </c>
    </row>
    <row r="1409" spans="1:4" x14ac:dyDescent="0.25">
      <c r="A1409" s="11">
        <v>1407</v>
      </c>
      <c r="B1409" s="13" t="s">
        <v>1556</v>
      </c>
      <c r="C1409" s="8">
        <v>4628006080</v>
      </c>
      <c r="D1409" s="6" t="s">
        <v>6269</v>
      </c>
    </row>
    <row r="1410" spans="1:4" x14ac:dyDescent="0.25">
      <c r="A1410" s="11">
        <v>1408</v>
      </c>
      <c r="B1410" s="13" t="s">
        <v>2485</v>
      </c>
      <c r="C1410" s="8">
        <v>4628006467</v>
      </c>
      <c r="D1410" s="6" t="s">
        <v>6269</v>
      </c>
    </row>
    <row r="1411" spans="1:4" x14ac:dyDescent="0.25">
      <c r="A1411" s="11">
        <v>1409</v>
      </c>
      <c r="B1411" s="13" t="s">
        <v>3760</v>
      </c>
      <c r="C1411" s="8">
        <v>4628006587</v>
      </c>
      <c r="D1411" s="6" t="s">
        <v>6269</v>
      </c>
    </row>
    <row r="1412" spans="1:4" x14ac:dyDescent="0.25">
      <c r="A1412" s="11">
        <v>1410</v>
      </c>
      <c r="B1412" s="13" t="s">
        <v>4038</v>
      </c>
      <c r="C1412" s="8">
        <v>4628006594</v>
      </c>
      <c r="D1412" s="6" t="s">
        <v>6269</v>
      </c>
    </row>
    <row r="1413" spans="1:4" x14ac:dyDescent="0.25">
      <c r="A1413" s="11">
        <v>1411</v>
      </c>
      <c r="B1413" s="13" t="s">
        <v>4264</v>
      </c>
      <c r="C1413" s="8">
        <v>4628006636</v>
      </c>
      <c r="D1413" s="6" t="s">
        <v>6269</v>
      </c>
    </row>
    <row r="1414" spans="1:4" x14ac:dyDescent="0.25">
      <c r="A1414" s="11">
        <v>1412</v>
      </c>
      <c r="B1414" s="13" t="s">
        <v>269</v>
      </c>
      <c r="C1414" s="8">
        <v>4628006724</v>
      </c>
      <c r="D1414" s="6" t="s">
        <v>6269</v>
      </c>
    </row>
    <row r="1415" spans="1:4" x14ac:dyDescent="0.25">
      <c r="A1415" s="11">
        <v>1413</v>
      </c>
      <c r="B1415" s="13" t="s">
        <v>3591</v>
      </c>
      <c r="C1415" s="8">
        <v>4628006731</v>
      </c>
      <c r="D1415" s="6" t="s">
        <v>6269</v>
      </c>
    </row>
    <row r="1416" spans="1:4" x14ac:dyDescent="0.25">
      <c r="A1416" s="11">
        <v>1414</v>
      </c>
      <c r="B1416" s="13" t="s">
        <v>2484</v>
      </c>
      <c r="C1416" s="8">
        <v>4628007206</v>
      </c>
      <c r="D1416" s="6" t="s">
        <v>6269</v>
      </c>
    </row>
    <row r="1417" spans="1:4" x14ac:dyDescent="0.25">
      <c r="A1417" s="11">
        <v>1415</v>
      </c>
      <c r="B1417" s="13" t="s">
        <v>5188</v>
      </c>
      <c r="C1417" s="8">
        <v>4628007781</v>
      </c>
      <c r="D1417" s="6" t="s">
        <v>6269</v>
      </c>
    </row>
    <row r="1418" spans="1:4" x14ac:dyDescent="0.25">
      <c r="A1418" s="11">
        <v>1416</v>
      </c>
      <c r="B1418" s="13" t="s">
        <v>3160</v>
      </c>
      <c r="C1418" s="8">
        <v>4628007809</v>
      </c>
      <c r="D1418" s="6" t="s">
        <v>6269</v>
      </c>
    </row>
    <row r="1419" spans="1:4" x14ac:dyDescent="0.25">
      <c r="A1419" s="11">
        <v>1417</v>
      </c>
      <c r="B1419" s="13" t="s">
        <v>5382</v>
      </c>
      <c r="C1419" s="8">
        <v>4628008104</v>
      </c>
      <c r="D1419" s="6" t="s">
        <v>6269</v>
      </c>
    </row>
    <row r="1420" spans="1:4" x14ac:dyDescent="0.25">
      <c r="A1420" s="11">
        <v>1418</v>
      </c>
      <c r="B1420" s="13" t="s">
        <v>657</v>
      </c>
      <c r="C1420" s="8">
        <v>4629000570</v>
      </c>
      <c r="D1420" s="6" t="s">
        <v>6269</v>
      </c>
    </row>
    <row r="1421" spans="1:4" x14ac:dyDescent="0.25">
      <c r="A1421" s="11">
        <v>1419</v>
      </c>
      <c r="B1421" s="13" t="s">
        <v>2075</v>
      </c>
      <c r="C1421" s="8">
        <v>4629000997</v>
      </c>
      <c r="D1421" s="6" t="s">
        <v>6269</v>
      </c>
    </row>
    <row r="1422" spans="1:4" x14ac:dyDescent="0.25">
      <c r="A1422" s="11">
        <v>1420</v>
      </c>
      <c r="B1422" s="13" t="s">
        <v>1394</v>
      </c>
      <c r="C1422" s="8">
        <v>4629001408</v>
      </c>
      <c r="D1422" s="6" t="s">
        <v>6269</v>
      </c>
    </row>
    <row r="1423" spans="1:4" x14ac:dyDescent="0.25">
      <c r="A1423" s="11">
        <v>1421</v>
      </c>
      <c r="B1423" s="13" t="s">
        <v>641</v>
      </c>
      <c r="C1423" s="8">
        <v>4629001831</v>
      </c>
      <c r="D1423" s="6" t="s">
        <v>6269</v>
      </c>
    </row>
    <row r="1424" spans="1:4" x14ac:dyDescent="0.25">
      <c r="A1424" s="11">
        <v>1422</v>
      </c>
      <c r="B1424" s="13" t="s">
        <v>2999</v>
      </c>
      <c r="C1424" s="8">
        <v>4629003028</v>
      </c>
      <c r="D1424" s="6" t="s">
        <v>6269</v>
      </c>
    </row>
    <row r="1425" spans="1:4" x14ac:dyDescent="0.25">
      <c r="A1425" s="11">
        <v>1423</v>
      </c>
      <c r="B1425" s="13" t="s">
        <v>27</v>
      </c>
      <c r="C1425" s="8">
        <v>4629003081</v>
      </c>
      <c r="D1425" s="6" t="s">
        <v>6269</v>
      </c>
    </row>
    <row r="1426" spans="1:4" x14ac:dyDescent="0.25">
      <c r="A1426" s="11">
        <v>1424</v>
      </c>
      <c r="B1426" s="13" t="s">
        <v>1580</v>
      </c>
      <c r="C1426" s="8">
        <v>4629003229</v>
      </c>
      <c r="D1426" s="6" t="s">
        <v>6269</v>
      </c>
    </row>
    <row r="1427" spans="1:4" x14ac:dyDescent="0.25">
      <c r="A1427" s="11">
        <v>1425</v>
      </c>
      <c r="B1427" s="13" t="s">
        <v>32</v>
      </c>
      <c r="C1427" s="8">
        <v>4629003691</v>
      </c>
      <c r="D1427" s="6" t="s">
        <v>6269</v>
      </c>
    </row>
    <row r="1428" spans="1:4" x14ac:dyDescent="0.25">
      <c r="A1428" s="11">
        <v>1426</v>
      </c>
      <c r="B1428" s="13" t="s">
        <v>510</v>
      </c>
      <c r="C1428" s="8">
        <v>4629004053</v>
      </c>
      <c r="D1428" s="6" t="s">
        <v>6269</v>
      </c>
    </row>
    <row r="1429" spans="1:4" x14ac:dyDescent="0.25">
      <c r="A1429" s="11">
        <v>1427</v>
      </c>
      <c r="B1429" s="13" t="s">
        <v>838</v>
      </c>
      <c r="C1429" s="8">
        <v>4629005515</v>
      </c>
      <c r="D1429" s="6" t="s">
        <v>6269</v>
      </c>
    </row>
    <row r="1430" spans="1:4" x14ac:dyDescent="0.25">
      <c r="A1430" s="11">
        <v>1428</v>
      </c>
      <c r="B1430" s="13" t="s">
        <v>4760</v>
      </c>
      <c r="C1430" s="8">
        <v>4629006156</v>
      </c>
      <c r="D1430" s="6" t="s">
        <v>6269</v>
      </c>
    </row>
    <row r="1431" spans="1:4" x14ac:dyDescent="0.25">
      <c r="A1431" s="11">
        <v>1429</v>
      </c>
      <c r="B1431" s="13" t="s">
        <v>3664</v>
      </c>
      <c r="C1431" s="8">
        <v>4629006847</v>
      </c>
      <c r="D1431" s="6" t="s">
        <v>6269</v>
      </c>
    </row>
    <row r="1432" spans="1:4" x14ac:dyDescent="0.25">
      <c r="A1432" s="11">
        <v>1430</v>
      </c>
      <c r="B1432" s="13" t="s">
        <v>298</v>
      </c>
      <c r="C1432" s="8">
        <v>4629007470</v>
      </c>
      <c r="D1432" s="6" t="s">
        <v>6269</v>
      </c>
    </row>
    <row r="1433" spans="1:4" x14ac:dyDescent="0.25">
      <c r="A1433" s="11">
        <v>1431</v>
      </c>
      <c r="B1433" s="12" t="s">
        <v>6191</v>
      </c>
      <c r="C1433" s="8">
        <v>4629009414</v>
      </c>
      <c r="D1433" s="6" t="s">
        <v>6269</v>
      </c>
    </row>
    <row r="1434" spans="1:4" x14ac:dyDescent="0.25">
      <c r="A1434" s="11">
        <v>1432</v>
      </c>
      <c r="B1434" s="1" t="s">
        <v>6142</v>
      </c>
      <c r="C1434" s="8">
        <v>4629009982</v>
      </c>
      <c r="D1434" s="6" t="s">
        <v>6269</v>
      </c>
    </row>
    <row r="1435" spans="1:4" x14ac:dyDescent="0.25">
      <c r="A1435" s="11">
        <v>1433</v>
      </c>
      <c r="B1435" s="13" t="s">
        <v>650</v>
      </c>
      <c r="C1435" s="8">
        <v>4629010385</v>
      </c>
      <c r="D1435" s="6" t="s">
        <v>6269</v>
      </c>
    </row>
    <row r="1436" spans="1:4" x14ac:dyDescent="0.25">
      <c r="A1436" s="11">
        <v>1434</v>
      </c>
      <c r="B1436" s="13" t="s">
        <v>979</v>
      </c>
      <c r="C1436" s="8">
        <v>4629011068</v>
      </c>
      <c r="D1436" s="6" t="s">
        <v>6269</v>
      </c>
    </row>
    <row r="1437" spans="1:4" x14ac:dyDescent="0.25">
      <c r="A1437" s="11">
        <v>1435</v>
      </c>
      <c r="B1437" s="13" t="s">
        <v>3851</v>
      </c>
      <c r="C1437" s="8">
        <v>4629011149</v>
      </c>
      <c r="D1437" s="6" t="s">
        <v>6269</v>
      </c>
    </row>
    <row r="1438" spans="1:4" x14ac:dyDescent="0.25">
      <c r="A1438" s="11">
        <v>1436</v>
      </c>
      <c r="B1438" s="13" t="s">
        <v>2418</v>
      </c>
      <c r="C1438" s="8">
        <v>4629011325</v>
      </c>
      <c r="D1438" s="6" t="s">
        <v>6269</v>
      </c>
    </row>
    <row r="1439" spans="1:4" x14ac:dyDescent="0.25">
      <c r="A1439" s="11">
        <v>1437</v>
      </c>
      <c r="B1439" s="1" t="s">
        <v>6132</v>
      </c>
      <c r="C1439" s="8">
        <v>4629012216</v>
      </c>
      <c r="D1439" s="6" t="s">
        <v>6269</v>
      </c>
    </row>
    <row r="1440" spans="1:4" x14ac:dyDescent="0.25">
      <c r="A1440" s="11">
        <v>1438</v>
      </c>
      <c r="B1440" s="13" t="s">
        <v>5420</v>
      </c>
      <c r="C1440" s="8">
        <v>4629013234</v>
      </c>
      <c r="D1440" s="6" t="s">
        <v>6269</v>
      </c>
    </row>
    <row r="1441" spans="1:4" x14ac:dyDescent="0.25">
      <c r="A1441" s="11">
        <v>1439</v>
      </c>
      <c r="B1441" s="13" t="s">
        <v>3734</v>
      </c>
      <c r="C1441" s="8">
        <v>4629013347</v>
      </c>
      <c r="D1441" s="6" t="s">
        <v>6269</v>
      </c>
    </row>
    <row r="1442" spans="1:4" x14ac:dyDescent="0.25">
      <c r="A1442" s="11">
        <v>1440</v>
      </c>
      <c r="B1442" s="13" t="s">
        <v>4117</v>
      </c>
      <c r="C1442" s="8">
        <v>4629013354</v>
      </c>
      <c r="D1442" s="6" t="s">
        <v>6269</v>
      </c>
    </row>
    <row r="1443" spans="1:4" x14ac:dyDescent="0.25">
      <c r="A1443" s="11">
        <v>1441</v>
      </c>
      <c r="B1443" s="13" t="s">
        <v>4806</v>
      </c>
      <c r="C1443" s="8">
        <v>4629013474</v>
      </c>
      <c r="D1443" s="6" t="s">
        <v>6269</v>
      </c>
    </row>
    <row r="1444" spans="1:4" x14ac:dyDescent="0.25">
      <c r="A1444" s="11">
        <v>1442</v>
      </c>
      <c r="B1444" s="13" t="s">
        <v>4845</v>
      </c>
      <c r="C1444" s="8">
        <v>4629013594</v>
      </c>
      <c r="D1444" s="6" t="s">
        <v>6269</v>
      </c>
    </row>
    <row r="1445" spans="1:4" x14ac:dyDescent="0.25">
      <c r="A1445" s="11">
        <v>1443</v>
      </c>
      <c r="B1445" s="13" t="s">
        <v>3965</v>
      </c>
      <c r="C1445" s="8">
        <v>4629013650</v>
      </c>
      <c r="D1445" s="6" t="s">
        <v>6269</v>
      </c>
    </row>
    <row r="1446" spans="1:4" x14ac:dyDescent="0.25">
      <c r="A1446" s="11">
        <v>1444</v>
      </c>
      <c r="B1446" s="13" t="s">
        <v>2979</v>
      </c>
      <c r="C1446" s="8">
        <v>4629013795</v>
      </c>
      <c r="D1446" s="6" t="s">
        <v>6269</v>
      </c>
    </row>
    <row r="1447" spans="1:4" x14ac:dyDescent="0.25">
      <c r="A1447" s="11">
        <v>1445</v>
      </c>
      <c r="B1447" s="13" t="s">
        <v>3381</v>
      </c>
      <c r="C1447" s="8">
        <v>4629013812</v>
      </c>
      <c r="D1447" s="6" t="s">
        <v>6269</v>
      </c>
    </row>
    <row r="1448" spans="1:4" x14ac:dyDescent="0.25">
      <c r="A1448" s="11">
        <v>1446</v>
      </c>
      <c r="B1448" s="13" t="s">
        <v>4111</v>
      </c>
      <c r="C1448" s="8">
        <v>4629013869</v>
      </c>
      <c r="D1448" s="6" t="s">
        <v>6269</v>
      </c>
    </row>
    <row r="1449" spans="1:4" x14ac:dyDescent="0.25">
      <c r="A1449" s="11">
        <v>1447</v>
      </c>
      <c r="B1449" s="13" t="s">
        <v>2893</v>
      </c>
      <c r="C1449" s="8">
        <v>4629013876</v>
      </c>
      <c r="D1449" s="6" t="s">
        <v>6269</v>
      </c>
    </row>
    <row r="1450" spans="1:4" ht="31.5" x14ac:dyDescent="0.25">
      <c r="A1450" s="11">
        <v>1448</v>
      </c>
      <c r="B1450" s="13" t="s">
        <v>4219</v>
      </c>
      <c r="C1450" s="8">
        <v>4629013940</v>
      </c>
      <c r="D1450" s="6" t="s">
        <v>6269</v>
      </c>
    </row>
    <row r="1451" spans="1:4" ht="31.5" x14ac:dyDescent="0.25">
      <c r="A1451" s="11">
        <v>1449</v>
      </c>
      <c r="B1451" s="13" t="s">
        <v>5412</v>
      </c>
      <c r="C1451" s="8">
        <v>4629013964</v>
      </c>
      <c r="D1451" s="6" t="s">
        <v>6269</v>
      </c>
    </row>
    <row r="1452" spans="1:4" x14ac:dyDescent="0.25">
      <c r="A1452" s="11">
        <v>1450</v>
      </c>
      <c r="B1452" s="13" t="s">
        <v>137</v>
      </c>
      <c r="C1452" s="8">
        <v>4629014005</v>
      </c>
      <c r="D1452" s="6" t="s">
        <v>6269</v>
      </c>
    </row>
    <row r="1453" spans="1:4" x14ac:dyDescent="0.25">
      <c r="A1453" s="11">
        <v>1451</v>
      </c>
      <c r="B1453" s="13" t="s">
        <v>5432</v>
      </c>
      <c r="C1453" s="8">
        <v>4629014340</v>
      </c>
      <c r="D1453" s="6" t="s">
        <v>6269</v>
      </c>
    </row>
    <row r="1454" spans="1:4" x14ac:dyDescent="0.25">
      <c r="A1454" s="11">
        <v>1452</v>
      </c>
      <c r="B1454" s="13" t="s">
        <v>5177</v>
      </c>
      <c r="C1454" s="8">
        <v>4629014710</v>
      </c>
      <c r="D1454" s="6" t="s">
        <v>6269</v>
      </c>
    </row>
    <row r="1455" spans="1:4" x14ac:dyDescent="0.25">
      <c r="A1455" s="11">
        <v>1453</v>
      </c>
      <c r="B1455" s="13" t="s">
        <v>517</v>
      </c>
      <c r="C1455" s="8">
        <v>4629014848</v>
      </c>
      <c r="D1455" s="6" t="s">
        <v>6269</v>
      </c>
    </row>
    <row r="1456" spans="1:4" x14ac:dyDescent="0.25">
      <c r="A1456" s="11">
        <v>1454</v>
      </c>
      <c r="B1456" s="13" t="s">
        <v>697</v>
      </c>
      <c r="C1456" s="8">
        <v>4629015048</v>
      </c>
      <c r="D1456" s="6" t="s">
        <v>6269</v>
      </c>
    </row>
    <row r="1457" spans="1:4" x14ac:dyDescent="0.25">
      <c r="A1457" s="11">
        <v>1455</v>
      </c>
      <c r="B1457" s="13" t="s">
        <v>144</v>
      </c>
      <c r="C1457" s="8">
        <v>4629015425</v>
      </c>
      <c r="D1457" s="6" t="s">
        <v>6269</v>
      </c>
    </row>
    <row r="1458" spans="1:4" x14ac:dyDescent="0.25">
      <c r="A1458" s="11">
        <v>1456</v>
      </c>
      <c r="B1458" s="13" t="s">
        <v>3521</v>
      </c>
      <c r="C1458" s="8">
        <v>4629016098</v>
      </c>
      <c r="D1458" s="6" t="s">
        <v>6269</v>
      </c>
    </row>
    <row r="1459" spans="1:4" ht="47.25" x14ac:dyDescent="0.25">
      <c r="A1459" s="11">
        <v>1457</v>
      </c>
      <c r="B1459" s="13" t="s">
        <v>5058</v>
      </c>
      <c r="C1459" s="8">
        <v>4629016274</v>
      </c>
      <c r="D1459" s="6" t="s">
        <v>6269</v>
      </c>
    </row>
    <row r="1460" spans="1:4" ht="31.5" x14ac:dyDescent="0.25">
      <c r="A1460" s="11">
        <v>1458</v>
      </c>
      <c r="B1460" s="13" t="s">
        <v>3646</v>
      </c>
      <c r="C1460" s="8">
        <v>4629016281</v>
      </c>
      <c r="D1460" s="6" t="s">
        <v>6269</v>
      </c>
    </row>
    <row r="1461" spans="1:4" ht="78.75" x14ac:dyDescent="0.25">
      <c r="A1461" s="11">
        <v>1459</v>
      </c>
      <c r="B1461" s="13" t="s">
        <v>3589</v>
      </c>
      <c r="C1461" s="8">
        <v>4629016299</v>
      </c>
      <c r="D1461" s="6" t="s">
        <v>6269</v>
      </c>
    </row>
    <row r="1462" spans="1:4" ht="31.5" x14ac:dyDescent="0.25">
      <c r="A1462" s="11">
        <v>1460</v>
      </c>
      <c r="B1462" s="13" t="s">
        <v>3493</v>
      </c>
      <c r="C1462" s="8">
        <v>4629016362</v>
      </c>
      <c r="D1462" s="6" t="s">
        <v>6269</v>
      </c>
    </row>
    <row r="1463" spans="1:4" x14ac:dyDescent="0.25">
      <c r="A1463" s="11">
        <v>1461</v>
      </c>
      <c r="B1463" s="13" t="s">
        <v>4095</v>
      </c>
      <c r="C1463" s="8">
        <v>4629016556</v>
      </c>
      <c r="D1463" s="6" t="s">
        <v>6269</v>
      </c>
    </row>
    <row r="1464" spans="1:4" ht="31.5" x14ac:dyDescent="0.25">
      <c r="A1464" s="11">
        <v>1462</v>
      </c>
      <c r="B1464" s="12" t="s">
        <v>6150</v>
      </c>
      <c r="C1464" s="8">
        <v>4629016683</v>
      </c>
      <c r="D1464" s="6" t="s">
        <v>6269</v>
      </c>
    </row>
    <row r="1465" spans="1:4" x14ac:dyDescent="0.25">
      <c r="A1465" s="11">
        <v>1463</v>
      </c>
      <c r="B1465" s="13" t="s">
        <v>4794</v>
      </c>
      <c r="C1465" s="8">
        <v>4629017655</v>
      </c>
      <c r="D1465" s="6" t="s">
        <v>6269</v>
      </c>
    </row>
    <row r="1466" spans="1:4" x14ac:dyDescent="0.25">
      <c r="A1466" s="11">
        <v>1464</v>
      </c>
      <c r="B1466" s="12" t="s">
        <v>6151</v>
      </c>
      <c r="C1466" s="8">
        <v>4629017990</v>
      </c>
      <c r="D1466" s="6" t="s">
        <v>6269</v>
      </c>
    </row>
    <row r="1467" spans="1:4" x14ac:dyDescent="0.25">
      <c r="A1467" s="11">
        <v>1465</v>
      </c>
      <c r="B1467" s="13" t="s">
        <v>1437</v>
      </c>
      <c r="C1467" s="8">
        <v>4629018095</v>
      </c>
      <c r="D1467" s="6" t="s">
        <v>6269</v>
      </c>
    </row>
    <row r="1468" spans="1:4" x14ac:dyDescent="0.25">
      <c r="A1468" s="11">
        <v>1466</v>
      </c>
      <c r="B1468" s="13" t="s">
        <v>1621</v>
      </c>
      <c r="C1468" s="8">
        <v>4629018151</v>
      </c>
      <c r="D1468" s="6" t="s">
        <v>6269</v>
      </c>
    </row>
    <row r="1469" spans="1:4" ht="31.5" x14ac:dyDescent="0.25">
      <c r="A1469" s="11">
        <v>1467</v>
      </c>
      <c r="B1469" s="13" t="s">
        <v>4177</v>
      </c>
      <c r="C1469" s="8">
        <v>4629018169</v>
      </c>
      <c r="D1469" s="6" t="s">
        <v>6269</v>
      </c>
    </row>
    <row r="1470" spans="1:4" x14ac:dyDescent="0.25">
      <c r="A1470" s="11">
        <v>1468</v>
      </c>
      <c r="B1470" s="13" t="s">
        <v>1620</v>
      </c>
      <c r="C1470" s="8">
        <v>4629018384</v>
      </c>
      <c r="D1470" s="6" t="s">
        <v>6269</v>
      </c>
    </row>
    <row r="1471" spans="1:4" x14ac:dyDescent="0.25">
      <c r="A1471" s="11">
        <v>1469</v>
      </c>
      <c r="B1471" s="13" t="s">
        <v>1523</v>
      </c>
      <c r="C1471" s="8">
        <v>4629018391</v>
      </c>
      <c r="D1471" s="6" t="s">
        <v>6269</v>
      </c>
    </row>
    <row r="1472" spans="1:4" x14ac:dyDescent="0.25">
      <c r="A1472" s="11">
        <v>1470</v>
      </c>
      <c r="B1472" s="13" t="s">
        <v>2046</v>
      </c>
      <c r="C1472" s="8">
        <v>4629018874</v>
      </c>
      <c r="D1472" s="6" t="s">
        <v>6269</v>
      </c>
    </row>
    <row r="1473" spans="1:4" x14ac:dyDescent="0.25">
      <c r="A1473" s="11">
        <v>1471</v>
      </c>
      <c r="B1473" s="12" t="s">
        <v>6266</v>
      </c>
      <c r="C1473" s="8">
        <v>4629019211</v>
      </c>
      <c r="D1473" s="6" t="s">
        <v>6269</v>
      </c>
    </row>
    <row r="1474" spans="1:4" x14ac:dyDescent="0.25">
      <c r="A1474" s="11">
        <v>1472</v>
      </c>
      <c r="B1474" s="13" t="s">
        <v>1886</v>
      </c>
      <c r="C1474" s="8">
        <v>4629019370</v>
      </c>
      <c r="D1474" s="6" t="s">
        <v>6269</v>
      </c>
    </row>
    <row r="1475" spans="1:4" x14ac:dyDescent="0.25">
      <c r="A1475" s="11">
        <v>1473</v>
      </c>
      <c r="B1475" s="13" t="s">
        <v>1075</v>
      </c>
      <c r="C1475" s="8">
        <v>4629019412</v>
      </c>
      <c r="D1475" s="6" t="s">
        <v>6269</v>
      </c>
    </row>
    <row r="1476" spans="1:4" x14ac:dyDescent="0.25">
      <c r="A1476" s="11">
        <v>1474</v>
      </c>
      <c r="B1476" s="12" t="s">
        <v>6192</v>
      </c>
      <c r="C1476" s="8">
        <v>4629019959</v>
      </c>
      <c r="D1476" s="6" t="s">
        <v>6269</v>
      </c>
    </row>
    <row r="1477" spans="1:4" x14ac:dyDescent="0.25">
      <c r="A1477" s="11">
        <v>1475</v>
      </c>
      <c r="B1477" s="13" t="s">
        <v>2703</v>
      </c>
      <c r="C1477" s="8">
        <v>4629020489</v>
      </c>
      <c r="D1477" s="6" t="s">
        <v>6269</v>
      </c>
    </row>
    <row r="1478" spans="1:4" x14ac:dyDescent="0.25">
      <c r="A1478" s="11">
        <v>1476</v>
      </c>
      <c r="B1478" s="13" t="s">
        <v>2674</v>
      </c>
      <c r="C1478" s="8">
        <v>4629020506</v>
      </c>
      <c r="D1478" s="6" t="s">
        <v>6269</v>
      </c>
    </row>
    <row r="1479" spans="1:4" ht="47.25" x14ac:dyDescent="0.25">
      <c r="A1479" s="11">
        <v>1477</v>
      </c>
      <c r="B1479" s="12" t="s">
        <v>5934</v>
      </c>
      <c r="C1479" s="8">
        <v>4629020591</v>
      </c>
      <c r="D1479" s="6" t="s">
        <v>6269</v>
      </c>
    </row>
    <row r="1480" spans="1:4" x14ac:dyDescent="0.25">
      <c r="A1480" s="11">
        <v>1478</v>
      </c>
      <c r="B1480" s="13" t="s">
        <v>6117</v>
      </c>
      <c r="C1480" s="8">
        <v>4629020753</v>
      </c>
      <c r="D1480" s="6" t="s">
        <v>6269</v>
      </c>
    </row>
    <row r="1481" spans="1:4" x14ac:dyDescent="0.25">
      <c r="A1481" s="11">
        <v>1479</v>
      </c>
      <c r="B1481" s="13" t="s">
        <v>1198</v>
      </c>
      <c r="C1481" s="8">
        <v>4629020954</v>
      </c>
      <c r="D1481" s="6" t="s">
        <v>6269</v>
      </c>
    </row>
    <row r="1482" spans="1:4" x14ac:dyDescent="0.25">
      <c r="A1482" s="11">
        <v>1480</v>
      </c>
      <c r="B1482" s="12" t="s">
        <v>6056</v>
      </c>
      <c r="C1482" s="8">
        <v>4629021475</v>
      </c>
      <c r="D1482" s="6" t="s">
        <v>6269</v>
      </c>
    </row>
    <row r="1483" spans="1:4" ht="63" x14ac:dyDescent="0.25">
      <c r="A1483" s="11">
        <v>1481</v>
      </c>
      <c r="B1483" s="13" t="s">
        <v>3619</v>
      </c>
      <c r="C1483" s="8">
        <v>4629022800</v>
      </c>
      <c r="D1483" s="6" t="s">
        <v>6269</v>
      </c>
    </row>
    <row r="1484" spans="1:4" ht="31.5" x14ac:dyDescent="0.25">
      <c r="A1484" s="11">
        <v>1482</v>
      </c>
      <c r="B1484" s="13" t="s">
        <v>3602</v>
      </c>
      <c r="C1484" s="8">
        <v>4629022824</v>
      </c>
      <c r="D1484" s="6" t="s">
        <v>6269</v>
      </c>
    </row>
    <row r="1485" spans="1:4" ht="31.5" x14ac:dyDescent="0.25">
      <c r="A1485" s="11">
        <v>1483</v>
      </c>
      <c r="B1485" s="13" t="s">
        <v>3554</v>
      </c>
      <c r="C1485" s="8">
        <v>4629022849</v>
      </c>
      <c r="D1485" s="6" t="s">
        <v>6269</v>
      </c>
    </row>
    <row r="1486" spans="1:4" x14ac:dyDescent="0.25">
      <c r="A1486" s="11">
        <v>1484</v>
      </c>
      <c r="B1486" s="13" t="s">
        <v>3656</v>
      </c>
      <c r="C1486" s="8">
        <v>4629022856</v>
      </c>
      <c r="D1486" s="6" t="s">
        <v>6269</v>
      </c>
    </row>
    <row r="1487" spans="1:4" ht="47.25" x14ac:dyDescent="0.25">
      <c r="A1487" s="11">
        <v>1485</v>
      </c>
      <c r="B1487" s="13" t="s">
        <v>3590</v>
      </c>
      <c r="C1487" s="8">
        <v>4629022870</v>
      </c>
      <c r="D1487" s="6" t="s">
        <v>6269</v>
      </c>
    </row>
    <row r="1488" spans="1:4" x14ac:dyDescent="0.25">
      <c r="A1488" s="11">
        <v>1486</v>
      </c>
      <c r="B1488" s="13" t="s">
        <v>1849</v>
      </c>
      <c r="C1488" s="8">
        <v>4629023218</v>
      </c>
      <c r="D1488" s="6" t="s">
        <v>6269</v>
      </c>
    </row>
    <row r="1489" spans="1:4" x14ac:dyDescent="0.25">
      <c r="A1489" s="11">
        <v>1487</v>
      </c>
      <c r="B1489" s="13" t="s">
        <v>1715</v>
      </c>
      <c r="C1489" s="8">
        <v>4629023761</v>
      </c>
      <c r="D1489" s="6" t="s">
        <v>6269</v>
      </c>
    </row>
    <row r="1490" spans="1:4" x14ac:dyDescent="0.25">
      <c r="A1490" s="11">
        <v>1488</v>
      </c>
      <c r="B1490" s="13" t="s">
        <v>1759</v>
      </c>
      <c r="C1490" s="8">
        <v>4629023779</v>
      </c>
      <c r="D1490" s="6" t="s">
        <v>6269</v>
      </c>
    </row>
    <row r="1491" spans="1:4" x14ac:dyDescent="0.25">
      <c r="A1491" s="11">
        <v>1489</v>
      </c>
      <c r="B1491" s="13" t="s">
        <v>4363</v>
      </c>
      <c r="C1491" s="8">
        <v>4629025550</v>
      </c>
      <c r="D1491" s="6" t="s">
        <v>6269</v>
      </c>
    </row>
    <row r="1492" spans="1:4" x14ac:dyDescent="0.25">
      <c r="A1492" s="11">
        <v>1490</v>
      </c>
      <c r="B1492" s="13" t="s">
        <v>2177</v>
      </c>
      <c r="C1492" s="8">
        <v>4629025575</v>
      </c>
      <c r="D1492" s="6" t="s">
        <v>6269</v>
      </c>
    </row>
    <row r="1493" spans="1:4" x14ac:dyDescent="0.25">
      <c r="A1493" s="11">
        <v>1491</v>
      </c>
      <c r="B1493" s="13" t="s">
        <v>1797</v>
      </c>
      <c r="C1493" s="8">
        <v>4629026427</v>
      </c>
      <c r="D1493" s="6" t="s">
        <v>6269</v>
      </c>
    </row>
    <row r="1494" spans="1:4" x14ac:dyDescent="0.25">
      <c r="A1494" s="11">
        <v>1492</v>
      </c>
      <c r="B1494" s="13" t="s">
        <v>1557</v>
      </c>
      <c r="C1494" s="8">
        <v>4629026459</v>
      </c>
      <c r="D1494" s="6" t="s">
        <v>6269</v>
      </c>
    </row>
    <row r="1495" spans="1:4" x14ac:dyDescent="0.25">
      <c r="A1495" s="11">
        <v>1493</v>
      </c>
      <c r="B1495" s="13" t="s">
        <v>1543</v>
      </c>
      <c r="C1495" s="8">
        <v>4629026508</v>
      </c>
      <c r="D1495" s="6" t="s">
        <v>6269</v>
      </c>
    </row>
    <row r="1496" spans="1:4" x14ac:dyDescent="0.25">
      <c r="A1496" s="11">
        <v>1494</v>
      </c>
      <c r="B1496" s="13" t="s">
        <v>4057</v>
      </c>
      <c r="C1496" s="8">
        <v>4629026515</v>
      </c>
      <c r="D1496" s="6" t="s">
        <v>6269</v>
      </c>
    </row>
    <row r="1497" spans="1:4" ht="63" x14ac:dyDescent="0.25">
      <c r="A1497" s="11">
        <v>1495</v>
      </c>
      <c r="B1497" s="12" t="s">
        <v>6152</v>
      </c>
      <c r="C1497" s="8">
        <v>4629026603</v>
      </c>
      <c r="D1497" s="6" t="s">
        <v>6269</v>
      </c>
    </row>
    <row r="1498" spans="1:4" x14ac:dyDescent="0.25">
      <c r="A1498" s="11">
        <v>1496</v>
      </c>
      <c r="B1498" s="13" t="s">
        <v>1895</v>
      </c>
      <c r="C1498" s="8">
        <v>4629026667</v>
      </c>
      <c r="D1498" s="6" t="s">
        <v>6269</v>
      </c>
    </row>
    <row r="1499" spans="1:4" x14ac:dyDescent="0.25">
      <c r="A1499" s="11">
        <v>1497</v>
      </c>
      <c r="B1499" s="13" t="s">
        <v>1521</v>
      </c>
      <c r="C1499" s="8">
        <v>4629026794</v>
      </c>
      <c r="D1499" s="6" t="s">
        <v>6269</v>
      </c>
    </row>
    <row r="1500" spans="1:4" x14ac:dyDescent="0.25">
      <c r="A1500" s="11">
        <v>1498</v>
      </c>
      <c r="B1500" s="13" t="s">
        <v>84</v>
      </c>
      <c r="C1500" s="8">
        <v>4629026949</v>
      </c>
      <c r="D1500" s="6" t="s">
        <v>6269</v>
      </c>
    </row>
    <row r="1501" spans="1:4" x14ac:dyDescent="0.25">
      <c r="A1501" s="11">
        <v>1499</v>
      </c>
      <c r="B1501" s="13" t="s">
        <v>4223</v>
      </c>
      <c r="C1501" s="8">
        <v>4629027300</v>
      </c>
      <c r="D1501" s="6" t="s">
        <v>6269</v>
      </c>
    </row>
    <row r="1502" spans="1:4" x14ac:dyDescent="0.25">
      <c r="A1502" s="11">
        <v>1500</v>
      </c>
      <c r="B1502" s="13" t="s">
        <v>1178</v>
      </c>
      <c r="C1502" s="8">
        <v>4629027332</v>
      </c>
      <c r="D1502" s="6" t="s">
        <v>6269</v>
      </c>
    </row>
    <row r="1503" spans="1:4" x14ac:dyDescent="0.25">
      <c r="A1503" s="11">
        <v>1501</v>
      </c>
      <c r="B1503" s="13" t="s">
        <v>1251</v>
      </c>
      <c r="C1503" s="8">
        <v>4629027340</v>
      </c>
      <c r="D1503" s="6" t="s">
        <v>6269</v>
      </c>
    </row>
    <row r="1504" spans="1:4" x14ac:dyDescent="0.25">
      <c r="A1504" s="11">
        <v>1502</v>
      </c>
      <c r="B1504" s="13" t="s">
        <v>1921</v>
      </c>
      <c r="C1504" s="8">
        <v>4629027452</v>
      </c>
      <c r="D1504" s="6" t="s">
        <v>6269</v>
      </c>
    </row>
    <row r="1505" spans="1:4" ht="31.5" x14ac:dyDescent="0.25">
      <c r="A1505" s="11">
        <v>1503</v>
      </c>
      <c r="B1505" s="13" t="s">
        <v>3489</v>
      </c>
      <c r="C1505" s="8">
        <v>4629027460</v>
      </c>
      <c r="D1505" s="6" t="s">
        <v>6269</v>
      </c>
    </row>
    <row r="1506" spans="1:4" x14ac:dyDescent="0.25">
      <c r="A1506" s="11">
        <v>1504</v>
      </c>
      <c r="B1506" s="13" t="s">
        <v>1087</v>
      </c>
      <c r="C1506" s="8">
        <v>4629027572</v>
      </c>
      <c r="D1506" s="6" t="s">
        <v>6269</v>
      </c>
    </row>
    <row r="1507" spans="1:4" x14ac:dyDescent="0.25">
      <c r="A1507" s="11">
        <v>1505</v>
      </c>
      <c r="B1507" s="12" t="s">
        <v>6265</v>
      </c>
      <c r="C1507" s="8">
        <v>4629027597</v>
      </c>
      <c r="D1507" s="6" t="s">
        <v>6269</v>
      </c>
    </row>
    <row r="1508" spans="1:4" x14ac:dyDescent="0.25">
      <c r="A1508" s="11">
        <v>1506</v>
      </c>
      <c r="B1508" s="13" t="s">
        <v>2741</v>
      </c>
      <c r="C1508" s="8">
        <v>4629027678</v>
      </c>
      <c r="D1508" s="6" t="s">
        <v>6269</v>
      </c>
    </row>
    <row r="1509" spans="1:4" x14ac:dyDescent="0.25">
      <c r="A1509" s="11">
        <v>1507</v>
      </c>
      <c r="B1509" s="13" t="s">
        <v>2640</v>
      </c>
      <c r="C1509" s="8">
        <v>4629027773</v>
      </c>
      <c r="D1509" s="6" t="s">
        <v>6269</v>
      </c>
    </row>
    <row r="1510" spans="1:4" x14ac:dyDescent="0.25">
      <c r="A1510" s="11">
        <v>1508</v>
      </c>
      <c r="B1510" s="13" t="s">
        <v>3393</v>
      </c>
      <c r="C1510" s="8">
        <v>4629027893</v>
      </c>
      <c r="D1510" s="6" t="s">
        <v>6269</v>
      </c>
    </row>
    <row r="1511" spans="1:4" x14ac:dyDescent="0.25">
      <c r="A1511" s="11">
        <v>1509</v>
      </c>
      <c r="B1511" s="13" t="s">
        <v>751</v>
      </c>
      <c r="C1511" s="8">
        <v>4629028054</v>
      </c>
      <c r="D1511" s="6" t="s">
        <v>6269</v>
      </c>
    </row>
    <row r="1512" spans="1:4" x14ac:dyDescent="0.25">
      <c r="A1512" s="11">
        <v>1510</v>
      </c>
      <c r="B1512" s="13" t="s">
        <v>5477</v>
      </c>
      <c r="C1512" s="8">
        <v>4629028079</v>
      </c>
      <c r="D1512" s="6" t="s">
        <v>6269</v>
      </c>
    </row>
    <row r="1513" spans="1:4" x14ac:dyDescent="0.25">
      <c r="A1513" s="11">
        <v>1511</v>
      </c>
      <c r="B1513" s="13" t="s">
        <v>336</v>
      </c>
      <c r="C1513" s="8">
        <v>4629028093</v>
      </c>
      <c r="D1513" s="6" t="s">
        <v>6269</v>
      </c>
    </row>
    <row r="1514" spans="1:4" x14ac:dyDescent="0.25">
      <c r="A1514" s="11">
        <v>1512</v>
      </c>
      <c r="B1514" s="13" t="s">
        <v>3792</v>
      </c>
      <c r="C1514" s="8">
        <v>4629028199</v>
      </c>
      <c r="D1514" s="6" t="s">
        <v>6269</v>
      </c>
    </row>
    <row r="1515" spans="1:4" x14ac:dyDescent="0.25">
      <c r="A1515" s="11">
        <v>1513</v>
      </c>
      <c r="B1515" s="13" t="s">
        <v>923</v>
      </c>
      <c r="C1515" s="8">
        <v>4629028400</v>
      </c>
      <c r="D1515" s="6" t="s">
        <v>6269</v>
      </c>
    </row>
    <row r="1516" spans="1:4" ht="47.25" x14ac:dyDescent="0.25">
      <c r="A1516" s="11">
        <v>1514</v>
      </c>
      <c r="B1516" s="13" t="s">
        <v>1115</v>
      </c>
      <c r="C1516" s="8">
        <v>4629029058</v>
      </c>
      <c r="D1516" s="6" t="s">
        <v>6269</v>
      </c>
    </row>
    <row r="1517" spans="1:4" x14ac:dyDescent="0.25">
      <c r="A1517" s="11">
        <v>1515</v>
      </c>
      <c r="B1517" s="13" t="s">
        <v>4290</v>
      </c>
      <c r="C1517" s="8">
        <v>4629029121</v>
      </c>
      <c r="D1517" s="6" t="s">
        <v>6269</v>
      </c>
    </row>
    <row r="1518" spans="1:4" ht="31.5" x14ac:dyDescent="0.25">
      <c r="A1518" s="11">
        <v>1516</v>
      </c>
      <c r="B1518" s="13" t="s">
        <v>1779</v>
      </c>
      <c r="C1518" s="8">
        <v>4629029756</v>
      </c>
      <c r="D1518" s="6" t="s">
        <v>6269</v>
      </c>
    </row>
    <row r="1519" spans="1:4" x14ac:dyDescent="0.25">
      <c r="A1519" s="11">
        <v>1517</v>
      </c>
      <c r="B1519" s="13" t="s">
        <v>1739</v>
      </c>
      <c r="C1519" s="8">
        <v>4629030110</v>
      </c>
      <c r="D1519" s="6" t="s">
        <v>6269</v>
      </c>
    </row>
    <row r="1520" spans="1:4" x14ac:dyDescent="0.25">
      <c r="A1520" s="11">
        <v>1518</v>
      </c>
      <c r="B1520" s="13" t="s">
        <v>3812</v>
      </c>
      <c r="C1520" s="8">
        <v>4629030198</v>
      </c>
      <c r="D1520" s="6" t="s">
        <v>6269</v>
      </c>
    </row>
    <row r="1521" spans="1:4" x14ac:dyDescent="0.25">
      <c r="A1521" s="11">
        <v>1519</v>
      </c>
      <c r="B1521" s="13" t="s">
        <v>4780</v>
      </c>
      <c r="C1521" s="8">
        <v>4629030222</v>
      </c>
      <c r="D1521" s="6" t="s">
        <v>6269</v>
      </c>
    </row>
    <row r="1522" spans="1:4" x14ac:dyDescent="0.25">
      <c r="A1522" s="11">
        <v>1520</v>
      </c>
      <c r="B1522" s="13" t="s">
        <v>365</v>
      </c>
      <c r="C1522" s="8">
        <v>4629030279</v>
      </c>
      <c r="D1522" s="6" t="s">
        <v>6269</v>
      </c>
    </row>
    <row r="1523" spans="1:4" x14ac:dyDescent="0.25">
      <c r="A1523" s="11">
        <v>1521</v>
      </c>
      <c r="B1523" s="13" t="s">
        <v>3790</v>
      </c>
      <c r="C1523" s="8">
        <v>4629030600</v>
      </c>
      <c r="D1523" s="6" t="s">
        <v>6269</v>
      </c>
    </row>
    <row r="1524" spans="1:4" x14ac:dyDescent="0.25">
      <c r="A1524" s="11">
        <v>1522</v>
      </c>
      <c r="B1524" s="13" t="s">
        <v>3899</v>
      </c>
      <c r="C1524" s="8">
        <v>4629030617</v>
      </c>
      <c r="D1524" s="6" t="s">
        <v>6269</v>
      </c>
    </row>
    <row r="1525" spans="1:4" x14ac:dyDescent="0.25">
      <c r="A1525" s="11">
        <v>1523</v>
      </c>
      <c r="B1525" s="13" t="s">
        <v>6263</v>
      </c>
      <c r="C1525" s="8">
        <v>4629030790</v>
      </c>
      <c r="D1525" s="6" t="s">
        <v>6269</v>
      </c>
    </row>
    <row r="1526" spans="1:4" x14ac:dyDescent="0.25">
      <c r="A1526" s="11">
        <v>1524</v>
      </c>
      <c r="B1526" s="13" t="s">
        <v>2163</v>
      </c>
      <c r="C1526" s="8">
        <v>4629030857</v>
      </c>
      <c r="D1526" s="6" t="s">
        <v>6269</v>
      </c>
    </row>
    <row r="1527" spans="1:4" x14ac:dyDescent="0.25">
      <c r="A1527" s="11">
        <v>1525</v>
      </c>
      <c r="B1527" s="13" t="s">
        <v>6264</v>
      </c>
      <c r="C1527" s="8">
        <v>4629031018</v>
      </c>
      <c r="D1527" s="6" t="s">
        <v>6269</v>
      </c>
    </row>
    <row r="1528" spans="1:4" x14ac:dyDescent="0.25">
      <c r="A1528" s="11">
        <v>1526</v>
      </c>
      <c r="B1528" s="13" t="s">
        <v>654</v>
      </c>
      <c r="C1528" s="8">
        <v>4629031040</v>
      </c>
      <c r="D1528" s="6" t="s">
        <v>6269</v>
      </c>
    </row>
    <row r="1529" spans="1:4" x14ac:dyDescent="0.25">
      <c r="A1529" s="11">
        <v>1527</v>
      </c>
      <c r="B1529" s="13" t="s">
        <v>2997</v>
      </c>
      <c r="C1529" s="8">
        <v>4629031410</v>
      </c>
      <c r="D1529" s="6" t="s">
        <v>6269</v>
      </c>
    </row>
    <row r="1530" spans="1:4" x14ac:dyDescent="0.25">
      <c r="A1530" s="11">
        <v>1528</v>
      </c>
      <c r="B1530" s="13" t="s">
        <v>2184</v>
      </c>
      <c r="C1530" s="8">
        <v>4629031949</v>
      </c>
      <c r="D1530" s="6" t="s">
        <v>6269</v>
      </c>
    </row>
    <row r="1531" spans="1:4" ht="31.5" x14ac:dyDescent="0.25">
      <c r="A1531" s="11">
        <v>1529</v>
      </c>
      <c r="B1531" s="13" t="s">
        <v>3262</v>
      </c>
      <c r="C1531" s="8">
        <v>4629031995</v>
      </c>
      <c r="D1531" s="6" t="s">
        <v>6269</v>
      </c>
    </row>
    <row r="1532" spans="1:4" x14ac:dyDescent="0.25">
      <c r="A1532" s="11">
        <v>1530</v>
      </c>
      <c r="B1532" s="13" t="s">
        <v>2261</v>
      </c>
      <c r="C1532" s="8">
        <v>4629032011</v>
      </c>
      <c r="D1532" s="6" t="s">
        <v>6269</v>
      </c>
    </row>
    <row r="1533" spans="1:4" ht="31.5" x14ac:dyDescent="0.25">
      <c r="A1533" s="11">
        <v>1531</v>
      </c>
      <c r="B1533" s="13" t="s">
        <v>3277</v>
      </c>
      <c r="C1533" s="8">
        <v>4629032237</v>
      </c>
      <c r="D1533" s="6" t="s">
        <v>6269</v>
      </c>
    </row>
    <row r="1534" spans="1:4" x14ac:dyDescent="0.25">
      <c r="A1534" s="11">
        <v>1532</v>
      </c>
      <c r="B1534" s="13" t="s">
        <v>3813</v>
      </c>
      <c r="C1534" s="8">
        <v>4629032773</v>
      </c>
      <c r="D1534" s="6" t="s">
        <v>6269</v>
      </c>
    </row>
    <row r="1535" spans="1:4" ht="47.25" x14ac:dyDescent="0.25">
      <c r="A1535" s="11">
        <v>1533</v>
      </c>
      <c r="B1535" s="13" t="s">
        <v>312</v>
      </c>
      <c r="C1535" s="8">
        <v>4629033311</v>
      </c>
      <c r="D1535" s="6" t="s">
        <v>6269</v>
      </c>
    </row>
    <row r="1536" spans="1:4" x14ac:dyDescent="0.25">
      <c r="A1536" s="11">
        <v>1534</v>
      </c>
      <c r="B1536" s="13" t="s">
        <v>5148</v>
      </c>
      <c r="C1536" s="8">
        <v>4629033431</v>
      </c>
      <c r="D1536" s="6" t="s">
        <v>6269</v>
      </c>
    </row>
    <row r="1537" spans="1:4" x14ac:dyDescent="0.25">
      <c r="A1537" s="11">
        <v>1535</v>
      </c>
      <c r="B1537" s="13" t="s">
        <v>191</v>
      </c>
      <c r="C1537" s="8">
        <v>4629033819</v>
      </c>
      <c r="D1537" s="6" t="s">
        <v>6269</v>
      </c>
    </row>
    <row r="1538" spans="1:4" x14ac:dyDescent="0.25">
      <c r="A1538" s="11">
        <v>1536</v>
      </c>
      <c r="B1538" s="13" t="s">
        <v>202</v>
      </c>
      <c r="C1538" s="8">
        <v>4629033939</v>
      </c>
      <c r="D1538" s="6" t="s">
        <v>6269</v>
      </c>
    </row>
    <row r="1539" spans="1:4" x14ac:dyDescent="0.25">
      <c r="A1539" s="11">
        <v>1537</v>
      </c>
      <c r="B1539" s="13" t="s">
        <v>4146</v>
      </c>
      <c r="C1539" s="8">
        <v>4629034058</v>
      </c>
      <c r="D1539" s="6" t="s">
        <v>6269</v>
      </c>
    </row>
    <row r="1540" spans="1:4" x14ac:dyDescent="0.25">
      <c r="A1540" s="11">
        <v>1538</v>
      </c>
      <c r="B1540" s="13" t="s">
        <v>2234</v>
      </c>
      <c r="C1540" s="8">
        <v>4629034114</v>
      </c>
      <c r="D1540" s="6" t="s">
        <v>6269</v>
      </c>
    </row>
    <row r="1541" spans="1:4" x14ac:dyDescent="0.25">
      <c r="A1541" s="11">
        <v>1539</v>
      </c>
      <c r="B1541" s="13" t="s">
        <v>2236</v>
      </c>
      <c r="C1541" s="8">
        <v>4629034121</v>
      </c>
      <c r="D1541" s="6" t="s">
        <v>6269</v>
      </c>
    </row>
    <row r="1542" spans="1:4" x14ac:dyDescent="0.25">
      <c r="A1542" s="11">
        <v>1540</v>
      </c>
      <c r="B1542" s="13" t="s">
        <v>3876</v>
      </c>
      <c r="C1542" s="8">
        <v>4629034322</v>
      </c>
      <c r="D1542" s="6" t="s">
        <v>6269</v>
      </c>
    </row>
    <row r="1543" spans="1:4" x14ac:dyDescent="0.25">
      <c r="A1543" s="11">
        <v>1541</v>
      </c>
      <c r="B1543" s="13" t="s">
        <v>2241</v>
      </c>
      <c r="C1543" s="8">
        <v>4629034354</v>
      </c>
      <c r="D1543" s="6" t="s">
        <v>6269</v>
      </c>
    </row>
    <row r="1544" spans="1:4" ht="47.25" x14ac:dyDescent="0.25">
      <c r="A1544" s="11">
        <v>1542</v>
      </c>
      <c r="B1544" s="13" t="s">
        <v>577</v>
      </c>
      <c r="C1544" s="8">
        <v>4629034386</v>
      </c>
      <c r="D1544" s="6" t="s">
        <v>6269</v>
      </c>
    </row>
    <row r="1545" spans="1:4" x14ac:dyDescent="0.25">
      <c r="A1545" s="11">
        <v>1543</v>
      </c>
      <c r="B1545" s="13" t="s">
        <v>2263</v>
      </c>
      <c r="C1545" s="8">
        <v>4629034393</v>
      </c>
      <c r="D1545" s="6" t="s">
        <v>6269</v>
      </c>
    </row>
    <row r="1546" spans="1:4" x14ac:dyDescent="0.25">
      <c r="A1546" s="11">
        <v>1544</v>
      </c>
      <c r="B1546" s="13" t="s">
        <v>3818</v>
      </c>
      <c r="C1546" s="8">
        <v>4629034435</v>
      </c>
      <c r="D1546" s="6" t="s">
        <v>6269</v>
      </c>
    </row>
    <row r="1547" spans="1:4" x14ac:dyDescent="0.25">
      <c r="A1547" s="11">
        <v>1545</v>
      </c>
      <c r="B1547" s="13" t="s">
        <v>2271</v>
      </c>
      <c r="C1547" s="8">
        <v>4629034450</v>
      </c>
      <c r="D1547" s="6" t="s">
        <v>6269</v>
      </c>
    </row>
    <row r="1548" spans="1:4" x14ac:dyDescent="0.25">
      <c r="A1548" s="11">
        <v>1546</v>
      </c>
      <c r="B1548" s="13" t="s">
        <v>3804</v>
      </c>
      <c r="C1548" s="8">
        <v>4629034499</v>
      </c>
      <c r="D1548" s="6" t="s">
        <v>6269</v>
      </c>
    </row>
    <row r="1549" spans="1:4" x14ac:dyDescent="0.25">
      <c r="A1549" s="11">
        <v>1547</v>
      </c>
      <c r="B1549" s="13" t="s">
        <v>2248</v>
      </c>
      <c r="C1549" s="8">
        <v>4629034509</v>
      </c>
      <c r="D1549" s="6" t="s">
        <v>6269</v>
      </c>
    </row>
    <row r="1550" spans="1:4" x14ac:dyDescent="0.25">
      <c r="A1550" s="11">
        <v>1548</v>
      </c>
      <c r="B1550" s="13" t="s">
        <v>3841</v>
      </c>
      <c r="C1550" s="8">
        <v>4629034523</v>
      </c>
      <c r="D1550" s="6" t="s">
        <v>6269</v>
      </c>
    </row>
    <row r="1551" spans="1:4" x14ac:dyDescent="0.25">
      <c r="A1551" s="11">
        <v>1549</v>
      </c>
      <c r="B1551" s="13" t="s">
        <v>2348</v>
      </c>
      <c r="C1551" s="8">
        <v>4629034570</v>
      </c>
      <c r="D1551" s="6" t="s">
        <v>6269</v>
      </c>
    </row>
    <row r="1552" spans="1:4" x14ac:dyDescent="0.25">
      <c r="A1552" s="11">
        <v>1550</v>
      </c>
      <c r="B1552" s="13" t="s">
        <v>6116</v>
      </c>
      <c r="C1552" s="8">
        <v>4629034629</v>
      </c>
      <c r="D1552" s="6" t="s">
        <v>6269</v>
      </c>
    </row>
    <row r="1553" spans="1:4" x14ac:dyDescent="0.25">
      <c r="A1553" s="11">
        <v>1551</v>
      </c>
      <c r="B1553" s="13" t="s">
        <v>2250</v>
      </c>
      <c r="C1553" s="8">
        <v>4629034636</v>
      </c>
      <c r="D1553" s="6" t="s">
        <v>6269</v>
      </c>
    </row>
    <row r="1554" spans="1:4" x14ac:dyDescent="0.25">
      <c r="A1554" s="11">
        <v>1552</v>
      </c>
      <c r="B1554" s="13" t="s">
        <v>926</v>
      </c>
      <c r="C1554" s="8">
        <v>4629034643</v>
      </c>
      <c r="D1554" s="6" t="s">
        <v>6269</v>
      </c>
    </row>
    <row r="1555" spans="1:4" x14ac:dyDescent="0.25">
      <c r="A1555" s="11">
        <v>1553</v>
      </c>
      <c r="B1555" s="13" t="s">
        <v>2201</v>
      </c>
      <c r="C1555" s="8">
        <v>4629034650</v>
      </c>
      <c r="D1555" s="6" t="s">
        <v>6269</v>
      </c>
    </row>
    <row r="1556" spans="1:4" x14ac:dyDescent="0.25">
      <c r="A1556" s="11">
        <v>1554</v>
      </c>
      <c r="B1556" s="13" t="s">
        <v>2268</v>
      </c>
      <c r="C1556" s="8">
        <v>4629034690</v>
      </c>
      <c r="D1556" s="6" t="s">
        <v>6269</v>
      </c>
    </row>
    <row r="1557" spans="1:4" x14ac:dyDescent="0.25">
      <c r="A1557" s="11">
        <v>1555</v>
      </c>
      <c r="B1557" s="13" t="s">
        <v>1966</v>
      </c>
      <c r="C1557" s="8">
        <v>4629034731</v>
      </c>
      <c r="D1557" s="6" t="s">
        <v>6269</v>
      </c>
    </row>
    <row r="1558" spans="1:4" x14ac:dyDescent="0.25">
      <c r="A1558" s="11">
        <v>1556</v>
      </c>
      <c r="B1558" s="13" t="s">
        <v>3852</v>
      </c>
      <c r="C1558" s="8">
        <v>4629035140</v>
      </c>
      <c r="D1558" s="6" t="s">
        <v>6269</v>
      </c>
    </row>
    <row r="1559" spans="1:4" ht="31.5" x14ac:dyDescent="0.25">
      <c r="A1559" s="11">
        <v>1557</v>
      </c>
      <c r="B1559" s="13" t="s">
        <v>3808</v>
      </c>
      <c r="C1559" s="8">
        <v>4629035238</v>
      </c>
      <c r="D1559" s="6" t="s">
        <v>6269</v>
      </c>
    </row>
    <row r="1560" spans="1:4" x14ac:dyDescent="0.25">
      <c r="A1560" s="11">
        <v>1558</v>
      </c>
      <c r="B1560" s="13" t="s">
        <v>4000</v>
      </c>
      <c r="C1560" s="8">
        <v>4629035534</v>
      </c>
      <c r="D1560" s="6" t="s">
        <v>6269</v>
      </c>
    </row>
    <row r="1561" spans="1:4" x14ac:dyDescent="0.25">
      <c r="A1561" s="11">
        <v>1559</v>
      </c>
      <c r="B1561" s="13" t="s">
        <v>2122</v>
      </c>
      <c r="C1561" s="8">
        <v>4629035686</v>
      </c>
      <c r="D1561" s="6" t="s">
        <v>6269</v>
      </c>
    </row>
    <row r="1562" spans="1:4" x14ac:dyDescent="0.25">
      <c r="A1562" s="11">
        <v>1560</v>
      </c>
      <c r="B1562" s="13" t="s">
        <v>757</v>
      </c>
      <c r="C1562" s="8">
        <v>4629035703</v>
      </c>
      <c r="D1562" s="6" t="s">
        <v>6269</v>
      </c>
    </row>
    <row r="1563" spans="1:4" x14ac:dyDescent="0.25">
      <c r="A1563" s="11">
        <v>1561</v>
      </c>
      <c r="B1563" s="13" t="s">
        <v>5512</v>
      </c>
      <c r="C1563" s="8">
        <v>4629036048</v>
      </c>
      <c r="D1563" s="6" t="s">
        <v>6269</v>
      </c>
    </row>
    <row r="1564" spans="1:4" x14ac:dyDescent="0.25">
      <c r="A1564" s="11">
        <v>1562</v>
      </c>
      <c r="B1564" s="13" t="s">
        <v>4151</v>
      </c>
      <c r="C1564" s="8">
        <v>4629036182</v>
      </c>
      <c r="D1564" s="6" t="s">
        <v>6269</v>
      </c>
    </row>
    <row r="1565" spans="1:4" x14ac:dyDescent="0.25">
      <c r="A1565" s="11">
        <v>1563</v>
      </c>
      <c r="B1565" s="13" t="s">
        <v>3870</v>
      </c>
      <c r="C1565" s="8">
        <v>4629036200</v>
      </c>
      <c r="D1565" s="6" t="s">
        <v>6269</v>
      </c>
    </row>
    <row r="1566" spans="1:4" x14ac:dyDescent="0.25">
      <c r="A1566" s="11">
        <v>1564</v>
      </c>
      <c r="B1566" s="13" t="s">
        <v>1784</v>
      </c>
      <c r="C1566" s="8">
        <v>4629036224</v>
      </c>
      <c r="D1566" s="6" t="s">
        <v>6269</v>
      </c>
    </row>
    <row r="1567" spans="1:4" x14ac:dyDescent="0.25">
      <c r="A1567" s="11">
        <v>1565</v>
      </c>
      <c r="B1567" s="13" t="s">
        <v>2253</v>
      </c>
      <c r="C1567" s="8">
        <v>4629036231</v>
      </c>
      <c r="D1567" s="6" t="s">
        <v>6269</v>
      </c>
    </row>
    <row r="1568" spans="1:4" x14ac:dyDescent="0.25">
      <c r="A1568" s="11">
        <v>1566</v>
      </c>
      <c r="B1568" s="13" t="s">
        <v>3112</v>
      </c>
      <c r="C1568" s="8">
        <v>4629036464</v>
      </c>
      <c r="D1568" s="6" t="s">
        <v>6269</v>
      </c>
    </row>
    <row r="1569" spans="1:4" x14ac:dyDescent="0.25">
      <c r="A1569" s="11">
        <v>1567</v>
      </c>
      <c r="B1569" s="12" t="s">
        <v>6162</v>
      </c>
      <c r="C1569" s="8">
        <v>4629036489</v>
      </c>
      <c r="D1569" s="6" t="s">
        <v>6269</v>
      </c>
    </row>
    <row r="1570" spans="1:4" x14ac:dyDescent="0.25">
      <c r="A1570" s="11">
        <v>1568</v>
      </c>
      <c r="B1570" s="13" t="s">
        <v>4173</v>
      </c>
      <c r="C1570" s="8">
        <v>4629036640</v>
      </c>
      <c r="D1570" s="6" t="s">
        <v>6269</v>
      </c>
    </row>
    <row r="1571" spans="1:4" x14ac:dyDescent="0.25">
      <c r="A1571" s="11">
        <v>1569</v>
      </c>
      <c r="B1571" s="13" t="s">
        <v>2393</v>
      </c>
      <c r="C1571" s="8">
        <v>4629036707</v>
      </c>
      <c r="D1571" s="6" t="s">
        <v>6269</v>
      </c>
    </row>
    <row r="1572" spans="1:4" x14ac:dyDescent="0.25">
      <c r="A1572" s="11">
        <v>1570</v>
      </c>
      <c r="B1572" s="13" t="s">
        <v>2307</v>
      </c>
      <c r="C1572" s="8">
        <v>4629036753</v>
      </c>
      <c r="D1572" s="6" t="s">
        <v>6269</v>
      </c>
    </row>
    <row r="1573" spans="1:4" x14ac:dyDescent="0.25">
      <c r="A1573" s="11">
        <v>1571</v>
      </c>
      <c r="B1573" s="13" t="s">
        <v>5948</v>
      </c>
      <c r="C1573" s="8">
        <v>4629036866</v>
      </c>
      <c r="D1573" s="6" t="s">
        <v>6269</v>
      </c>
    </row>
    <row r="1574" spans="1:4" ht="31.5" x14ac:dyDescent="0.25">
      <c r="A1574" s="11">
        <v>1572</v>
      </c>
      <c r="B1574" s="13" t="s">
        <v>3801</v>
      </c>
      <c r="C1574" s="8">
        <v>4629036954</v>
      </c>
      <c r="D1574" s="6" t="s">
        <v>6269</v>
      </c>
    </row>
    <row r="1575" spans="1:4" x14ac:dyDescent="0.25">
      <c r="A1575" s="11">
        <v>1573</v>
      </c>
      <c r="B1575" s="13" t="s">
        <v>4142</v>
      </c>
      <c r="C1575" s="8">
        <v>4629037034</v>
      </c>
      <c r="D1575" s="6" t="s">
        <v>6269</v>
      </c>
    </row>
    <row r="1576" spans="1:4" x14ac:dyDescent="0.25">
      <c r="A1576" s="11">
        <v>1574</v>
      </c>
      <c r="B1576" s="12" t="s">
        <v>6040</v>
      </c>
      <c r="C1576" s="8">
        <v>4629037309</v>
      </c>
      <c r="D1576" s="6" t="s">
        <v>6269</v>
      </c>
    </row>
    <row r="1577" spans="1:4" ht="31.5" x14ac:dyDescent="0.25">
      <c r="A1577" s="11">
        <v>1575</v>
      </c>
      <c r="B1577" s="12" t="s">
        <v>6224</v>
      </c>
      <c r="C1577" s="8">
        <v>4629037370</v>
      </c>
      <c r="D1577" s="6" t="s">
        <v>6269</v>
      </c>
    </row>
    <row r="1578" spans="1:4" x14ac:dyDescent="0.25">
      <c r="A1578" s="11">
        <v>1576</v>
      </c>
      <c r="B1578" s="13" t="s">
        <v>1744</v>
      </c>
      <c r="C1578" s="8">
        <v>4629037387</v>
      </c>
      <c r="D1578" s="6" t="s">
        <v>6269</v>
      </c>
    </row>
    <row r="1579" spans="1:4" x14ac:dyDescent="0.25">
      <c r="A1579" s="11">
        <v>1577</v>
      </c>
      <c r="B1579" s="13" t="s">
        <v>2238</v>
      </c>
      <c r="C1579" s="8">
        <v>4629037796</v>
      </c>
      <c r="D1579" s="6" t="s">
        <v>6269</v>
      </c>
    </row>
    <row r="1580" spans="1:4" x14ac:dyDescent="0.25">
      <c r="A1580" s="11">
        <v>1578</v>
      </c>
      <c r="B1580" s="13" t="s">
        <v>3635</v>
      </c>
      <c r="C1580" s="8">
        <v>4629038140</v>
      </c>
      <c r="D1580" s="6" t="s">
        <v>6269</v>
      </c>
    </row>
    <row r="1581" spans="1:4" x14ac:dyDescent="0.25">
      <c r="A1581" s="11">
        <v>1579</v>
      </c>
      <c r="B1581" s="13" t="s">
        <v>970</v>
      </c>
      <c r="C1581" s="8">
        <v>4629038550</v>
      </c>
      <c r="D1581" s="6" t="s">
        <v>6269</v>
      </c>
    </row>
    <row r="1582" spans="1:4" x14ac:dyDescent="0.25">
      <c r="A1582" s="11">
        <v>1580</v>
      </c>
      <c r="B1582" s="13" t="s">
        <v>3082</v>
      </c>
      <c r="C1582" s="8">
        <v>4629039176</v>
      </c>
      <c r="D1582" s="6" t="s">
        <v>6269</v>
      </c>
    </row>
    <row r="1583" spans="1:4" x14ac:dyDescent="0.25">
      <c r="A1583" s="11">
        <v>1581</v>
      </c>
      <c r="B1583" s="13" t="s">
        <v>1480</v>
      </c>
      <c r="C1583" s="8">
        <v>4629039320</v>
      </c>
      <c r="D1583" s="6" t="s">
        <v>6269</v>
      </c>
    </row>
    <row r="1584" spans="1:4" ht="47.25" x14ac:dyDescent="0.25">
      <c r="A1584" s="11">
        <v>1582</v>
      </c>
      <c r="B1584" s="13" t="s">
        <v>940</v>
      </c>
      <c r="C1584" s="8">
        <v>4629039810</v>
      </c>
      <c r="D1584" s="6" t="s">
        <v>6269</v>
      </c>
    </row>
    <row r="1585" spans="1:4" x14ac:dyDescent="0.25">
      <c r="A1585" s="11">
        <v>1583</v>
      </c>
      <c r="B1585" s="13" t="s">
        <v>149</v>
      </c>
      <c r="C1585" s="8">
        <v>4629040125</v>
      </c>
      <c r="D1585" s="6" t="s">
        <v>6269</v>
      </c>
    </row>
    <row r="1586" spans="1:4" x14ac:dyDescent="0.25">
      <c r="A1586" s="11">
        <v>1584</v>
      </c>
      <c r="B1586" s="13" t="s">
        <v>3408</v>
      </c>
      <c r="C1586" s="8">
        <v>4629040301</v>
      </c>
      <c r="D1586" s="6" t="s">
        <v>6269</v>
      </c>
    </row>
    <row r="1587" spans="1:4" ht="47.25" x14ac:dyDescent="0.25">
      <c r="A1587" s="11">
        <v>1585</v>
      </c>
      <c r="B1587" s="13" t="s">
        <v>338</v>
      </c>
      <c r="C1587" s="8">
        <v>4629040340</v>
      </c>
      <c r="D1587" s="6" t="s">
        <v>6269</v>
      </c>
    </row>
    <row r="1588" spans="1:4" x14ac:dyDescent="0.25">
      <c r="A1588" s="11">
        <v>1586</v>
      </c>
      <c r="B1588" s="13" t="s">
        <v>4827</v>
      </c>
      <c r="C1588" s="8">
        <v>4629040439</v>
      </c>
      <c r="D1588" s="6" t="s">
        <v>6269</v>
      </c>
    </row>
    <row r="1589" spans="1:4" x14ac:dyDescent="0.25">
      <c r="A1589" s="11">
        <v>1587</v>
      </c>
      <c r="B1589" s="13" t="s">
        <v>6</v>
      </c>
      <c r="C1589" s="8">
        <v>4629041190</v>
      </c>
      <c r="D1589" s="6" t="s">
        <v>6269</v>
      </c>
    </row>
    <row r="1590" spans="1:4" x14ac:dyDescent="0.25">
      <c r="A1590" s="11">
        <v>1588</v>
      </c>
      <c r="B1590" s="13" t="s">
        <v>2066</v>
      </c>
      <c r="C1590" s="8">
        <v>4629042732</v>
      </c>
      <c r="D1590" s="6" t="s">
        <v>6269</v>
      </c>
    </row>
    <row r="1591" spans="1:4" x14ac:dyDescent="0.25">
      <c r="A1591" s="11">
        <v>1589</v>
      </c>
      <c r="B1591" s="13" t="s">
        <v>2399</v>
      </c>
      <c r="C1591" s="8">
        <v>4629042740</v>
      </c>
      <c r="D1591" s="6" t="s">
        <v>6269</v>
      </c>
    </row>
    <row r="1592" spans="1:4" x14ac:dyDescent="0.25">
      <c r="A1592" s="11">
        <v>1590</v>
      </c>
      <c r="B1592" s="13" t="s">
        <v>2274</v>
      </c>
      <c r="C1592" s="8">
        <v>4629042980</v>
      </c>
      <c r="D1592" s="6" t="s">
        <v>6269</v>
      </c>
    </row>
    <row r="1593" spans="1:4" x14ac:dyDescent="0.25">
      <c r="A1593" s="11">
        <v>1591</v>
      </c>
      <c r="B1593" s="13" t="s">
        <v>58</v>
      </c>
      <c r="C1593" s="8">
        <v>4629043253</v>
      </c>
      <c r="D1593" s="6" t="s">
        <v>6269</v>
      </c>
    </row>
    <row r="1594" spans="1:4" x14ac:dyDescent="0.25">
      <c r="A1594" s="11">
        <v>1592</v>
      </c>
      <c r="B1594" s="13" t="s">
        <v>5271</v>
      </c>
      <c r="C1594" s="8">
        <v>4629043359</v>
      </c>
      <c r="D1594" s="6" t="s">
        <v>6269</v>
      </c>
    </row>
    <row r="1595" spans="1:4" x14ac:dyDescent="0.25">
      <c r="A1595" s="11">
        <v>1593</v>
      </c>
      <c r="B1595" s="13" t="s">
        <v>39</v>
      </c>
      <c r="C1595" s="8">
        <v>4629043422</v>
      </c>
      <c r="D1595" s="6" t="s">
        <v>6269</v>
      </c>
    </row>
    <row r="1596" spans="1:4" x14ac:dyDescent="0.25">
      <c r="A1596" s="11">
        <v>1594</v>
      </c>
      <c r="B1596" s="13" t="s">
        <v>6115</v>
      </c>
      <c r="C1596" s="8">
        <v>4629043750</v>
      </c>
      <c r="D1596" s="6" t="s">
        <v>6269</v>
      </c>
    </row>
    <row r="1597" spans="1:4" ht="31.5" x14ac:dyDescent="0.25">
      <c r="A1597" s="11">
        <v>1595</v>
      </c>
      <c r="B1597" s="13" t="s">
        <v>756</v>
      </c>
      <c r="C1597" s="8">
        <v>4629044232</v>
      </c>
      <c r="D1597" s="6" t="s">
        <v>6269</v>
      </c>
    </row>
    <row r="1598" spans="1:4" x14ac:dyDescent="0.25">
      <c r="A1598" s="11">
        <v>1596</v>
      </c>
      <c r="B1598" s="13" t="s">
        <v>3101</v>
      </c>
      <c r="C1598" s="8">
        <v>4629044338</v>
      </c>
      <c r="D1598" s="6" t="s">
        <v>6269</v>
      </c>
    </row>
    <row r="1599" spans="1:4" x14ac:dyDescent="0.25">
      <c r="A1599" s="11">
        <v>1597</v>
      </c>
      <c r="B1599" s="13" t="s">
        <v>945</v>
      </c>
      <c r="C1599" s="8">
        <v>4629044360</v>
      </c>
      <c r="D1599" s="6" t="s">
        <v>6269</v>
      </c>
    </row>
    <row r="1600" spans="1:4" x14ac:dyDescent="0.25">
      <c r="A1600" s="11">
        <v>1598</v>
      </c>
      <c r="B1600" s="13" t="s">
        <v>4544</v>
      </c>
      <c r="C1600" s="8">
        <v>4629044715</v>
      </c>
      <c r="D1600" s="6" t="s">
        <v>6269</v>
      </c>
    </row>
    <row r="1601" spans="1:4" ht="31.5" x14ac:dyDescent="0.25">
      <c r="A1601" s="11">
        <v>1599</v>
      </c>
      <c r="B1601" s="12" t="s">
        <v>5919</v>
      </c>
      <c r="C1601" s="8">
        <v>4629044730</v>
      </c>
      <c r="D1601" s="6" t="s">
        <v>6269</v>
      </c>
    </row>
    <row r="1602" spans="1:4" x14ac:dyDescent="0.25">
      <c r="A1602" s="11">
        <v>1600</v>
      </c>
      <c r="B1602" s="13" t="s">
        <v>3064</v>
      </c>
      <c r="C1602" s="8">
        <v>4629044761</v>
      </c>
      <c r="D1602" s="6" t="s">
        <v>6269</v>
      </c>
    </row>
    <row r="1603" spans="1:4" x14ac:dyDescent="0.25">
      <c r="A1603" s="11">
        <v>1601</v>
      </c>
      <c r="B1603" s="13" t="s">
        <v>1238</v>
      </c>
      <c r="C1603" s="8">
        <v>4629045035</v>
      </c>
      <c r="D1603" s="6" t="s">
        <v>6269</v>
      </c>
    </row>
    <row r="1604" spans="1:4" x14ac:dyDescent="0.25">
      <c r="A1604" s="11">
        <v>1602</v>
      </c>
      <c r="B1604" s="13" t="s">
        <v>404</v>
      </c>
      <c r="C1604" s="8">
        <v>4629045050</v>
      </c>
      <c r="D1604" s="6" t="s">
        <v>6269</v>
      </c>
    </row>
    <row r="1605" spans="1:4" x14ac:dyDescent="0.25">
      <c r="A1605" s="11">
        <v>1603</v>
      </c>
      <c r="B1605" s="13" t="s">
        <v>1950</v>
      </c>
      <c r="C1605" s="8">
        <v>4629045282</v>
      </c>
      <c r="D1605" s="6" t="s">
        <v>6269</v>
      </c>
    </row>
    <row r="1606" spans="1:4" x14ac:dyDescent="0.25">
      <c r="A1606" s="11">
        <v>1604</v>
      </c>
      <c r="B1606" s="13" t="s">
        <v>649</v>
      </c>
      <c r="C1606" s="8">
        <v>4629045331</v>
      </c>
      <c r="D1606" s="6" t="s">
        <v>6269</v>
      </c>
    </row>
    <row r="1607" spans="1:4" x14ac:dyDescent="0.25">
      <c r="A1607" s="11">
        <v>1605</v>
      </c>
      <c r="B1607" s="12" t="s">
        <v>6061</v>
      </c>
      <c r="C1607" s="8">
        <v>4629045613</v>
      </c>
      <c r="D1607" s="6" t="s">
        <v>6269</v>
      </c>
    </row>
    <row r="1608" spans="1:4" x14ac:dyDescent="0.25">
      <c r="A1608" s="11">
        <v>1606</v>
      </c>
      <c r="B1608" s="13" t="s">
        <v>1495</v>
      </c>
      <c r="C1608" s="8">
        <v>4629045691</v>
      </c>
      <c r="D1608" s="6" t="s">
        <v>6269</v>
      </c>
    </row>
    <row r="1609" spans="1:4" x14ac:dyDescent="0.25">
      <c r="A1609" s="11">
        <v>1607</v>
      </c>
      <c r="B1609" s="13" t="s">
        <v>6114</v>
      </c>
      <c r="C1609" s="8">
        <v>4629045701</v>
      </c>
      <c r="D1609" s="6" t="s">
        <v>6269</v>
      </c>
    </row>
    <row r="1610" spans="1:4" ht="31.5" x14ac:dyDescent="0.25">
      <c r="A1610" s="11">
        <v>1608</v>
      </c>
      <c r="B1610" s="13" t="s">
        <v>2143</v>
      </c>
      <c r="C1610" s="8">
        <v>4629045980</v>
      </c>
      <c r="D1610" s="6" t="s">
        <v>6269</v>
      </c>
    </row>
    <row r="1611" spans="1:4" x14ac:dyDescent="0.25">
      <c r="A1611" s="11">
        <v>1609</v>
      </c>
      <c r="B1611" s="12" t="s">
        <v>6163</v>
      </c>
      <c r="C1611" s="8">
        <v>4629046060</v>
      </c>
      <c r="D1611" s="6" t="s">
        <v>6269</v>
      </c>
    </row>
    <row r="1612" spans="1:4" x14ac:dyDescent="0.25">
      <c r="A1612" s="11">
        <v>1610</v>
      </c>
      <c r="B1612" s="13" t="s">
        <v>1147</v>
      </c>
      <c r="C1612" s="8">
        <v>4629046141</v>
      </c>
      <c r="D1612" s="6" t="s">
        <v>6269</v>
      </c>
    </row>
    <row r="1613" spans="1:4" x14ac:dyDescent="0.25">
      <c r="A1613" s="11">
        <v>1611</v>
      </c>
      <c r="B1613" s="13" t="s">
        <v>4030</v>
      </c>
      <c r="C1613" s="8">
        <v>4629046342</v>
      </c>
      <c r="D1613" s="6" t="s">
        <v>6269</v>
      </c>
    </row>
    <row r="1614" spans="1:4" x14ac:dyDescent="0.25">
      <c r="A1614" s="11">
        <v>1612</v>
      </c>
      <c r="B1614" s="12" t="s">
        <v>6164</v>
      </c>
      <c r="C1614" s="8">
        <v>4629046705</v>
      </c>
      <c r="D1614" s="6" t="s">
        <v>6269</v>
      </c>
    </row>
    <row r="1615" spans="1:4" x14ac:dyDescent="0.25">
      <c r="A1615" s="11">
        <v>1613</v>
      </c>
      <c r="B1615" s="13" t="s">
        <v>3821</v>
      </c>
      <c r="C1615" s="8">
        <v>4629047089</v>
      </c>
      <c r="D1615" s="6" t="s">
        <v>6269</v>
      </c>
    </row>
    <row r="1616" spans="1:4" x14ac:dyDescent="0.25">
      <c r="A1616" s="11">
        <v>1614</v>
      </c>
      <c r="B1616" s="13" t="s">
        <v>2859</v>
      </c>
      <c r="C1616" s="8">
        <v>4629047339</v>
      </c>
      <c r="D1616" s="6" t="s">
        <v>6269</v>
      </c>
    </row>
    <row r="1617" spans="1:4" ht="47.25" x14ac:dyDescent="0.25">
      <c r="A1617" s="11">
        <v>1615</v>
      </c>
      <c r="B1617" s="13" t="s">
        <v>637</v>
      </c>
      <c r="C1617" s="8">
        <v>4629047410</v>
      </c>
      <c r="D1617" s="6" t="s">
        <v>6269</v>
      </c>
    </row>
    <row r="1618" spans="1:4" x14ac:dyDescent="0.25">
      <c r="A1618" s="11">
        <v>1616</v>
      </c>
      <c r="B1618" s="13" t="s">
        <v>3894</v>
      </c>
      <c r="C1618" s="8">
        <v>4629047522</v>
      </c>
      <c r="D1618" s="6" t="s">
        <v>6269</v>
      </c>
    </row>
    <row r="1619" spans="1:4" x14ac:dyDescent="0.25">
      <c r="A1619" s="11">
        <v>1617</v>
      </c>
      <c r="B1619" s="13" t="s">
        <v>72</v>
      </c>
      <c r="C1619" s="8">
        <v>4629047554</v>
      </c>
      <c r="D1619" s="6" t="s">
        <v>6269</v>
      </c>
    </row>
    <row r="1620" spans="1:4" x14ac:dyDescent="0.25">
      <c r="A1620" s="11">
        <v>1618</v>
      </c>
      <c r="B1620" s="13" t="s">
        <v>1232</v>
      </c>
      <c r="C1620" s="8">
        <v>4629047723</v>
      </c>
      <c r="D1620" s="6" t="s">
        <v>6269</v>
      </c>
    </row>
    <row r="1621" spans="1:4" x14ac:dyDescent="0.25">
      <c r="A1621" s="11">
        <v>1619</v>
      </c>
      <c r="B1621" s="13" t="s">
        <v>4046</v>
      </c>
      <c r="C1621" s="8">
        <v>4629048371</v>
      </c>
      <c r="D1621" s="6" t="s">
        <v>6269</v>
      </c>
    </row>
    <row r="1622" spans="1:4" x14ac:dyDescent="0.25">
      <c r="A1622" s="11">
        <v>1620</v>
      </c>
      <c r="B1622" s="13" t="s">
        <v>553</v>
      </c>
      <c r="C1622" s="8">
        <v>4629048815</v>
      </c>
      <c r="D1622" s="6" t="s">
        <v>6269</v>
      </c>
    </row>
    <row r="1623" spans="1:4" x14ac:dyDescent="0.25">
      <c r="A1623" s="11">
        <v>1621</v>
      </c>
      <c r="B1623" s="13" t="s">
        <v>1281</v>
      </c>
      <c r="C1623" s="8">
        <v>4629049248</v>
      </c>
      <c r="D1623" s="6" t="s">
        <v>6269</v>
      </c>
    </row>
    <row r="1624" spans="1:4" x14ac:dyDescent="0.25">
      <c r="A1624" s="11">
        <v>1622</v>
      </c>
      <c r="B1624" s="13" t="s">
        <v>611</v>
      </c>
      <c r="C1624" s="8">
        <v>4629049745</v>
      </c>
      <c r="D1624" s="6" t="s">
        <v>6269</v>
      </c>
    </row>
    <row r="1625" spans="1:4" x14ac:dyDescent="0.25">
      <c r="A1625" s="11">
        <v>1623</v>
      </c>
      <c r="B1625" s="13" t="s">
        <v>1673</v>
      </c>
      <c r="C1625" s="8">
        <v>4629049914</v>
      </c>
      <c r="D1625" s="6" t="s">
        <v>6269</v>
      </c>
    </row>
    <row r="1626" spans="1:4" x14ac:dyDescent="0.25">
      <c r="A1626" s="11">
        <v>1624</v>
      </c>
      <c r="B1626" s="13" t="s">
        <v>5914</v>
      </c>
      <c r="C1626" s="8">
        <v>4629049921</v>
      </c>
      <c r="D1626" s="6" t="s">
        <v>6269</v>
      </c>
    </row>
    <row r="1627" spans="1:4" x14ac:dyDescent="0.25">
      <c r="A1627" s="11">
        <v>1625</v>
      </c>
      <c r="B1627" s="13" t="s">
        <v>4288</v>
      </c>
      <c r="C1627" s="8">
        <v>4629050236</v>
      </c>
      <c r="D1627" s="6" t="s">
        <v>6269</v>
      </c>
    </row>
    <row r="1628" spans="1:4" x14ac:dyDescent="0.25">
      <c r="A1628" s="11">
        <v>1626</v>
      </c>
      <c r="B1628" s="13" t="s">
        <v>3093</v>
      </c>
      <c r="C1628" s="8">
        <v>4629050300</v>
      </c>
      <c r="D1628" s="6" t="s">
        <v>6269</v>
      </c>
    </row>
    <row r="1629" spans="1:4" x14ac:dyDescent="0.25">
      <c r="A1629" s="11">
        <v>1627</v>
      </c>
      <c r="B1629" s="13" t="s">
        <v>997</v>
      </c>
      <c r="C1629" s="8">
        <v>4629050645</v>
      </c>
      <c r="D1629" s="6" t="s">
        <v>6269</v>
      </c>
    </row>
    <row r="1630" spans="1:4" x14ac:dyDescent="0.25">
      <c r="A1630" s="11">
        <v>1628</v>
      </c>
      <c r="B1630" s="13" t="s">
        <v>3458</v>
      </c>
      <c r="C1630" s="8">
        <v>4629051198</v>
      </c>
      <c r="D1630" s="6" t="s">
        <v>6269</v>
      </c>
    </row>
    <row r="1631" spans="1:4" x14ac:dyDescent="0.25">
      <c r="A1631" s="11">
        <v>1629</v>
      </c>
      <c r="B1631" s="13" t="s">
        <v>145</v>
      </c>
      <c r="C1631" s="8">
        <v>4629051286</v>
      </c>
      <c r="D1631" s="6" t="s">
        <v>6269</v>
      </c>
    </row>
    <row r="1632" spans="1:4" x14ac:dyDescent="0.25">
      <c r="A1632" s="11">
        <v>1630</v>
      </c>
      <c r="B1632" s="13" t="s">
        <v>1515</v>
      </c>
      <c r="C1632" s="8">
        <v>4629051977</v>
      </c>
      <c r="D1632" s="6" t="s">
        <v>6269</v>
      </c>
    </row>
    <row r="1633" spans="1:4" x14ac:dyDescent="0.25">
      <c r="A1633" s="11">
        <v>1631</v>
      </c>
      <c r="B1633" s="13" t="s">
        <v>1626</v>
      </c>
      <c r="C1633" s="8">
        <v>4629051991</v>
      </c>
      <c r="D1633" s="6" t="s">
        <v>6269</v>
      </c>
    </row>
    <row r="1634" spans="1:4" x14ac:dyDescent="0.25">
      <c r="A1634" s="11">
        <v>1632</v>
      </c>
      <c r="B1634" s="13" t="s">
        <v>5156</v>
      </c>
      <c r="C1634" s="8">
        <v>4629052434</v>
      </c>
      <c r="D1634" s="6" t="s">
        <v>6269</v>
      </c>
    </row>
    <row r="1635" spans="1:4" ht="31.5" x14ac:dyDescent="0.25">
      <c r="A1635" s="11">
        <v>1633</v>
      </c>
      <c r="B1635" s="13" t="s">
        <v>55</v>
      </c>
      <c r="C1635" s="8">
        <v>4629052593</v>
      </c>
      <c r="D1635" s="6" t="s">
        <v>6269</v>
      </c>
    </row>
    <row r="1636" spans="1:4" x14ac:dyDescent="0.25">
      <c r="A1636" s="11">
        <v>1634</v>
      </c>
      <c r="B1636" s="13" t="s">
        <v>171</v>
      </c>
      <c r="C1636" s="8">
        <v>4629052949</v>
      </c>
      <c r="D1636" s="6" t="s">
        <v>6269</v>
      </c>
    </row>
    <row r="1637" spans="1:4" x14ac:dyDescent="0.25">
      <c r="A1637" s="11">
        <v>1635</v>
      </c>
      <c r="B1637" s="13" t="s">
        <v>1623</v>
      </c>
      <c r="C1637" s="8">
        <v>4629053100</v>
      </c>
      <c r="D1637" s="6" t="s">
        <v>6269</v>
      </c>
    </row>
    <row r="1638" spans="1:4" x14ac:dyDescent="0.25">
      <c r="A1638" s="11">
        <v>1636</v>
      </c>
      <c r="B1638" s="13" t="s">
        <v>16</v>
      </c>
      <c r="C1638" s="8">
        <v>4629053332</v>
      </c>
      <c r="D1638" s="6" t="s">
        <v>6269</v>
      </c>
    </row>
    <row r="1639" spans="1:4" x14ac:dyDescent="0.25">
      <c r="A1639" s="11">
        <v>1637</v>
      </c>
      <c r="B1639" s="13" t="s">
        <v>1139</v>
      </c>
      <c r="C1639" s="8">
        <v>4629053808</v>
      </c>
      <c r="D1639" s="6" t="s">
        <v>6269</v>
      </c>
    </row>
    <row r="1640" spans="1:4" x14ac:dyDescent="0.25">
      <c r="A1640" s="11">
        <v>1638</v>
      </c>
      <c r="B1640" s="13" t="s">
        <v>1456</v>
      </c>
      <c r="C1640" s="8">
        <v>4630000293</v>
      </c>
      <c r="D1640" s="6" t="s">
        <v>6269</v>
      </c>
    </row>
    <row r="1641" spans="1:4" x14ac:dyDescent="0.25">
      <c r="A1641" s="11">
        <v>1639</v>
      </c>
      <c r="B1641" s="13" t="s">
        <v>1736</v>
      </c>
      <c r="C1641" s="8">
        <v>4630000543</v>
      </c>
      <c r="D1641" s="6" t="s">
        <v>6269</v>
      </c>
    </row>
    <row r="1642" spans="1:4" x14ac:dyDescent="0.25">
      <c r="A1642" s="11">
        <v>1640</v>
      </c>
      <c r="B1642" s="13" t="s">
        <v>1842</v>
      </c>
      <c r="C1642" s="8">
        <v>4630000590</v>
      </c>
      <c r="D1642" s="6" t="s">
        <v>6269</v>
      </c>
    </row>
    <row r="1643" spans="1:4" x14ac:dyDescent="0.25">
      <c r="A1643" s="11">
        <v>1641</v>
      </c>
      <c r="B1643" s="13" t="s">
        <v>834</v>
      </c>
      <c r="C1643" s="8">
        <v>4630000790</v>
      </c>
      <c r="D1643" s="6" t="s">
        <v>6269</v>
      </c>
    </row>
    <row r="1644" spans="1:4" x14ac:dyDescent="0.25">
      <c r="A1644" s="11">
        <v>1642</v>
      </c>
      <c r="B1644" s="13" t="s">
        <v>464</v>
      </c>
      <c r="C1644" s="8">
        <v>4630000800</v>
      </c>
      <c r="D1644" s="6" t="s">
        <v>6269</v>
      </c>
    </row>
    <row r="1645" spans="1:4" x14ac:dyDescent="0.25">
      <c r="A1645" s="11">
        <v>1643</v>
      </c>
      <c r="B1645" s="13" t="s">
        <v>96</v>
      </c>
      <c r="C1645" s="8">
        <v>4630001280</v>
      </c>
      <c r="D1645" s="6" t="s">
        <v>6269</v>
      </c>
    </row>
    <row r="1646" spans="1:4" x14ac:dyDescent="0.25">
      <c r="A1646" s="11">
        <v>1644</v>
      </c>
      <c r="B1646" s="13" t="s">
        <v>353</v>
      </c>
      <c r="C1646" s="8">
        <v>4630001498</v>
      </c>
      <c r="D1646" s="6" t="s">
        <v>6269</v>
      </c>
    </row>
    <row r="1647" spans="1:4" x14ac:dyDescent="0.25">
      <c r="A1647" s="11">
        <v>1645</v>
      </c>
      <c r="B1647" s="13" t="s">
        <v>1417</v>
      </c>
      <c r="C1647" s="8">
        <v>4630001603</v>
      </c>
      <c r="D1647" s="6" t="s">
        <v>6269</v>
      </c>
    </row>
    <row r="1648" spans="1:4" x14ac:dyDescent="0.25">
      <c r="A1648" s="11">
        <v>1646</v>
      </c>
      <c r="B1648" s="13" t="s">
        <v>463</v>
      </c>
      <c r="C1648" s="8">
        <v>4630001924</v>
      </c>
      <c r="D1648" s="6" t="s">
        <v>6269</v>
      </c>
    </row>
    <row r="1649" spans="1:4" x14ac:dyDescent="0.25">
      <c r="A1649" s="11">
        <v>1647</v>
      </c>
      <c r="B1649" s="13" t="s">
        <v>606</v>
      </c>
      <c r="C1649" s="8">
        <v>4630002237</v>
      </c>
      <c r="D1649" s="6" t="s">
        <v>6269</v>
      </c>
    </row>
    <row r="1650" spans="1:4" x14ac:dyDescent="0.25">
      <c r="A1650" s="11">
        <v>1648</v>
      </c>
      <c r="B1650" s="13" t="s">
        <v>2400</v>
      </c>
      <c r="C1650" s="8">
        <v>4630002325</v>
      </c>
      <c r="D1650" s="6" t="s">
        <v>6269</v>
      </c>
    </row>
    <row r="1651" spans="1:4" x14ac:dyDescent="0.25">
      <c r="A1651" s="11">
        <v>1649</v>
      </c>
      <c r="B1651" s="3" t="s">
        <v>6125</v>
      </c>
      <c r="C1651" s="8">
        <v>4630003199</v>
      </c>
      <c r="D1651" s="6" t="s">
        <v>6269</v>
      </c>
    </row>
    <row r="1652" spans="1:4" x14ac:dyDescent="0.25">
      <c r="A1652" s="11">
        <v>1650</v>
      </c>
      <c r="B1652" s="13" t="s">
        <v>4050</v>
      </c>
      <c r="C1652" s="8">
        <v>4630004330</v>
      </c>
      <c r="D1652" s="6" t="s">
        <v>6269</v>
      </c>
    </row>
    <row r="1653" spans="1:4" x14ac:dyDescent="0.25">
      <c r="A1653" s="11">
        <v>1651</v>
      </c>
      <c r="B1653" s="13" t="s">
        <v>1203</v>
      </c>
      <c r="C1653" s="8">
        <v>4630005870</v>
      </c>
      <c r="D1653" s="6" t="s">
        <v>6269</v>
      </c>
    </row>
    <row r="1654" spans="1:4" ht="31.5" x14ac:dyDescent="0.25">
      <c r="A1654" s="11">
        <v>1652</v>
      </c>
      <c r="B1654" s="12" t="s">
        <v>6193</v>
      </c>
      <c r="C1654" s="8">
        <v>4630005929</v>
      </c>
      <c r="D1654" s="6" t="s">
        <v>6269</v>
      </c>
    </row>
    <row r="1655" spans="1:4" x14ac:dyDescent="0.25">
      <c r="A1655" s="11">
        <v>1653</v>
      </c>
      <c r="B1655" s="12" t="s">
        <v>6035</v>
      </c>
      <c r="C1655" s="8">
        <v>4630006312</v>
      </c>
      <c r="D1655" s="6" t="s">
        <v>6269</v>
      </c>
    </row>
    <row r="1656" spans="1:4" x14ac:dyDescent="0.25">
      <c r="A1656" s="11">
        <v>1654</v>
      </c>
      <c r="B1656" s="13" t="s">
        <v>154</v>
      </c>
      <c r="C1656" s="8">
        <v>4630009507</v>
      </c>
      <c r="D1656" s="6" t="s">
        <v>6269</v>
      </c>
    </row>
    <row r="1657" spans="1:4" x14ac:dyDescent="0.25">
      <c r="A1657" s="11">
        <v>1655</v>
      </c>
      <c r="B1657" s="13" t="s">
        <v>114</v>
      </c>
      <c r="C1657" s="8">
        <v>4630011136</v>
      </c>
      <c r="D1657" s="6" t="s">
        <v>6269</v>
      </c>
    </row>
    <row r="1658" spans="1:4" x14ac:dyDescent="0.25">
      <c r="A1658" s="11">
        <v>1656</v>
      </c>
      <c r="B1658" s="1" t="s">
        <v>6126</v>
      </c>
      <c r="C1658" s="8">
        <v>4630011175</v>
      </c>
      <c r="D1658" s="6" t="s">
        <v>6269</v>
      </c>
    </row>
    <row r="1659" spans="1:4" x14ac:dyDescent="0.25">
      <c r="A1659" s="11">
        <v>1657</v>
      </c>
      <c r="B1659" s="13" t="s">
        <v>205</v>
      </c>
      <c r="C1659" s="8">
        <v>4630011383</v>
      </c>
      <c r="D1659" s="6" t="s">
        <v>6269</v>
      </c>
    </row>
    <row r="1660" spans="1:4" x14ac:dyDescent="0.25">
      <c r="A1660" s="11">
        <v>1658</v>
      </c>
      <c r="B1660" s="13" t="s">
        <v>4648</v>
      </c>
      <c r="C1660" s="8">
        <v>4630011792</v>
      </c>
      <c r="D1660" s="6" t="s">
        <v>6269</v>
      </c>
    </row>
    <row r="1661" spans="1:4" x14ac:dyDescent="0.25">
      <c r="A1661" s="11">
        <v>1659</v>
      </c>
      <c r="B1661" s="13" t="s">
        <v>3271</v>
      </c>
      <c r="C1661" s="8">
        <v>4630011866</v>
      </c>
      <c r="D1661" s="6" t="s">
        <v>6269</v>
      </c>
    </row>
    <row r="1662" spans="1:4" x14ac:dyDescent="0.25">
      <c r="A1662" s="11">
        <v>1660</v>
      </c>
      <c r="B1662" s="13" t="s">
        <v>783</v>
      </c>
      <c r="C1662" s="8">
        <v>4630012355</v>
      </c>
      <c r="D1662" s="6" t="s">
        <v>6269</v>
      </c>
    </row>
    <row r="1663" spans="1:4" x14ac:dyDescent="0.25">
      <c r="A1663" s="11">
        <v>1661</v>
      </c>
      <c r="B1663" s="3" t="s">
        <v>6126</v>
      </c>
      <c r="C1663" s="8">
        <v>4630012387</v>
      </c>
      <c r="D1663" s="6" t="s">
        <v>6269</v>
      </c>
    </row>
    <row r="1664" spans="1:4" x14ac:dyDescent="0.25">
      <c r="A1664" s="11">
        <v>1662</v>
      </c>
      <c r="B1664" s="13" t="s">
        <v>1810</v>
      </c>
      <c r="C1664" s="8">
        <v>4630012490</v>
      </c>
      <c r="D1664" s="6" t="s">
        <v>6269</v>
      </c>
    </row>
    <row r="1665" spans="1:4" x14ac:dyDescent="0.25">
      <c r="A1665" s="11">
        <v>1663</v>
      </c>
      <c r="B1665" s="13" t="s">
        <v>665</v>
      </c>
      <c r="C1665" s="8">
        <v>4630012820</v>
      </c>
      <c r="D1665" s="6" t="s">
        <v>6269</v>
      </c>
    </row>
    <row r="1666" spans="1:4" x14ac:dyDescent="0.25">
      <c r="A1666" s="11">
        <v>1664</v>
      </c>
      <c r="B1666" s="13" t="s">
        <v>2618</v>
      </c>
      <c r="C1666" s="8">
        <v>4630012838</v>
      </c>
      <c r="D1666" s="6" t="s">
        <v>6269</v>
      </c>
    </row>
    <row r="1667" spans="1:4" x14ac:dyDescent="0.25">
      <c r="A1667" s="11">
        <v>1665</v>
      </c>
      <c r="B1667" s="13" t="s">
        <v>2697</v>
      </c>
      <c r="C1667" s="8">
        <v>4630012845</v>
      </c>
      <c r="D1667" s="6" t="s">
        <v>6269</v>
      </c>
    </row>
    <row r="1668" spans="1:4" x14ac:dyDescent="0.25">
      <c r="A1668" s="11">
        <v>1666</v>
      </c>
      <c r="B1668" s="13" t="s">
        <v>2671</v>
      </c>
      <c r="C1668" s="8">
        <v>4630012997</v>
      </c>
      <c r="D1668" s="6" t="s">
        <v>6269</v>
      </c>
    </row>
    <row r="1669" spans="1:4" x14ac:dyDescent="0.25">
      <c r="A1669" s="11">
        <v>1667</v>
      </c>
      <c r="B1669" s="13" t="s">
        <v>1209</v>
      </c>
      <c r="C1669" s="8">
        <v>4630013084</v>
      </c>
      <c r="D1669" s="6" t="s">
        <v>6269</v>
      </c>
    </row>
    <row r="1670" spans="1:4" x14ac:dyDescent="0.25">
      <c r="A1670" s="11">
        <v>1668</v>
      </c>
      <c r="B1670" s="13" t="s">
        <v>722</v>
      </c>
      <c r="C1670" s="8">
        <v>4630013158</v>
      </c>
      <c r="D1670" s="6" t="s">
        <v>6269</v>
      </c>
    </row>
    <row r="1671" spans="1:4" x14ac:dyDescent="0.25">
      <c r="A1671" s="11">
        <v>1669</v>
      </c>
      <c r="B1671" s="13" t="s">
        <v>2203</v>
      </c>
      <c r="C1671" s="8">
        <v>4630013831</v>
      </c>
      <c r="D1671" s="6" t="s">
        <v>6269</v>
      </c>
    </row>
    <row r="1672" spans="1:4" x14ac:dyDescent="0.25">
      <c r="A1672" s="11">
        <v>1670</v>
      </c>
      <c r="B1672" s="13" t="s">
        <v>3892</v>
      </c>
      <c r="C1672" s="8">
        <v>4630014151</v>
      </c>
      <c r="D1672" s="6" t="s">
        <v>6269</v>
      </c>
    </row>
    <row r="1673" spans="1:4" x14ac:dyDescent="0.25">
      <c r="A1673" s="11">
        <v>1671</v>
      </c>
      <c r="B1673" s="13" t="s">
        <v>2711</v>
      </c>
      <c r="C1673" s="8">
        <v>4630015437</v>
      </c>
      <c r="D1673" s="6" t="s">
        <v>6269</v>
      </c>
    </row>
    <row r="1674" spans="1:4" x14ac:dyDescent="0.25">
      <c r="A1674" s="11">
        <v>1672</v>
      </c>
      <c r="B1674" s="13" t="s">
        <v>2716</v>
      </c>
      <c r="C1674" s="8">
        <v>4630015444</v>
      </c>
      <c r="D1674" s="6" t="s">
        <v>6269</v>
      </c>
    </row>
    <row r="1675" spans="1:4" x14ac:dyDescent="0.25">
      <c r="A1675" s="11">
        <v>1673</v>
      </c>
      <c r="B1675" s="13" t="s">
        <v>2720</v>
      </c>
      <c r="C1675" s="8">
        <v>4630015469</v>
      </c>
      <c r="D1675" s="6" t="s">
        <v>6269</v>
      </c>
    </row>
    <row r="1676" spans="1:4" x14ac:dyDescent="0.25">
      <c r="A1676" s="11">
        <v>1674</v>
      </c>
      <c r="B1676" s="13" t="s">
        <v>1038</v>
      </c>
      <c r="C1676" s="8">
        <v>4630015733</v>
      </c>
      <c r="D1676" s="6" t="s">
        <v>6269</v>
      </c>
    </row>
    <row r="1677" spans="1:4" ht="47.25" x14ac:dyDescent="0.25">
      <c r="A1677" s="11">
        <v>1675</v>
      </c>
      <c r="B1677" s="13" t="s">
        <v>936</v>
      </c>
      <c r="C1677" s="8">
        <v>4630015973</v>
      </c>
      <c r="D1677" s="6" t="s">
        <v>6269</v>
      </c>
    </row>
    <row r="1678" spans="1:4" x14ac:dyDescent="0.25">
      <c r="A1678" s="11">
        <v>1676</v>
      </c>
      <c r="B1678" s="13" t="s">
        <v>2120</v>
      </c>
      <c r="C1678" s="8">
        <v>4630017265</v>
      </c>
      <c r="D1678" s="6" t="s">
        <v>6269</v>
      </c>
    </row>
    <row r="1679" spans="1:4" ht="63" x14ac:dyDescent="0.25">
      <c r="A1679" s="11">
        <v>1677</v>
      </c>
      <c r="B1679" s="13" t="s">
        <v>2326</v>
      </c>
      <c r="C1679" s="8">
        <v>4630017280</v>
      </c>
      <c r="D1679" s="6" t="s">
        <v>6269</v>
      </c>
    </row>
    <row r="1680" spans="1:4" x14ac:dyDescent="0.25">
      <c r="A1680" s="11">
        <v>1678</v>
      </c>
      <c r="B1680" s="13" t="s">
        <v>694</v>
      </c>
      <c r="C1680" s="8">
        <v>4630017402</v>
      </c>
      <c r="D1680" s="6" t="s">
        <v>6269</v>
      </c>
    </row>
    <row r="1681" spans="1:4" x14ac:dyDescent="0.25">
      <c r="A1681" s="11">
        <v>1679</v>
      </c>
      <c r="B1681" s="13" t="s">
        <v>2349</v>
      </c>
      <c r="C1681" s="8">
        <v>4630017650</v>
      </c>
      <c r="D1681" s="6" t="s">
        <v>6269</v>
      </c>
    </row>
    <row r="1682" spans="1:4" x14ac:dyDescent="0.25">
      <c r="A1682" s="11">
        <v>1680</v>
      </c>
      <c r="B1682" s="13" t="s">
        <v>1728</v>
      </c>
      <c r="C1682" s="8">
        <v>4630017890</v>
      </c>
      <c r="D1682" s="6" t="s">
        <v>6269</v>
      </c>
    </row>
    <row r="1683" spans="1:4" x14ac:dyDescent="0.25">
      <c r="A1683" s="11">
        <v>1681</v>
      </c>
      <c r="B1683" s="13" t="s">
        <v>3386</v>
      </c>
      <c r="C1683" s="8">
        <v>4630018332</v>
      </c>
      <c r="D1683" s="6" t="s">
        <v>6269</v>
      </c>
    </row>
    <row r="1684" spans="1:4" x14ac:dyDescent="0.25">
      <c r="A1684" s="11">
        <v>1682</v>
      </c>
      <c r="B1684" s="13" t="s">
        <v>4117</v>
      </c>
      <c r="C1684" s="8">
        <v>4630018597</v>
      </c>
      <c r="D1684" s="6" t="s">
        <v>6269</v>
      </c>
    </row>
    <row r="1685" spans="1:4" x14ac:dyDescent="0.25">
      <c r="A1685" s="11">
        <v>1683</v>
      </c>
      <c r="B1685" s="13" t="s">
        <v>2299</v>
      </c>
      <c r="C1685" s="8">
        <v>4630019311</v>
      </c>
      <c r="D1685" s="6" t="s">
        <v>6269</v>
      </c>
    </row>
    <row r="1686" spans="1:4" x14ac:dyDescent="0.25">
      <c r="A1686" s="11">
        <v>1684</v>
      </c>
      <c r="B1686" s="13" t="s">
        <v>2301</v>
      </c>
      <c r="C1686" s="8">
        <v>4630019350</v>
      </c>
      <c r="D1686" s="6" t="s">
        <v>6269</v>
      </c>
    </row>
    <row r="1687" spans="1:4" x14ac:dyDescent="0.25">
      <c r="A1687" s="11">
        <v>1685</v>
      </c>
      <c r="B1687" s="13" t="s">
        <v>2322</v>
      </c>
      <c r="C1687" s="8">
        <v>4630019375</v>
      </c>
      <c r="D1687" s="6" t="s">
        <v>6269</v>
      </c>
    </row>
    <row r="1688" spans="1:4" x14ac:dyDescent="0.25">
      <c r="A1688" s="11">
        <v>1686</v>
      </c>
      <c r="B1688" s="13" t="s">
        <v>2196</v>
      </c>
      <c r="C1688" s="8">
        <v>4630019382</v>
      </c>
      <c r="D1688" s="6" t="s">
        <v>6269</v>
      </c>
    </row>
    <row r="1689" spans="1:4" x14ac:dyDescent="0.25">
      <c r="A1689" s="11">
        <v>1687</v>
      </c>
      <c r="B1689" s="13" t="s">
        <v>1903</v>
      </c>
      <c r="C1689" s="8">
        <v>4630019390</v>
      </c>
      <c r="D1689" s="6" t="s">
        <v>6269</v>
      </c>
    </row>
    <row r="1690" spans="1:4" ht="31.5" x14ac:dyDescent="0.25">
      <c r="A1690" s="11">
        <v>1688</v>
      </c>
      <c r="B1690" s="13" t="s">
        <v>3925</v>
      </c>
      <c r="C1690" s="8">
        <v>4630019456</v>
      </c>
      <c r="D1690" s="6" t="s">
        <v>6269</v>
      </c>
    </row>
    <row r="1691" spans="1:4" x14ac:dyDescent="0.25">
      <c r="A1691" s="11">
        <v>1689</v>
      </c>
      <c r="B1691" s="13" t="s">
        <v>2291</v>
      </c>
      <c r="C1691" s="8">
        <v>4630019569</v>
      </c>
      <c r="D1691" s="6" t="s">
        <v>6269</v>
      </c>
    </row>
    <row r="1692" spans="1:4" x14ac:dyDescent="0.25">
      <c r="A1692" s="11">
        <v>1690</v>
      </c>
      <c r="B1692" s="13" t="s">
        <v>831</v>
      </c>
      <c r="C1692" s="8">
        <v>4630020116</v>
      </c>
      <c r="D1692" s="6" t="s">
        <v>6269</v>
      </c>
    </row>
    <row r="1693" spans="1:4" x14ac:dyDescent="0.25">
      <c r="A1693" s="11">
        <v>1691</v>
      </c>
      <c r="B1693" s="13" t="s">
        <v>3814</v>
      </c>
      <c r="C1693" s="8">
        <v>4630020130</v>
      </c>
      <c r="D1693" s="6" t="s">
        <v>6269</v>
      </c>
    </row>
    <row r="1694" spans="1:4" x14ac:dyDescent="0.25">
      <c r="A1694" s="11">
        <v>1692</v>
      </c>
      <c r="B1694" s="13" t="s">
        <v>2218</v>
      </c>
      <c r="C1694" s="8">
        <v>4630020878</v>
      </c>
      <c r="D1694" s="6" t="s">
        <v>6269</v>
      </c>
    </row>
    <row r="1695" spans="1:4" x14ac:dyDescent="0.25">
      <c r="A1695" s="11">
        <v>1693</v>
      </c>
      <c r="B1695" s="13" t="s">
        <v>1440</v>
      </c>
      <c r="C1695" s="8">
        <v>4630021310</v>
      </c>
      <c r="D1695" s="6" t="s">
        <v>6269</v>
      </c>
    </row>
    <row r="1696" spans="1:4" x14ac:dyDescent="0.25">
      <c r="A1696" s="11">
        <v>1694</v>
      </c>
      <c r="B1696" s="12" t="s">
        <v>6122</v>
      </c>
      <c r="C1696" s="8">
        <v>4630021470</v>
      </c>
      <c r="D1696" s="6" t="s">
        <v>6269</v>
      </c>
    </row>
    <row r="1697" spans="1:4" x14ac:dyDescent="0.25">
      <c r="A1697" s="11">
        <v>1695</v>
      </c>
      <c r="B1697" s="13" t="s">
        <v>128</v>
      </c>
      <c r="C1697" s="8">
        <v>4630021536</v>
      </c>
      <c r="D1697" s="6" t="s">
        <v>6269</v>
      </c>
    </row>
    <row r="1698" spans="1:4" x14ac:dyDescent="0.25">
      <c r="A1698" s="11">
        <v>1696</v>
      </c>
      <c r="B1698" s="13" t="s">
        <v>976</v>
      </c>
      <c r="C1698" s="8">
        <v>4630021783</v>
      </c>
      <c r="D1698" s="6" t="s">
        <v>6269</v>
      </c>
    </row>
    <row r="1699" spans="1:4" x14ac:dyDescent="0.25">
      <c r="A1699" s="11">
        <v>1697</v>
      </c>
      <c r="B1699" s="13" t="s">
        <v>2536</v>
      </c>
      <c r="C1699" s="8">
        <v>4630022000</v>
      </c>
      <c r="D1699" s="6" t="s">
        <v>6269</v>
      </c>
    </row>
    <row r="1700" spans="1:4" x14ac:dyDescent="0.25">
      <c r="A1700" s="11">
        <v>1698</v>
      </c>
      <c r="B1700" s="13" t="s">
        <v>3794</v>
      </c>
      <c r="C1700" s="8">
        <v>4630022402</v>
      </c>
      <c r="D1700" s="6" t="s">
        <v>6269</v>
      </c>
    </row>
    <row r="1701" spans="1:4" x14ac:dyDescent="0.25">
      <c r="A1701" s="11">
        <v>1699</v>
      </c>
      <c r="B1701" s="13" t="s">
        <v>3843</v>
      </c>
      <c r="C1701" s="8">
        <v>4630022674</v>
      </c>
      <c r="D1701" s="6" t="s">
        <v>6269</v>
      </c>
    </row>
    <row r="1702" spans="1:4" x14ac:dyDescent="0.25">
      <c r="A1702" s="11">
        <v>1700</v>
      </c>
      <c r="B1702" s="13" t="s">
        <v>2760</v>
      </c>
      <c r="C1702" s="8">
        <v>4630023621</v>
      </c>
      <c r="D1702" s="6" t="s">
        <v>6269</v>
      </c>
    </row>
    <row r="1703" spans="1:4" ht="31.5" x14ac:dyDescent="0.25">
      <c r="A1703" s="11">
        <v>1701</v>
      </c>
      <c r="B1703" s="13" t="s">
        <v>1306</v>
      </c>
      <c r="C1703" s="8">
        <v>4630023639</v>
      </c>
      <c r="D1703" s="6" t="s">
        <v>6269</v>
      </c>
    </row>
    <row r="1704" spans="1:4" x14ac:dyDescent="0.25">
      <c r="A1704" s="11">
        <v>1702</v>
      </c>
      <c r="B1704" s="13" t="s">
        <v>739</v>
      </c>
      <c r="C1704" s="8">
        <v>4630023734</v>
      </c>
      <c r="D1704" s="6" t="s">
        <v>6269</v>
      </c>
    </row>
    <row r="1705" spans="1:4" x14ac:dyDescent="0.25">
      <c r="A1705" s="11">
        <v>1703</v>
      </c>
      <c r="B1705" s="13" t="s">
        <v>3348</v>
      </c>
      <c r="C1705" s="8">
        <v>4630023928</v>
      </c>
      <c r="D1705" s="6" t="s">
        <v>6269</v>
      </c>
    </row>
    <row r="1706" spans="1:4" x14ac:dyDescent="0.25">
      <c r="A1706" s="11">
        <v>1704</v>
      </c>
      <c r="B1706" s="13" t="s">
        <v>5324</v>
      </c>
      <c r="C1706" s="8">
        <v>4630024262</v>
      </c>
      <c r="D1706" s="6" t="s">
        <v>6269</v>
      </c>
    </row>
    <row r="1707" spans="1:4" x14ac:dyDescent="0.25">
      <c r="A1707" s="11">
        <v>1705</v>
      </c>
      <c r="B1707" s="13" t="s">
        <v>538</v>
      </c>
      <c r="C1707" s="8">
        <v>4630024375</v>
      </c>
      <c r="D1707" s="6" t="s">
        <v>6269</v>
      </c>
    </row>
    <row r="1708" spans="1:4" x14ac:dyDescent="0.25">
      <c r="A1708" s="11">
        <v>1706</v>
      </c>
      <c r="B1708" s="13" t="s">
        <v>1195</v>
      </c>
      <c r="C1708" s="8">
        <v>4630024720</v>
      </c>
      <c r="D1708" s="6" t="s">
        <v>6269</v>
      </c>
    </row>
    <row r="1709" spans="1:4" x14ac:dyDescent="0.25">
      <c r="A1709" s="11">
        <v>1707</v>
      </c>
      <c r="B1709" s="13" t="s">
        <v>1984</v>
      </c>
      <c r="C1709" s="8">
        <v>4630024745</v>
      </c>
      <c r="D1709" s="6" t="s">
        <v>6269</v>
      </c>
    </row>
    <row r="1710" spans="1:4" x14ac:dyDescent="0.25">
      <c r="A1710" s="11">
        <v>1708</v>
      </c>
      <c r="B1710" s="13" t="s">
        <v>2225</v>
      </c>
      <c r="C1710" s="8">
        <v>4630025587</v>
      </c>
      <c r="D1710" s="6" t="s">
        <v>6269</v>
      </c>
    </row>
    <row r="1711" spans="1:4" x14ac:dyDescent="0.25">
      <c r="A1711" s="11">
        <v>1709</v>
      </c>
      <c r="B1711" s="13" t="s">
        <v>2264</v>
      </c>
      <c r="C1711" s="8">
        <v>4630025869</v>
      </c>
      <c r="D1711" s="6" t="s">
        <v>6269</v>
      </c>
    </row>
    <row r="1712" spans="1:4" x14ac:dyDescent="0.25">
      <c r="A1712" s="11">
        <v>1710</v>
      </c>
      <c r="B1712" s="13" t="s">
        <v>1746</v>
      </c>
      <c r="C1712" s="8">
        <v>4630025971</v>
      </c>
      <c r="D1712" s="6" t="s">
        <v>6269</v>
      </c>
    </row>
    <row r="1713" spans="1:4" x14ac:dyDescent="0.25">
      <c r="A1713" s="11">
        <v>1711</v>
      </c>
      <c r="B1713" s="13" t="s">
        <v>1179</v>
      </c>
      <c r="C1713" s="8">
        <v>4630026005</v>
      </c>
      <c r="D1713" s="6" t="s">
        <v>6269</v>
      </c>
    </row>
    <row r="1714" spans="1:4" x14ac:dyDescent="0.25">
      <c r="A1714" s="11">
        <v>1712</v>
      </c>
      <c r="B1714" s="13" t="s">
        <v>1516</v>
      </c>
      <c r="C1714" s="8">
        <v>4630026020</v>
      </c>
      <c r="D1714" s="6" t="s">
        <v>6269</v>
      </c>
    </row>
    <row r="1715" spans="1:4" x14ac:dyDescent="0.25">
      <c r="A1715" s="11">
        <v>1713</v>
      </c>
      <c r="B1715" s="13" t="s">
        <v>2141</v>
      </c>
      <c r="C1715" s="8">
        <v>4630026245</v>
      </c>
      <c r="D1715" s="6" t="s">
        <v>6269</v>
      </c>
    </row>
    <row r="1716" spans="1:4" x14ac:dyDescent="0.25">
      <c r="A1716" s="11">
        <v>1714</v>
      </c>
      <c r="B1716" s="13" t="s">
        <v>2257</v>
      </c>
      <c r="C1716" s="8">
        <v>4630026679</v>
      </c>
      <c r="D1716" s="6" t="s">
        <v>6269</v>
      </c>
    </row>
    <row r="1717" spans="1:4" x14ac:dyDescent="0.25">
      <c r="A1717" s="11">
        <v>1715</v>
      </c>
      <c r="B1717" s="13" t="s">
        <v>918</v>
      </c>
      <c r="C1717" s="8">
        <v>4630026990</v>
      </c>
      <c r="D1717" s="6" t="s">
        <v>6269</v>
      </c>
    </row>
    <row r="1718" spans="1:4" x14ac:dyDescent="0.25">
      <c r="A1718" s="11">
        <v>1716</v>
      </c>
      <c r="B1718" s="13" t="s">
        <v>1783</v>
      </c>
      <c r="C1718" s="8">
        <v>4630027030</v>
      </c>
      <c r="D1718" s="6" t="s">
        <v>6269</v>
      </c>
    </row>
    <row r="1719" spans="1:4" x14ac:dyDescent="0.25">
      <c r="A1719" s="11">
        <v>1717</v>
      </c>
      <c r="B1719" s="13" t="s">
        <v>4366</v>
      </c>
      <c r="C1719" s="8">
        <v>4630027062</v>
      </c>
      <c r="D1719" s="6" t="s">
        <v>6269</v>
      </c>
    </row>
    <row r="1720" spans="1:4" x14ac:dyDescent="0.25">
      <c r="A1720" s="11">
        <v>1718</v>
      </c>
      <c r="B1720" s="13" t="s">
        <v>2269</v>
      </c>
      <c r="C1720" s="8">
        <v>4630028027</v>
      </c>
      <c r="D1720" s="6" t="s">
        <v>6269</v>
      </c>
    </row>
    <row r="1721" spans="1:4" x14ac:dyDescent="0.25">
      <c r="A1721" s="11">
        <v>1719</v>
      </c>
      <c r="B1721" s="13" t="s">
        <v>2279</v>
      </c>
      <c r="C1721" s="8">
        <v>4630028059</v>
      </c>
      <c r="D1721" s="6" t="s">
        <v>6269</v>
      </c>
    </row>
    <row r="1722" spans="1:4" x14ac:dyDescent="0.25">
      <c r="A1722" s="11">
        <v>1720</v>
      </c>
      <c r="B1722" s="13" t="s">
        <v>2277</v>
      </c>
      <c r="C1722" s="8">
        <v>4630028066</v>
      </c>
      <c r="D1722" s="6" t="s">
        <v>6269</v>
      </c>
    </row>
    <row r="1723" spans="1:4" x14ac:dyDescent="0.25">
      <c r="A1723" s="11">
        <v>1721</v>
      </c>
      <c r="B1723" s="13" t="s">
        <v>2278</v>
      </c>
      <c r="C1723" s="8">
        <v>4630028073</v>
      </c>
      <c r="D1723" s="6" t="s">
        <v>6269</v>
      </c>
    </row>
    <row r="1724" spans="1:4" x14ac:dyDescent="0.25">
      <c r="A1724" s="11">
        <v>1722</v>
      </c>
      <c r="B1724" s="13" t="s">
        <v>3793</v>
      </c>
      <c r="C1724" s="8">
        <v>4630028080</v>
      </c>
      <c r="D1724" s="6" t="s">
        <v>6269</v>
      </c>
    </row>
    <row r="1725" spans="1:4" x14ac:dyDescent="0.25">
      <c r="A1725" s="11">
        <v>1723</v>
      </c>
      <c r="B1725" s="13" t="s">
        <v>2273</v>
      </c>
      <c r="C1725" s="8">
        <v>4630028098</v>
      </c>
      <c r="D1725" s="6" t="s">
        <v>6269</v>
      </c>
    </row>
    <row r="1726" spans="1:4" ht="31.5" x14ac:dyDescent="0.25">
      <c r="A1726" s="11">
        <v>1724</v>
      </c>
      <c r="B1726" s="13" t="s">
        <v>4534</v>
      </c>
      <c r="C1726" s="8">
        <v>4630028108</v>
      </c>
      <c r="D1726" s="6" t="s">
        <v>6269</v>
      </c>
    </row>
    <row r="1727" spans="1:4" x14ac:dyDescent="0.25">
      <c r="A1727" s="11">
        <v>1725</v>
      </c>
      <c r="B1727" s="13" t="s">
        <v>1547</v>
      </c>
      <c r="C1727" s="8">
        <v>4630028130</v>
      </c>
      <c r="D1727" s="6" t="s">
        <v>6269</v>
      </c>
    </row>
    <row r="1728" spans="1:4" x14ac:dyDescent="0.25">
      <c r="A1728" s="11">
        <v>1726</v>
      </c>
      <c r="B1728" s="13" t="s">
        <v>2127</v>
      </c>
      <c r="C1728" s="8">
        <v>4630028147</v>
      </c>
      <c r="D1728" s="6" t="s">
        <v>6269</v>
      </c>
    </row>
    <row r="1729" spans="1:4" x14ac:dyDescent="0.25">
      <c r="A1729" s="11">
        <v>1727</v>
      </c>
      <c r="B1729" s="13" t="s">
        <v>1860</v>
      </c>
      <c r="C1729" s="8">
        <v>4630028154</v>
      </c>
      <c r="D1729" s="6" t="s">
        <v>6269</v>
      </c>
    </row>
    <row r="1730" spans="1:4" x14ac:dyDescent="0.25">
      <c r="A1730" s="11">
        <v>1728</v>
      </c>
      <c r="B1730" s="13" t="s">
        <v>3805</v>
      </c>
      <c r="C1730" s="8">
        <v>4630028161</v>
      </c>
      <c r="D1730" s="6" t="s">
        <v>6269</v>
      </c>
    </row>
    <row r="1731" spans="1:4" ht="31.5" x14ac:dyDescent="0.25">
      <c r="A1731" s="11">
        <v>1729</v>
      </c>
      <c r="B1731" s="13" t="s">
        <v>2082</v>
      </c>
      <c r="C1731" s="8">
        <v>4630028179</v>
      </c>
      <c r="D1731" s="6" t="s">
        <v>6269</v>
      </c>
    </row>
    <row r="1732" spans="1:4" x14ac:dyDescent="0.25">
      <c r="A1732" s="11">
        <v>1730</v>
      </c>
      <c r="B1732" s="13" t="s">
        <v>5095</v>
      </c>
      <c r="C1732" s="8">
        <v>4630028186</v>
      </c>
      <c r="D1732" s="6" t="s">
        <v>6269</v>
      </c>
    </row>
    <row r="1733" spans="1:4" x14ac:dyDescent="0.25">
      <c r="A1733" s="11">
        <v>1731</v>
      </c>
      <c r="B1733" s="13" t="s">
        <v>938</v>
      </c>
      <c r="C1733" s="8">
        <v>4630028309</v>
      </c>
      <c r="D1733" s="6" t="s">
        <v>6269</v>
      </c>
    </row>
    <row r="1734" spans="1:4" x14ac:dyDescent="0.25">
      <c r="A1734" s="11">
        <v>1732</v>
      </c>
      <c r="B1734" s="13" t="s">
        <v>2086</v>
      </c>
      <c r="C1734" s="8">
        <v>4630028468</v>
      </c>
      <c r="D1734" s="6" t="s">
        <v>6269</v>
      </c>
    </row>
    <row r="1735" spans="1:4" x14ac:dyDescent="0.25">
      <c r="A1735" s="11">
        <v>1733</v>
      </c>
      <c r="B1735" s="13" t="s">
        <v>4880</v>
      </c>
      <c r="C1735" s="8">
        <v>4630028732</v>
      </c>
      <c r="D1735" s="6" t="s">
        <v>6269</v>
      </c>
    </row>
    <row r="1736" spans="1:4" x14ac:dyDescent="0.25">
      <c r="A1736" s="11">
        <v>1734</v>
      </c>
      <c r="B1736" s="13" t="s">
        <v>5018</v>
      </c>
      <c r="C1736" s="8">
        <v>4631000144</v>
      </c>
      <c r="D1736" s="6" t="s">
        <v>6269</v>
      </c>
    </row>
    <row r="1737" spans="1:4" x14ac:dyDescent="0.25">
      <c r="A1737" s="11">
        <v>1735</v>
      </c>
      <c r="B1737" s="13" t="s">
        <v>827</v>
      </c>
      <c r="C1737" s="8">
        <v>4631000190</v>
      </c>
      <c r="D1737" s="6" t="s">
        <v>6269</v>
      </c>
    </row>
    <row r="1738" spans="1:4" x14ac:dyDescent="0.25">
      <c r="A1738" s="11">
        <v>1736</v>
      </c>
      <c r="B1738" s="13" t="s">
        <v>4339</v>
      </c>
      <c r="C1738" s="8">
        <v>4631000289</v>
      </c>
      <c r="D1738" s="6" t="s">
        <v>6269</v>
      </c>
    </row>
    <row r="1739" spans="1:4" x14ac:dyDescent="0.25">
      <c r="A1739" s="11">
        <v>1737</v>
      </c>
      <c r="B1739" s="13" t="s">
        <v>1034</v>
      </c>
      <c r="C1739" s="8">
        <v>4631000955</v>
      </c>
      <c r="D1739" s="6" t="s">
        <v>6269</v>
      </c>
    </row>
    <row r="1740" spans="1:4" x14ac:dyDescent="0.25">
      <c r="A1740" s="11">
        <v>1738</v>
      </c>
      <c r="B1740" s="13" t="s">
        <v>1353</v>
      </c>
      <c r="C1740" s="8">
        <v>4631004660</v>
      </c>
      <c r="D1740" s="6" t="s">
        <v>6269</v>
      </c>
    </row>
    <row r="1741" spans="1:4" x14ac:dyDescent="0.25">
      <c r="A1741" s="11">
        <v>1739</v>
      </c>
      <c r="B1741" s="13" t="s">
        <v>4377</v>
      </c>
      <c r="C1741" s="8">
        <v>4631004999</v>
      </c>
      <c r="D1741" s="6" t="s">
        <v>6269</v>
      </c>
    </row>
    <row r="1742" spans="1:4" x14ac:dyDescent="0.25">
      <c r="A1742" s="11">
        <v>1740</v>
      </c>
      <c r="B1742" s="13" t="s">
        <v>5419</v>
      </c>
      <c r="C1742" s="8">
        <v>4631005008</v>
      </c>
      <c r="D1742" s="6" t="s">
        <v>6269</v>
      </c>
    </row>
    <row r="1743" spans="1:4" x14ac:dyDescent="0.25">
      <c r="A1743" s="11">
        <v>1741</v>
      </c>
      <c r="B1743" s="13" t="s">
        <v>1513</v>
      </c>
      <c r="C1743" s="8">
        <v>4631005086</v>
      </c>
      <c r="D1743" s="6" t="s">
        <v>6269</v>
      </c>
    </row>
    <row r="1744" spans="1:4" x14ac:dyDescent="0.25">
      <c r="A1744" s="11">
        <v>1742</v>
      </c>
      <c r="B1744" s="13" t="s">
        <v>1174</v>
      </c>
      <c r="C1744" s="8">
        <v>4631005223</v>
      </c>
      <c r="D1744" s="6" t="s">
        <v>6269</v>
      </c>
    </row>
    <row r="1745" spans="1:4" x14ac:dyDescent="0.25">
      <c r="A1745" s="11">
        <v>1743</v>
      </c>
      <c r="B1745" s="13" t="s">
        <v>629</v>
      </c>
      <c r="C1745" s="8">
        <v>4631005625</v>
      </c>
      <c r="D1745" s="6" t="s">
        <v>6269</v>
      </c>
    </row>
    <row r="1746" spans="1:4" x14ac:dyDescent="0.25">
      <c r="A1746" s="11">
        <v>1744</v>
      </c>
      <c r="B1746" s="13" t="s">
        <v>2375</v>
      </c>
      <c r="C1746" s="8">
        <v>4631005801</v>
      </c>
      <c r="D1746" s="6" t="s">
        <v>6269</v>
      </c>
    </row>
    <row r="1747" spans="1:4" x14ac:dyDescent="0.25">
      <c r="A1747" s="11">
        <v>1745</v>
      </c>
      <c r="B1747" s="13" t="s">
        <v>2669</v>
      </c>
      <c r="C1747" s="8">
        <v>4631006530</v>
      </c>
      <c r="D1747" s="6" t="s">
        <v>6269</v>
      </c>
    </row>
    <row r="1748" spans="1:4" x14ac:dyDescent="0.25">
      <c r="A1748" s="11">
        <v>1746</v>
      </c>
      <c r="B1748" s="13" t="s">
        <v>1545</v>
      </c>
      <c r="C1748" s="8">
        <v>4631006643</v>
      </c>
      <c r="D1748" s="6" t="s">
        <v>6269</v>
      </c>
    </row>
    <row r="1749" spans="1:4" x14ac:dyDescent="0.25">
      <c r="A1749" s="11">
        <v>1747</v>
      </c>
      <c r="B1749" s="13" t="s">
        <v>913</v>
      </c>
      <c r="C1749" s="8">
        <v>4631006964</v>
      </c>
      <c r="D1749" s="6" t="s">
        <v>6269</v>
      </c>
    </row>
    <row r="1750" spans="1:4" x14ac:dyDescent="0.25">
      <c r="A1750" s="11">
        <v>1748</v>
      </c>
      <c r="B1750" s="13" t="s">
        <v>1338</v>
      </c>
      <c r="C1750" s="8">
        <v>4631007125</v>
      </c>
      <c r="D1750" s="6" t="s">
        <v>6269</v>
      </c>
    </row>
    <row r="1751" spans="1:4" ht="47.25" x14ac:dyDescent="0.25">
      <c r="A1751" s="11">
        <v>1749</v>
      </c>
      <c r="B1751" s="13" t="s">
        <v>942</v>
      </c>
      <c r="C1751" s="8">
        <v>4631007573</v>
      </c>
      <c r="D1751" s="6" t="s">
        <v>6269</v>
      </c>
    </row>
    <row r="1752" spans="1:4" ht="31.5" x14ac:dyDescent="0.25">
      <c r="A1752" s="11">
        <v>1750</v>
      </c>
      <c r="B1752" s="13" t="s">
        <v>3970</v>
      </c>
      <c r="C1752" s="8">
        <v>4631007799</v>
      </c>
      <c r="D1752" s="6" t="s">
        <v>6269</v>
      </c>
    </row>
    <row r="1753" spans="1:4" ht="47.25" x14ac:dyDescent="0.25">
      <c r="A1753" s="11">
        <v>1751</v>
      </c>
      <c r="B1753" s="13" t="s">
        <v>423</v>
      </c>
      <c r="C1753" s="8">
        <v>4631007830</v>
      </c>
      <c r="D1753" s="6" t="s">
        <v>6269</v>
      </c>
    </row>
    <row r="1754" spans="1:4" x14ac:dyDescent="0.25">
      <c r="A1754" s="11">
        <v>1752</v>
      </c>
      <c r="B1754" s="13" t="s">
        <v>4282</v>
      </c>
      <c r="C1754" s="8">
        <v>4631007894</v>
      </c>
      <c r="D1754" s="6" t="s">
        <v>6269</v>
      </c>
    </row>
    <row r="1755" spans="1:4" x14ac:dyDescent="0.25">
      <c r="A1755" s="11">
        <v>1753</v>
      </c>
      <c r="B1755" s="13" t="s">
        <v>60</v>
      </c>
      <c r="C1755" s="8">
        <v>4631007929</v>
      </c>
      <c r="D1755" s="6" t="s">
        <v>6269</v>
      </c>
    </row>
    <row r="1756" spans="1:4" ht="31.5" x14ac:dyDescent="0.25">
      <c r="A1756" s="11">
        <v>1754</v>
      </c>
      <c r="B1756" s="13" t="s">
        <v>3788</v>
      </c>
      <c r="C1756" s="8">
        <v>4631007936</v>
      </c>
      <c r="D1756" s="6" t="s">
        <v>6269</v>
      </c>
    </row>
    <row r="1757" spans="1:4" x14ac:dyDescent="0.25">
      <c r="A1757" s="11">
        <v>1755</v>
      </c>
      <c r="B1757" s="13" t="s">
        <v>3860</v>
      </c>
      <c r="C1757" s="8">
        <v>4631007943</v>
      </c>
      <c r="D1757" s="6" t="s">
        <v>6269</v>
      </c>
    </row>
    <row r="1758" spans="1:4" x14ac:dyDescent="0.25">
      <c r="A1758" s="11">
        <v>1756</v>
      </c>
      <c r="B1758" s="13" t="s">
        <v>3989</v>
      </c>
      <c r="C1758" s="8">
        <v>4631007968</v>
      </c>
      <c r="D1758" s="6" t="s">
        <v>6269</v>
      </c>
    </row>
    <row r="1759" spans="1:4" ht="31.5" x14ac:dyDescent="0.25">
      <c r="A1759" s="11">
        <v>1757</v>
      </c>
      <c r="B1759" s="13" t="s">
        <v>2008</v>
      </c>
      <c r="C1759" s="8">
        <v>4631008055</v>
      </c>
      <c r="D1759" s="6" t="s">
        <v>6269</v>
      </c>
    </row>
    <row r="1760" spans="1:4" x14ac:dyDescent="0.25">
      <c r="A1760" s="11">
        <v>1758</v>
      </c>
      <c r="B1760" s="13" t="s">
        <v>708</v>
      </c>
      <c r="C1760" s="8">
        <v>4631008175</v>
      </c>
      <c r="D1760" s="6" t="s">
        <v>6269</v>
      </c>
    </row>
    <row r="1761" spans="1:4" x14ac:dyDescent="0.25">
      <c r="A1761" s="11">
        <v>1759</v>
      </c>
      <c r="B1761" s="13" t="s">
        <v>2195</v>
      </c>
      <c r="C1761" s="8">
        <v>4631008295</v>
      </c>
      <c r="D1761" s="6" t="s">
        <v>6269</v>
      </c>
    </row>
    <row r="1762" spans="1:4" x14ac:dyDescent="0.25">
      <c r="A1762" s="11">
        <v>1760</v>
      </c>
      <c r="B1762" s="13" t="s">
        <v>2324</v>
      </c>
      <c r="C1762" s="8">
        <v>4631008496</v>
      </c>
      <c r="D1762" s="6" t="s">
        <v>6269</v>
      </c>
    </row>
    <row r="1763" spans="1:4" x14ac:dyDescent="0.25">
      <c r="A1763" s="11">
        <v>1761</v>
      </c>
      <c r="B1763" s="13" t="s">
        <v>4992</v>
      </c>
      <c r="C1763" s="8">
        <v>4631008591</v>
      </c>
      <c r="D1763" s="6" t="s">
        <v>6269</v>
      </c>
    </row>
    <row r="1764" spans="1:4" x14ac:dyDescent="0.25">
      <c r="A1764" s="11">
        <v>1762</v>
      </c>
      <c r="B1764" s="13" t="s">
        <v>5533</v>
      </c>
      <c r="C1764" s="8">
        <v>4631008739</v>
      </c>
      <c r="D1764" s="6" t="s">
        <v>6269</v>
      </c>
    </row>
    <row r="1765" spans="1:4" x14ac:dyDescent="0.25">
      <c r="A1765" s="11">
        <v>1763</v>
      </c>
      <c r="B1765" s="13" t="s">
        <v>1205</v>
      </c>
      <c r="C1765" s="8">
        <v>4631008746</v>
      </c>
      <c r="D1765" s="6" t="s">
        <v>6269</v>
      </c>
    </row>
    <row r="1766" spans="1:4" x14ac:dyDescent="0.25">
      <c r="A1766" s="11">
        <v>1764</v>
      </c>
      <c r="B1766" s="13" t="s">
        <v>2213</v>
      </c>
      <c r="C1766" s="8">
        <v>4631008979</v>
      </c>
      <c r="D1766" s="6" t="s">
        <v>6269</v>
      </c>
    </row>
    <row r="1767" spans="1:4" x14ac:dyDescent="0.25">
      <c r="A1767" s="11">
        <v>1765</v>
      </c>
      <c r="B1767" s="13" t="s">
        <v>2212</v>
      </c>
      <c r="C1767" s="8">
        <v>4631009073</v>
      </c>
      <c r="D1767" s="6" t="s">
        <v>6269</v>
      </c>
    </row>
    <row r="1768" spans="1:4" x14ac:dyDescent="0.25">
      <c r="A1768" s="11">
        <v>1766</v>
      </c>
      <c r="B1768" s="13" t="s">
        <v>2208</v>
      </c>
      <c r="C1768" s="8">
        <v>4631009250</v>
      </c>
      <c r="D1768" s="6" t="s">
        <v>6269</v>
      </c>
    </row>
    <row r="1769" spans="1:4" x14ac:dyDescent="0.25">
      <c r="A1769" s="11">
        <v>1767</v>
      </c>
      <c r="B1769" s="13" t="s">
        <v>2289</v>
      </c>
      <c r="C1769" s="8">
        <v>4631009267</v>
      </c>
      <c r="D1769" s="6" t="s">
        <v>6269</v>
      </c>
    </row>
    <row r="1770" spans="1:4" x14ac:dyDescent="0.25">
      <c r="A1770" s="11">
        <v>1768</v>
      </c>
      <c r="B1770" s="13" t="s">
        <v>2211</v>
      </c>
      <c r="C1770" s="8">
        <v>4631009274</v>
      </c>
      <c r="D1770" s="6" t="s">
        <v>6269</v>
      </c>
    </row>
    <row r="1771" spans="1:4" x14ac:dyDescent="0.25">
      <c r="A1771" s="11">
        <v>1769</v>
      </c>
      <c r="B1771" s="13" t="s">
        <v>2158</v>
      </c>
      <c r="C1771" s="8">
        <v>4631009570</v>
      </c>
      <c r="D1771" s="6" t="s">
        <v>6269</v>
      </c>
    </row>
    <row r="1772" spans="1:4" x14ac:dyDescent="0.25">
      <c r="A1772" s="11">
        <v>1770</v>
      </c>
      <c r="B1772" s="13" t="s">
        <v>2775</v>
      </c>
      <c r="C1772" s="8">
        <v>4631009644</v>
      </c>
      <c r="D1772" s="6" t="s">
        <v>6269</v>
      </c>
    </row>
    <row r="1773" spans="1:4" x14ac:dyDescent="0.25">
      <c r="A1773" s="11">
        <v>1771</v>
      </c>
      <c r="B1773" s="13" t="s">
        <v>43</v>
      </c>
      <c r="C1773" s="8">
        <v>4631010223</v>
      </c>
      <c r="D1773" s="6" t="s">
        <v>6269</v>
      </c>
    </row>
    <row r="1774" spans="1:4" x14ac:dyDescent="0.25">
      <c r="A1774" s="11">
        <v>1772</v>
      </c>
      <c r="B1774" s="13" t="s">
        <v>3786</v>
      </c>
      <c r="C1774" s="8">
        <v>4631010551</v>
      </c>
      <c r="D1774" s="6" t="s">
        <v>6269</v>
      </c>
    </row>
    <row r="1775" spans="1:4" x14ac:dyDescent="0.25">
      <c r="A1775" s="11">
        <v>1773</v>
      </c>
      <c r="B1775" s="13" t="s">
        <v>4425</v>
      </c>
      <c r="C1775" s="8">
        <v>4631011139</v>
      </c>
      <c r="D1775" s="6" t="s">
        <v>6269</v>
      </c>
    </row>
    <row r="1776" spans="1:4" ht="63" x14ac:dyDescent="0.25">
      <c r="A1776" s="11">
        <v>1774</v>
      </c>
      <c r="B1776" s="13" t="s">
        <v>1859</v>
      </c>
      <c r="C1776" s="8">
        <v>4631011160</v>
      </c>
      <c r="D1776" s="6" t="s">
        <v>6269</v>
      </c>
    </row>
    <row r="1777" spans="1:4" x14ac:dyDescent="0.25">
      <c r="A1777" s="11">
        <v>1775</v>
      </c>
      <c r="B1777" s="12" t="s">
        <v>6194</v>
      </c>
      <c r="C1777" s="8">
        <v>4631011330</v>
      </c>
      <c r="D1777" s="6" t="s">
        <v>6269</v>
      </c>
    </row>
    <row r="1778" spans="1:4" x14ac:dyDescent="0.25">
      <c r="A1778" s="11">
        <v>1776</v>
      </c>
      <c r="B1778" s="13" t="s">
        <v>5017</v>
      </c>
      <c r="C1778" s="8">
        <v>4631011435</v>
      </c>
      <c r="D1778" s="6" t="s">
        <v>6269</v>
      </c>
    </row>
    <row r="1779" spans="1:4" x14ac:dyDescent="0.25">
      <c r="A1779" s="11">
        <v>1777</v>
      </c>
      <c r="B1779" s="12" t="s">
        <v>6165</v>
      </c>
      <c r="C1779" s="8">
        <v>4631011562</v>
      </c>
      <c r="D1779" s="6" t="s">
        <v>6269</v>
      </c>
    </row>
    <row r="1780" spans="1:4" x14ac:dyDescent="0.25">
      <c r="A1780" s="11">
        <v>1778</v>
      </c>
      <c r="B1780" s="13" t="s">
        <v>4316</v>
      </c>
      <c r="C1780" s="8">
        <v>4631011682</v>
      </c>
      <c r="D1780" s="6" t="s">
        <v>6269</v>
      </c>
    </row>
    <row r="1781" spans="1:4" x14ac:dyDescent="0.25">
      <c r="A1781" s="11">
        <v>1779</v>
      </c>
      <c r="B1781" s="13" t="s">
        <v>1041</v>
      </c>
      <c r="C1781" s="8">
        <v>4631011763</v>
      </c>
      <c r="D1781" s="6" t="s">
        <v>6269</v>
      </c>
    </row>
    <row r="1782" spans="1:4" x14ac:dyDescent="0.25">
      <c r="A1782" s="11">
        <v>1780</v>
      </c>
      <c r="B1782" s="13" t="s">
        <v>843</v>
      </c>
      <c r="C1782" s="8">
        <v>4631012020</v>
      </c>
      <c r="D1782" s="6" t="s">
        <v>6269</v>
      </c>
    </row>
    <row r="1783" spans="1:4" x14ac:dyDescent="0.25">
      <c r="A1783" s="11">
        <v>1781</v>
      </c>
      <c r="B1783" s="13" t="s">
        <v>556</v>
      </c>
      <c r="C1783" s="8">
        <v>4631012069</v>
      </c>
      <c r="D1783" s="6" t="s">
        <v>6269</v>
      </c>
    </row>
    <row r="1784" spans="1:4" x14ac:dyDescent="0.25">
      <c r="A1784" s="11">
        <v>1782</v>
      </c>
      <c r="B1784" s="13" t="s">
        <v>2223</v>
      </c>
      <c r="C1784" s="8">
        <v>4631013048</v>
      </c>
      <c r="D1784" s="6" t="s">
        <v>6269</v>
      </c>
    </row>
    <row r="1785" spans="1:4" x14ac:dyDescent="0.25">
      <c r="A1785" s="11">
        <v>1783</v>
      </c>
      <c r="B1785" s="13" t="s">
        <v>2731</v>
      </c>
      <c r="C1785" s="8">
        <v>4631013584</v>
      </c>
      <c r="D1785" s="6" t="s">
        <v>6269</v>
      </c>
    </row>
    <row r="1786" spans="1:4" x14ac:dyDescent="0.25">
      <c r="A1786" s="11">
        <v>1784</v>
      </c>
      <c r="B1786" s="13" t="s">
        <v>4894</v>
      </c>
      <c r="C1786" s="8">
        <v>4631014161</v>
      </c>
      <c r="D1786" s="6" t="s">
        <v>6269</v>
      </c>
    </row>
    <row r="1787" spans="1:4" ht="31.5" x14ac:dyDescent="0.25">
      <c r="A1787" s="11">
        <v>1785</v>
      </c>
      <c r="B1787" s="13" t="s">
        <v>4078</v>
      </c>
      <c r="C1787" s="8">
        <v>4632000041</v>
      </c>
      <c r="D1787" s="6" t="s">
        <v>6269</v>
      </c>
    </row>
    <row r="1788" spans="1:4" x14ac:dyDescent="0.25">
      <c r="A1788" s="11">
        <v>1786</v>
      </c>
      <c r="B1788" s="13" t="s">
        <v>1215</v>
      </c>
      <c r="C1788" s="8">
        <v>4632000203</v>
      </c>
      <c r="D1788" s="6" t="s">
        <v>6269</v>
      </c>
    </row>
    <row r="1789" spans="1:4" x14ac:dyDescent="0.25">
      <c r="A1789" s="11">
        <v>1787</v>
      </c>
      <c r="B1789" s="13" t="s">
        <v>212</v>
      </c>
      <c r="C1789" s="8">
        <v>4632000330</v>
      </c>
      <c r="D1789" s="6" t="s">
        <v>6269</v>
      </c>
    </row>
    <row r="1790" spans="1:4" x14ac:dyDescent="0.25">
      <c r="A1790" s="11">
        <v>1788</v>
      </c>
      <c r="B1790" s="13" t="s">
        <v>1745</v>
      </c>
      <c r="C1790" s="8">
        <v>4632000404</v>
      </c>
      <c r="D1790" s="6" t="s">
        <v>6269</v>
      </c>
    </row>
    <row r="1791" spans="1:4" x14ac:dyDescent="0.25">
      <c r="A1791" s="11">
        <v>1789</v>
      </c>
      <c r="B1791" s="13" t="s">
        <v>571</v>
      </c>
      <c r="C1791" s="8">
        <v>4632000725</v>
      </c>
      <c r="D1791" s="6" t="s">
        <v>6269</v>
      </c>
    </row>
    <row r="1792" spans="1:4" x14ac:dyDescent="0.25">
      <c r="A1792" s="11">
        <v>1790</v>
      </c>
      <c r="B1792" s="13" t="s">
        <v>2031</v>
      </c>
      <c r="C1792" s="8">
        <v>4632000740</v>
      </c>
      <c r="D1792" s="6" t="s">
        <v>6269</v>
      </c>
    </row>
    <row r="1793" spans="1:4" x14ac:dyDescent="0.25">
      <c r="A1793" s="11">
        <v>1791</v>
      </c>
      <c r="B1793" s="13" t="s">
        <v>242</v>
      </c>
      <c r="C1793" s="8">
        <v>4632000764</v>
      </c>
      <c r="D1793" s="6" t="s">
        <v>6269</v>
      </c>
    </row>
    <row r="1794" spans="1:4" x14ac:dyDescent="0.25">
      <c r="A1794" s="11">
        <v>1792</v>
      </c>
      <c r="B1794" s="13" t="s">
        <v>82</v>
      </c>
      <c r="C1794" s="8">
        <v>4632000972</v>
      </c>
      <c r="D1794" s="6" t="s">
        <v>6269</v>
      </c>
    </row>
    <row r="1795" spans="1:4" x14ac:dyDescent="0.25">
      <c r="A1795" s="11">
        <v>1793</v>
      </c>
      <c r="B1795" s="13" t="s">
        <v>301</v>
      </c>
      <c r="C1795" s="8">
        <v>4632001084</v>
      </c>
      <c r="D1795" s="6" t="s">
        <v>6269</v>
      </c>
    </row>
    <row r="1796" spans="1:4" x14ac:dyDescent="0.25">
      <c r="A1796" s="11">
        <v>1794</v>
      </c>
      <c r="B1796" s="13" t="s">
        <v>1285</v>
      </c>
      <c r="C1796" s="8">
        <v>4632001119</v>
      </c>
      <c r="D1796" s="6" t="s">
        <v>6269</v>
      </c>
    </row>
    <row r="1797" spans="1:4" x14ac:dyDescent="0.25">
      <c r="A1797" s="11">
        <v>1795</v>
      </c>
      <c r="B1797" s="12" t="s">
        <v>6166</v>
      </c>
      <c r="C1797" s="8">
        <v>4632001133</v>
      </c>
      <c r="D1797" s="6" t="s">
        <v>6269</v>
      </c>
    </row>
    <row r="1798" spans="1:4" x14ac:dyDescent="0.25">
      <c r="A1798" s="11">
        <v>1796</v>
      </c>
      <c r="B1798" s="13" t="s">
        <v>3963</v>
      </c>
      <c r="C1798" s="8">
        <v>4632001207</v>
      </c>
      <c r="D1798" s="6" t="s">
        <v>6269</v>
      </c>
    </row>
    <row r="1799" spans="1:4" x14ac:dyDescent="0.25">
      <c r="A1799" s="11">
        <v>1797</v>
      </c>
      <c r="B1799" s="13" t="s">
        <v>916</v>
      </c>
      <c r="C1799" s="8">
        <v>4632001366</v>
      </c>
      <c r="D1799" s="6" t="s">
        <v>6269</v>
      </c>
    </row>
    <row r="1800" spans="1:4" x14ac:dyDescent="0.25">
      <c r="A1800" s="11">
        <v>1798</v>
      </c>
      <c r="B1800" s="13" t="s">
        <v>7</v>
      </c>
      <c r="C1800" s="8">
        <v>4632001454</v>
      </c>
      <c r="D1800" s="6" t="s">
        <v>6269</v>
      </c>
    </row>
    <row r="1801" spans="1:4" x14ac:dyDescent="0.25">
      <c r="A1801" s="11">
        <v>1799</v>
      </c>
      <c r="B1801" s="13" t="s">
        <v>1981</v>
      </c>
      <c r="C1801" s="8">
        <v>4632001687</v>
      </c>
      <c r="D1801" s="6" t="s">
        <v>6269</v>
      </c>
    </row>
    <row r="1802" spans="1:4" x14ac:dyDescent="0.25">
      <c r="A1802" s="11">
        <v>1800</v>
      </c>
      <c r="B1802" s="12" t="s">
        <v>6195</v>
      </c>
      <c r="C1802" s="8">
        <v>4632001824</v>
      </c>
      <c r="D1802" s="6" t="s">
        <v>6269</v>
      </c>
    </row>
    <row r="1803" spans="1:4" x14ac:dyDescent="0.25">
      <c r="A1803" s="11">
        <v>1801</v>
      </c>
      <c r="B1803" s="13" t="s">
        <v>2436</v>
      </c>
      <c r="C1803" s="8">
        <v>4632002056</v>
      </c>
      <c r="D1803" s="6" t="s">
        <v>6269</v>
      </c>
    </row>
    <row r="1804" spans="1:4" x14ac:dyDescent="0.25">
      <c r="A1804" s="11">
        <v>1802</v>
      </c>
      <c r="B1804" s="13" t="s">
        <v>5010</v>
      </c>
      <c r="C1804" s="8">
        <v>4632002306</v>
      </c>
      <c r="D1804" s="6" t="s">
        <v>6269</v>
      </c>
    </row>
    <row r="1805" spans="1:4" ht="31.5" x14ac:dyDescent="0.25">
      <c r="A1805" s="11">
        <v>1803</v>
      </c>
      <c r="B1805" s="12" t="s">
        <v>5936</v>
      </c>
      <c r="C1805" s="8">
        <v>4632002320</v>
      </c>
      <c r="D1805" s="6" t="s">
        <v>6269</v>
      </c>
    </row>
    <row r="1806" spans="1:4" x14ac:dyDescent="0.25">
      <c r="A1806" s="11">
        <v>1804</v>
      </c>
      <c r="B1806" s="13" t="s">
        <v>557</v>
      </c>
      <c r="C1806" s="8">
        <v>4632002472</v>
      </c>
      <c r="D1806" s="6" t="s">
        <v>6269</v>
      </c>
    </row>
    <row r="1807" spans="1:4" x14ac:dyDescent="0.25">
      <c r="A1807" s="11">
        <v>1805</v>
      </c>
      <c r="B1807" s="13" t="s">
        <v>2719</v>
      </c>
      <c r="C1807" s="8">
        <v>4632003317</v>
      </c>
      <c r="D1807" s="6" t="s">
        <v>6269</v>
      </c>
    </row>
    <row r="1808" spans="1:4" x14ac:dyDescent="0.25">
      <c r="A1808" s="11">
        <v>1806</v>
      </c>
      <c r="B1808" s="13" t="s">
        <v>1991</v>
      </c>
      <c r="C1808" s="8">
        <v>4632004110</v>
      </c>
      <c r="D1808" s="6" t="s">
        <v>6269</v>
      </c>
    </row>
    <row r="1809" spans="1:4" x14ac:dyDescent="0.25">
      <c r="A1809" s="11">
        <v>1807</v>
      </c>
      <c r="B1809" s="13" t="s">
        <v>3900</v>
      </c>
      <c r="C1809" s="8">
        <v>4632004303</v>
      </c>
      <c r="D1809" s="6" t="s">
        <v>6269</v>
      </c>
    </row>
    <row r="1810" spans="1:4" x14ac:dyDescent="0.25">
      <c r="A1810" s="11">
        <v>1808</v>
      </c>
      <c r="B1810" s="13" t="s">
        <v>1217</v>
      </c>
      <c r="C1810" s="8">
        <v>4632005642</v>
      </c>
      <c r="D1810" s="6" t="s">
        <v>6269</v>
      </c>
    </row>
    <row r="1811" spans="1:4" ht="31.5" x14ac:dyDescent="0.25">
      <c r="A1811" s="11">
        <v>1809</v>
      </c>
      <c r="B1811" s="13" t="s">
        <v>1239</v>
      </c>
      <c r="C1811" s="8">
        <v>4632005963</v>
      </c>
      <c r="D1811" s="6" t="s">
        <v>6269</v>
      </c>
    </row>
    <row r="1812" spans="1:4" x14ac:dyDescent="0.25">
      <c r="A1812" s="11">
        <v>1810</v>
      </c>
      <c r="B1812" s="13" t="s">
        <v>3940</v>
      </c>
      <c r="C1812" s="8">
        <v>4632006519</v>
      </c>
      <c r="D1812" s="6" t="s">
        <v>6269</v>
      </c>
    </row>
    <row r="1813" spans="1:4" x14ac:dyDescent="0.25">
      <c r="A1813" s="11">
        <v>1811</v>
      </c>
      <c r="B1813" s="13" t="s">
        <v>3397</v>
      </c>
      <c r="C1813" s="8">
        <v>4632006565</v>
      </c>
      <c r="D1813" s="6" t="s">
        <v>6269</v>
      </c>
    </row>
    <row r="1814" spans="1:4" ht="47.25" x14ac:dyDescent="0.25">
      <c r="A1814" s="11">
        <v>1812</v>
      </c>
      <c r="B1814" s="13" t="s">
        <v>990</v>
      </c>
      <c r="C1814" s="8">
        <v>4632006815</v>
      </c>
      <c r="D1814" s="6" t="s">
        <v>6269</v>
      </c>
    </row>
    <row r="1815" spans="1:4" x14ac:dyDescent="0.25">
      <c r="A1815" s="11">
        <v>1813</v>
      </c>
      <c r="B1815" s="13" t="s">
        <v>2013</v>
      </c>
      <c r="C1815" s="8">
        <v>4632007128</v>
      </c>
      <c r="D1815" s="6" t="s">
        <v>6269</v>
      </c>
    </row>
    <row r="1816" spans="1:4" x14ac:dyDescent="0.25">
      <c r="A1816" s="11">
        <v>1814</v>
      </c>
      <c r="B1816" s="13" t="s">
        <v>4024</v>
      </c>
      <c r="C1816" s="8">
        <v>4632007329</v>
      </c>
      <c r="D1816" s="6" t="s">
        <v>6269</v>
      </c>
    </row>
    <row r="1817" spans="1:4" x14ac:dyDescent="0.25">
      <c r="A1817" s="11">
        <v>1815</v>
      </c>
      <c r="B1817" s="13" t="s">
        <v>1733</v>
      </c>
      <c r="C1817" s="8">
        <v>4632007488</v>
      </c>
      <c r="D1817" s="6" t="s">
        <v>6269</v>
      </c>
    </row>
    <row r="1818" spans="1:4" x14ac:dyDescent="0.25">
      <c r="A1818" s="11">
        <v>1816</v>
      </c>
      <c r="B1818" s="13" t="s">
        <v>2129</v>
      </c>
      <c r="C1818" s="8">
        <v>4632007576</v>
      </c>
      <c r="D1818" s="6" t="s">
        <v>6269</v>
      </c>
    </row>
    <row r="1819" spans="1:4" x14ac:dyDescent="0.25">
      <c r="A1819" s="11">
        <v>1817</v>
      </c>
      <c r="B1819" s="13" t="s">
        <v>4215</v>
      </c>
      <c r="C1819" s="8">
        <v>4632007713</v>
      </c>
      <c r="D1819" s="6" t="s">
        <v>6269</v>
      </c>
    </row>
    <row r="1820" spans="1:4" x14ac:dyDescent="0.25">
      <c r="A1820" s="11">
        <v>1818</v>
      </c>
      <c r="B1820" s="13" t="s">
        <v>4969</v>
      </c>
      <c r="C1820" s="8">
        <v>4632007921</v>
      </c>
      <c r="D1820" s="6" t="s">
        <v>6269</v>
      </c>
    </row>
    <row r="1821" spans="1:4" ht="63" x14ac:dyDescent="0.25">
      <c r="A1821" s="11">
        <v>1819</v>
      </c>
      <c r="B1821" s="13" t="s">
        <v>1911</v>
      </c>
      <c r="C1821" s="8">
        <v>4632008153</v>
      </c>
      <c r="D1821" s="6" t="s">
        <v>6269</v>
      </c>
    </row>
    <row r="1822" spans="1:4" x14ac:dyDescent="0.25">
      <c r="A1822" s="11">
        <v>1820</v>
      </c>
      <c r="B1822" s="13" t="s">
        <v>1730</v>
      </c>
      <c r="C1822" s="8">
        <v>4632008410</v>
      </c>
      <c r="D1822" s="6" t="s">
        <v>6269</v>
      </c>
    </row>
    <row r="1823" spans="1:4" x14ac:dyDescent="0.25">
      <c r="A1823" s="11">
        <v>1821</v>
      </c>
      <c r="B1823" s="13" t="s">
        <v>1494</v>
      </c>
      <c r="C1823" s="8">
        <v>4632008611</v>
      </c>
      <c r="D1823" s="6" t="s">
        <v>6269</v>
      </c>
    </row>
    <row r="1824" spans="1:4" x14ac:dyDescent="0.25">
      <c r="A1824" s="11">
        <v>1822</v>
      </c>
      <c r="B1824" s="13" t="s">
        <v>30</v>
      </c>
      <c r="C1824" s="8">
        <v>4632008724</v>
      </c>
      <c r="D1824" s="6" t="s">
        <v>6269</v>
      </c>
    </row>
    <row r="1825" spans="1:4" x14ac:dyDescent="0.25">
      <c r="A1825" s="11">
        <v>1823</v>
      </c>
      <c r="B1825" s="13" t="s">
        <v>4963</v>
      </c>
      <c r="C1825" s="8">
        <v>4632008851</v>
      </c>
      <c r="D1825" s="6" t="s">
        <v>6269</v>
      </c>
    </row>
    <row r="1826" spans="1:4" x14ac:dyDescent="0.25">
      <c r="A1826" s="11">
        <v>1824</v>
      </c>
      <c r="B1826" s="13" t="s">
        <v>3791</v>
      </c>
      <c r="C1826" s="8">
        <v>4632009414</v>
      </c>
      <c r="D1826" s="6" t="s">
        <v>6269</v>
      </c>
    </row>
    <row r="1827" spans="1:4" x14ac:dyDescent="0.25">
      <c r="A1827" s="11">
        <v>1825</v>
      </c>
      <c r="B1827" s="13" t="s">
        <v>366</v>
      </c>
      <c r="C1827" s="8">
        <v>4632009453</v>
      </c>
      <c r="D1827" s="6" t="s">
        <v>6269</v>
      </c>
    </row>
    <row r="1828" spans="1:4" x14ac:dyDescent="0.25">
      <c r="A1828" s="11">
        <v>1826</v>
      </c>
      <c r="B1828" s="13" t="s">
        <v>4855</v>
      </c>
      <c r="C1828" s="8">
        <v>4632009968</v>
      </c>
      <c r="D1828" s="6" t="s">
        <v>6269</v>
      </c>
    </row>
    <row r="1829" spans="1:4" x14ac:dyDescent="0.25">
      <c r="A1829" s="11">
        <v>1827</v>
      </c>
      <c r="B1829" s="12" t="s">
        <v>6019</v>
      </c>
      <c r="C1829" s="8">
        <v>4632010025</v>
      </c>
      <c r="D1829" s="6" t="s">
        <v>6269</v>
      </c>
    </row>
    <row r="1830" spans="1:4" x14ac:dyDescent="0.25">
      <c r="A1830" s="11">
        <v>1828</v>
      </c>
      <c r="B1830" s="13" t="s">
        <v>2083</v>
      </c>
      <c r="C1830" s="8">
        <v>4632010258</v>
      </c>
      <c r="D1830" s="6" t="s">
        <v>6269</v>
      </c>
    </row>
    <row r="1831" spans="1:4" x14ac:dyDescent="0.25">
      <c r="A1831" s="11">
        <v>1829</v>
      </c>
      <c r="B1831" s="13" t="s">
        <v>4258</v>
      </c>
      <c r="C1831" s="8">
        <v>4632010755</v>
      </c>
      <c r="D1831" s="6" t="s">
        <v>6269</v>
      </c>
    </row>
    <row r="1832" spans="1:4" ht="63" x14ac:dyDescent="0.25">
      <c r="A1832" s="11">
        <v>1830</v>
      </c>
      <c r="B1832" s="13" t="s">
        <v>481</v>
      </c>
      <c r="C1832" s="8">
        <v>4632011861</v>
      </c>
      <c r="D1832" s="6" t="s">
        <v>6269</v>
      </c>
    </row>
    <row r="1833" spans="1:4" ht="47.25" x14ac:dyDescent="0.25">
      <c r="A1833" s="11">
        <v>1831</v>
      </c>
      <c r="B1833" s="13" t="s">
        <v>2125</v>
      </c>
      <c r="C1833" s="8">
        <v>4632012304</v>
      </c>
      <c r="D1833" s="6" t="s">
        <v>6269</v>
      </c>
    </row>
    <row r="1834" spans="1:4" x14ac:dyDescent="0.25">
      <c r="A1834" s="11">
        <v>1832</v>
      </c>
      <c r="B1834" s="13" t="s">
        <v>869</v>
      </c>
      <c r="C1834" s="8">
        <v>4632012583</v>
      </c>
      <c r="D1834" s="6" t="s">
        <v>6269</v>
      </c>
    </row>
    <row r="1835" spans="1:4" x14ac:dyDescent="0.25">
      <c r="A1835" s="11">
        <v>1833</v>
      </c>
      <c r="B1835" s="13" t="s">
        <v>2037</v>
      </c>
      <c r="C1835" s="8">
        <v>4632012858</v>
      </c>
      <c r="D1835" s="6" t="s">
        <v>6269</v>
      </c>
    </row>
    <row r="1836" spans="1:4" x14ac:dyDescent="0.25">
      <c r="A1836" s="11">
        <v>1834</v>
      </c>
      <c r="B1836" s="13" t="s">
        <v>3816</v>
      </c>
      <c r="C1836" s="8">
        <v>4632013072</v>
      </c>
      <c r="D1836" s="6" t="s">
        <v>6269</v>
      </c>
    </row>
    <row r="1837" spans="1:4" x14ac:dyDescent="0.25">
      <c r="A1837" s="11">
        <v>1835</v>
      </c>
      <c r="B1837" s="12" t="s">
        <v>6196</v>
      </c>
      <c r="C1837" s="8">
        <v>4632013682</v>
      </c>
      <c r="D1837" s="6" t="s">
        <v>6269</v>
      </c>
    </row>
    <row r="1838" spans="1:4" x14ac:dyDescent="0.25">
      <c r="A1838" s="11">
        <v>1836</v>
      </c>
      <c r="B1838" s="13" t="s">
        <v>5537</v>
      </c>
      <c r="C1838" s="8">
        <v>4632013717</v>
      </c>
      <c r="D1838" s="6" t="s">
        <v>6269</v>
      </c>
    </row>
    <row r="1839" spans="1:4" x14ac:dyDescent="0.25">
      <c r="A1839" s="11">
        <v>1837</v>
      </c>
      <c r="B1839" s="12" t="s">
        <v>6220</v>
      </c>
      <c r="C1839" s="8">
        <v>4632013770</v>
      </c>
      <c r="D1839" s="6" t="s">
        <v>6269</v>
      </c>
    </row>
    <row r="1840" spans="1:4" x14ac:dyDescent="0.25">
      <c r="A1840" s="11">
        <v>1838</v>
      </c>
      <c r="B1840" s="12" t="s">
        <v>6167</v>
      </c>
      <c r="C1840" s="8">
        <v>4632013851</v>
      </c>
      <c r="D1840" s="6" t="s">
        <v>6269</v>
      </c>
    </row>
    <row r="1841" spans="1:4" x14ac:dyDescent="0.25">
      <c r="A1841" s="11">
        <v>1839</v>
      </c>
      <c r="B1841" s="13" t="s">
        <v>2107</v>
      </c>
      <c r="C1841" s="8">
        <v>4632013932</v>
      </c>
      <c r="D1841" s="6" t="s">
        <v>6269</v>
      </c>
    </row>
    <row r="1842" spans="1:4" x14ac:dyDescent="0.25">
      <c r="A1842" s="11">
        <v>1840</v>
      </c>
      <c r="B1842" s="13" t="s">
        <v>5464</v>
      </c>
      <c r="C1842" s="8">
        <v>4632014492</v>
      </c>
      <c r="D1842" s="6" t="s">
        <v>6269</v>
      </c>
    </row>
    <row r="1843" spans="1:4" x14ac:dyDescent="0.25">
      <c r="A1843" s="11">
        <v>1841</v>
      </c>
      <c r="B1843" s="12" t="s">
        <v>6021</v>
      </c>
      <c r="C1843" s="8">
        <v>4632014608</v>
      </c>
      <c r="D1843" s="6" t="s">
        <v>6269</v>
      </c>
    </row>
    <row r="1844" spans="1:4" x14ac:dyDescent="0.25">
      <c r="A1844" s="11">
        <v>1842</v>
      </c>
      <c r="B1844" s="13" t="s">
        <v>182</v>
      </c>
      <c r="C1844" s="8">
        <v>4632015231</v>
      </c>
      <c r="D1844" s="6" t="s">
        <v>6269</v>
      </c>
    </row>
    <row r="1845" spans="1:4" x14ac:dyDescent="0.25">
      <c r="A1845" s="11">
        <v>1843</v>
      </c>
      <c r="B1845" s="13" t="s">
        <v>361</v>
      </c>
      <c r="C1845" s="8">
        <v>4632015337</v>
      </c>
      <c r="D1845" s="6" t="s">
        <v>6269</v>
      </c>
    </row>
    <row r="1846" spans="1:4" x14ac:dyDescent="0.25">
      <c r="A1846" s="11">
        <v>1844</v>
      </c>
      <c r="B1846" s="12" t="s">
        <v>6060</v>
      </c>
      <c r="C1846" s="8">
        <v>4632015400</v>
      </c>
      <c r="D1846" s="6" t="s">
        <v>6269</v>
      </c>
    </row>
    <row r="1847" spans="1:4" x14ac:dyDescent="0.25">
      <c r="A1847" s="11">
        <v>1845</v>
      </c>
      <c r="B1847" s="13" t="s">
        <v>2604</v>
      </c>
      <c r="C1847" s="8">
        <v>4632016186</v>
      </c>
      <c r="D1847" s="6" t="s">
        <v>6269</v>
      </c>
    </row>
    <row r="1848" spans="1:4" x14ac:dyDescent="0.25">
      <c r="A1848" s="11">
        <v>1846</v>
      </c>
      <c r="B1848" s="13" t="s">
        <v>3667</v>
      </c>
      <c r="C1848" s="8">
        <v>4632016468</v>
      </c>
      <c r="D1848" s="6" t="s">
        <v>6269</v>
      </c>
    </row>
    <row r="1849" spans="1:4" x14ac:dyDescent="0.25">
      <c r="A1849" s="11">
        <v>1847</v>
      </c>
      <c r="B1849" s="12" t="s">
        <v>6041</v>
      </c>
      <c r="C1849" s="8">
        <v>4632016549</v>
      </c>
      <c r="D1849" s="6" t="s">
        <v>6269</v>
      </c>
    </row>
    <row r="1850" spans="1:4" x14ac:dyDescent="0.25">
      <c r="A1850" s="11">
        <v>1848</v>
      </c>
      <c r="B1850" s="13" t="s">
        <v>362</v>
      </c>
      <c r="C1850" s="8">
        <v>4632016860</v>
      </c>
      <c r="D1850" s="6" t="s">
        <v>6269</v>
      </c>
    </row>
    <row r="1851" spans="1:4" x14ac:dyDescent="0.25">
      <c r="A1851" s="11">
        <v>1849</v>
      </c>
      <c r="B1851" s="13" t="s">
        <v>4899</v>
      </c>
      <c r="C1851" s="8">
        <v>4632017060</v>
      </c>
      <c r="D1851" s="6" t="s">
        <v>6269</v>
      </c>
    </row>
    <row r="1852" spans="1:4" x14ac:dyDescent="0.25">
      <c r="A1852" s="11">
        <v>1850</v>
      </c>
      <c r="B1852" s="13" t="s">
        <v>4688</v>
      </c>
      <c r="C1852" s="8">
        <v>4632017888</v>
      </c>
      <c r="D1852" s="6" t="s">
        <v>6269</v>
      </c>
    </row>
    <row r="1853" spans="1:4" x14ac:dyDescent="0.25">
      <c r="A1853" s="11">
        <v>1851</v>
      </c>
      <c r="B1853" s="13" t="s">
        <v>2244</v>
      </c>
      <c r="C1853" s="8">
        <v>4632018264</v>
      </c>
      <c r="D1853" s="6" t="s">
        <v>6269</v>
      </c>
    </row>
    <row r="1854" spans="1:4" x14ac:dyDescent="0.25">
      <c r="A1854" s="11">
        <v>1852</v>
      </c>
      <c r="B1854" s="13" t="s">
        <v>1177</v>
      </c>
      <c r="C1854" s="8">
        <v>4632018842</v>
      </c>
      <c r="D1854" s="6" t="s">
        <v>6269</v>
      </c>
    </row>
    <row r="1855" spans="1:4" x14ac:dyDescent="0.25">
      <c r="A1855" s="11">
        <v>1853</v>
      </c>
      <c r="B1855" s="12" t="s">
        <v>5941</v>
      </c>
      <c r="C1855" s="8">
        <v>4632019099</v>
      </c>
      <c r="D1855" s="6" t="s">
        <v>6269</v>
      </c>
    </row>
    <row r="1856" spans="1:4" x14ac:dyDescent="0.25">
      <c r="A1856" s="11">
        <v>1854</v>
      </c>
      <c r="B1856" s="1" t="s">
        <v>6141</v>
      </c>
      <c r="C1856" s="8">
        <v>4632019395</v>
      </c>
      <c r="D1856" s="6" t="s">
        <v>6269</v>
      </c>
    </row>
    <row r="1857" spans="1:4" x14ac:dyDescent="0.25">
      <c r="A1857" s="11">
        <v>1855</v>
      </c>
      <c r="B1857" s="13" t="s">
        <v>2756</v>
      </c>
      <c r="C1857" s="8">
        <v>4632020231</v>
      </c>
      <c r="D1857" s="6" t="s">
        <v>6269</v>
      </c>
    </row>
    <row r="1858" spans="1:4" x14ac:dyDescent="0.25">
      <c r="A1858" s="11">
        <v>1856</v>
      </c>
      <c r="B1858" s="13" t="s">
        <v>122</v>
      </c>
      <c r="C1858" s="8">
        <v>4632020760</v>
      </c>
      <c r="D1858" s="6" t="s">
        <v>6269</v>
      </c>
    </row>
    <row r="1859" spans="1:4" x14ac:dyDescent="0.25">
      <c r="A1859" s="11">
        <v>1857</v>
      </c>
      <c r="B1859" s="13" t="s">
        <v>5250</v>
      </c>
      <c r="C1859" s="8">
        <v>4632020947</v>
      </c>
      <c r="D1859" s="6" t="s">
        <v>6269</v>
      </c>
    </row>
    <row r="1860" spans="1:4" x14ac:dyDescent="0.25">
      <c r="A1860" s="11">
        <v>1858</v>
      </c>
      <c r="B1860" s="13" t="s">
        <v>3355</v>
      </c>
      <c r="C1860" s="8">
        <v>4632021210</v>
      </c>
      <c r="D1860" s="6" t="s">
        <v>6269</v>
      </c>
    </row>
    <row r="1861" spans="1:4" x14ac:dyDescent="0.25">
      <c r="A1861" s="11">
        <v>1859</v>
      </c>
      <c r="B1861" s="13" t="s">
        <v>1102</v>
      </c>
      <c r="C1861" s="8">
        <v>4632021789</v>
      </c>
      <c r="D1861" s="6" t="s">
        <v>6269</v>
      </c>
    </row>
    <row r="1862" spans="1:4" x14ac:dyDescent="0.25">
      <c r="A1862" s="11">
        <v>1860</v>
      </c>
      <c r="B1862" s="13" t="s">
        <v>539</v>
      </c>
      <c r="C1862" s="8">
        <v>4632021933</v>
      </c>
      <c r="D1862" s="6" t="s">
        <v>6269</v>
      </c>
    </row>
    <row r="1863" spans="1:4" x14ac:dyDescent="0.25">
      <c r="A1863" s="11">
        <v>1861</v>
      </c>
      <c r="B1863" s="13" t="s">
        <v>1370</v>
      </c>
      <c r="C1863" s="8">
        <v>4632022246</v>
      </c>
      <c r="D1863" s="6" t="s">
        <v>6269</v>
      </c>
    </row>
    <row r="1864" spans="1:4" x14ac:dyDescent="0.25">
      <c r="A1864" s="11">
        <v>1862</v>
      </c>
      <c r="B1864" s="13" t="s">
        <v>4860</v>
      </c>
      <c r="C1864" s="8">
        <v>4632022790</v>
      </c>
      <c r="D1864" s="6" t="s">
        <v>6269</v>
      </c>
    </row>
    <row r="1865" spans="1:4" x14ac:dyDescent="0.25">
      <c r="A1865" s="11">
        <v>1863</v>
      </c>
      <c r="B1865" s="13" t="s">
        <v>295</v>
      </c>
      <c r="C1865" s="8">
        <v>4632022824</v>
      </c>
      <c r="D1865" s="6" t="s">
        <v>6269</v>
      </c>
    </row>
    <row r="1866" spans="1:4" x14ac:dyDescent="0.25">
      <c r="A1866" s="11">
        <v>1864</v>
      </c>
      <c r="B1866" s="13" t="s">
        <v>2617</v>
      </c>
      <c r="C1866" s="8">
        <v>4632022976</v>
      </c>
      <c r="D1866" s="6" t="s">
        <v>6269</v>
      </c>
    </row>
    <row r="1867" spans="1:4" x14ac:dyDescent="0.25">
      <c r="A1867" s="11">
        <v>1865</v>
      </c>
      <c r="B1867" s="13" t="s">
        <v>2615</v>
      </c>
      <c r="C1867" s="8">
        <v>4632023264</v>
      </c>
      <c r="D1867" s="6" t="s">
        <v>6269</v>
      </c>
    </row>
    <row r="1868" spans="1:4" x14ac:dyDescent="0.25">
      <c r="A1868" s="11">
        <v>1866</v>
      </c>
      <c r="B1868" s="13" t="s">
        <v>1807</v>
      </c>
      <c r="C1868" s="8">
        <v>4632023627</v>
      </c>
      <c r="D1868" s="6" t="s">
        <v>6269</v>
      </c>
    </row>
    <row r="1869" spans="1:4" x14ac:dyDescent="0.25">
      <c r="A1869" s="11">
        <v>1867</v>
      </c>
      <c r="B1869" s="3" t="s">
        <v>6128</v>
      </c>
      <c r="C1869" s="8">
        <v>4632023909</v>
      </c>
      <c r="D1869" s="6" t="s">
        <v>6269</v>
      </c>
    </row>
    <row r="1870" spans="1:4" x14ac:dyDescent="0.25">
      <c r="A1870" s="11">
        <v>1868</v>
      </c>
      <c r="B1870" s="13" t="s">
        <v>4136</v>
      </c>
      <c r="C1870" s="8">
        <v>4632024028</v>
      </c>
      <c r="D1870" s="6" t="s">
        <v>6269</v>
      </c>
    </row>
    <row r="1871" spans="1:4" x14ac:dyDescent="0.25">
      <c r="A1871" s="11">
        <v>1869</v>
      </c>
      <c r="B1871" s="13" t="s">
        <v>4289</v>
      </c>
      <c r="C1871" s="8">
        <v>4632024035</v>
      </c>
      <c r="D1871" s="6" t="s">
        <v>6269</v>
      </c>
    </row>
    <row r="1872" spans="1:4" x14ac:dyDescent="0.25">
      <c r="A1872" s="11">
        <v>1870</v>
      </c>
      <c r="B1872" s="12" t="s">
        <v>6197</v>
      </c>
      <c r="C1872" s="8">
        <v>4632024123</v>
      </c>
      <c r="D1872" s="6" t="s">
        <v>6269</v>
      </c>
    </row>
    <row r="1873" spans="1:4" x14ac:dyDescent="0.25">
      <c r="A1873" s="11">
        <v>1871</v>
      </c>
      <c r="B1873" s="12" t="s">
        <v>5987</v>
      </c>
      <c r="C1873" s="8">
        <v>4632024331</v>
      </c>
      <c r="D1873" s="6" t="s">
        <v>6269</v>
      </c>
    </row>
    <row r="1874" spans="1:4" x14ac:dyDescent="0.25">
      <c r="A1874" s="11">
        <v>1872</v>
      </c>
      <c r="B1874" s="13" t="s">
        <v>4417</v>
      </c>
      <c r="C1874" s="8">
        <v>4632024571</v>
      </c>
      <c r="D1874" s="6" t="s">
        <v>6269</v>
      </c>
    </row>
    <row r="1875" spans="1:4" x14ac:dyDescent="0.25">
      <c r="A1875" s="11">
        <v>1873</v>
      </c>
      <c r="B1875" s="1" t="s">
        <v>6139</v>
      </c>
      <c r="C1875" s="8">
        <v>4632024613</v>
      </c>
      <c r="D1875" s="6" t="s">
        <v>6269</v>
      </c>
    </row>
    <row r="1876" spans="1:4" x14ac:dyDescent="0.25">
      <c r="A1876" s="11">
        <v>1874</v>
      </c>
      <c r="B1876" s="12" t="s">
        <v>6168</v>
      </c>
      <c r="C1876" s="8">
        <v>4632024638</v>
      </c>
      <c r="D1876" s="6" t="s">
        <v>6269</v>
      </c>
    </row>
    <row r="1877" spans="1:4" x14ac:dyDescent="0.25">
      <c r="A1877" s="11">
        <v>1875</v>
      </c>
      <c r="B1877" s="13" t="s">
        <v>6113</v>
      </c>
      <c r="C1877" s="8">
        <v>4632024892</v>
      </c>
      <c r="D1877" s="6" t="s">
        <v>6269</v>
      </c>
    </row>
    <row r="1878" spans="1:4" x14ac:dyDescent="0.25">
      <c r="A1878" s="11">
        <v>1876</v>
      </c>
      <c r="B1878" s="13" t="s">
        <v>468</v>
      </c>
      <c r="C1878" s="8">
        <v>4632025409</v>
      </c>
      <c r="D1878" s="6" t="s">
        <v>6269</v>
      </c>
    </row>
    <row r="1879" spans="1:4" ht="31.5" x14ac:dyDescent="0.25">
      <c r="A1879" s="11">
        <v>1877</v>
      </c>
      <c r="B1879" s="13" t="s">
        <v>3935</v>
      </c>
      <c r="C1879" s="8">
        <v>4632025769</v>
      </c>
      <c r="D1879" s="6" t="s">
        <v>6269</v>
      </c>
    </row>
    <row r="1880" spans="1:4" x14ac:dyDescent="0.25">
      <c r="A1880" s="11">
        <v>1878</v>
      </c>
      <c r="B1880" s="13" t="s">
        <v>5376</v>
      </c>
      <c r="C1880" s="8">
        <v>4632026441</v>
      </c>
      <c r="D1880" s="6" t="s">
        <v>6269</v>
      </c>
    </row>
    <row r="1881" spans="1:4" x14ac:dyDescent="0.25">
      <c r="A1881" s="11">
        <v>1879</v>
      </c>
      <c r="B1881" s="13" t="s">
        <v>2486</v>
      </c>
      <c r="C1881" s="8">
        <v>4632026699</v>
      </c>
      <c r="D1881" s="6" t="s">
        <v>6269</v>
      </c>
    </row>
    <row r="1882" spans="1:4" x14ac:dyDescent="0.25">
      <c r="A1882" s="11">
        <v>1880</v>
      </c>
      <c r="B1882" s="13" t="s">
        <v>3</v>
      </c>
      <c r="C1882" s="8">
        <v>4632027163</v>
      </c>
      <c r="D1882" s="6" t="s">
        <v>6269</v>
      </c>
    </row>
    <row r="1883" spans="1:4" x14ac:dyDescent="0.25">
      <c r="A1883" s="11">
        <v>1881</v>
      </c>
      <c r="B1883" s="13" t="s">
        <v>1609</v>
      </c>
      <c r="C1883" s="8">
        <v>4632027438</v>
      </c>
      <c r="D1883" s="6" t="s">
        <v>6269</v>
      </c>
    </row>
    <row r="1884" spans="1:4" x14ac:dyDescent="0.25">
      <c r="A1884" s="11">
        <v>1882</v>
      </c>
      <c r="B1884" s="13" t="s">
        <v>433</v>
      </c>
      <c r="C1884" s="8">
        <v>4632027950</v>
      </c>
      <c r="D1884" s="6" t="s">
        <v>6269</v>
      </c>
    </row>
    <row r="1885" spans="1:4" x14ac:dyDescent="0.25">
      <c r="A1885" s="11">
        <v>1883</v>
      </c>
      <c r="B1885" s="13" t="s">
        <v>3844</v>
      </c>
      <c r="C1885" s="8">
        <v>4632028199</v>
      </c>
      <c r="D1885" s="6" t="s">
        <v>6269</v>
      </c>
    </row>
    <row r="1886" spans="1:4" x14ac:dyDescent="0.25">
      <c r="A1886" s="11">
        <v>1884</v>
      </c>
      <c r="B1886" s="12" t="s">
        <v>5954</v>
      </c>
      <c r="C1886" s="8">
        <v>4632028223</v>
      </c>
      <c r="D1886" s="6" t="s">
        <v>6269</v>
      </c>
    </row>
    <row r="1887" spans="1:4" x14ac:dyDescent="0.25">
      <c r="A1887" s="11">
        <v>1885</v>
      </c>
      <c r="B1887" s="13" t="s">
        <v>4407</v>
      </c>
      <c r="C1887" s="8">
        <v>4632028791</v>
      </c>
      <c r="D1887" s="6" t="s">
        <v>6269</v>
      </c>
    </row>
    <row r="1888" spans="1:4" x14ac:dyDescent="0.25">
      <c r="A1888" s="11">
        <v>1886</v>
      </c>
      <c r="B1888" s="13" t="s">
        <v>789</v>
      </c>
      <c r="C1888" s="8">
        <v>4632029499</v>
      </c>
      <c r="D1888" s="6" t="s">
        <v>6269</v>
      </c>
    </row>
    <row r="1889" spans="1:4" x14ac:dyDescent="0.25">
      <c r="A1889" s="11">
        <v>1887</v>
      </c>
      <c r="B1889" s="13" t="s">
        <v>2690</v>
      </c>
      <c r="C1889" s="8">
        <v>4632029763</v>
      </c>
      <c r="D1889" s="6" t="s">
        <v>6269</v>
      </c>
    </row>
    <row r="1890" spans="1:4" x14ac:dyDescent="0.25">
      <c r="A1890" s="11">
        <v>1888</v>
      </c>
      <c r="B1890" s="13" t="s">
        <v>4708</v>
      </c>
      <c r="C1890" s="8">
        <v>4632029900</v>
      </c>
      <c r="D1890" s="6" t="s">
        <v>6269</v>
      </c>
    </row>
    <row r="1891" spans="1:4" x14ac:dyDescent="0.25">
      <c r="A1891" s="11">
        <v>1889</v>
      </c>
      <c r="B1891" s="13" t="s">
        <v>175</v>
      </c>
      <c r="C1891" s="8">
        <v>4632029940</v>
      </c>
      <c r="D1891" s="6" t="s">
        <v>6269</v>
      </c>
    </row>
    <row r="1892" spans="1:4" ht="63" x14ac:dyDescent="0.25">
      <c r="A1892" s="11">
        <v>1890</v>
      </c>
      <c r="B1892" s="13" t="s">
        <v>1459</v>
      </c>
      <c r="C1892" s="8">
        <v>4632030310</v>
      </c>
      <c r="D1892" s="6" t="s">
        <v>6269</v>
      </c>
    </row>
    <row r="1893" spans="1:4" x14ac:dyDescent="0.25">
      <c r="A1893" s="11">
        <v>1891</v>
      </c>
      <c r="B1893" s="13" t="s">
        <v>3346</v>
      </c>
      <c r="C1893" s="8">
        <v>4632030889</v>
      </c>
      <c r="D1893" s="6" t="s">
        <v>6269</v>
      </c>
    </row>
    <row r="1894" spans="1:4" x14ac:dyDescent="0.25">
      <c r="A1894" s="11">
        <v>1892</v>
      </c>
      <c r="B1894" s="13" t="s">
        <v>3985</v>
      </c>
      <c r="C1894" s="8">
        <v>4632031160</v>
      </c>
      <c r="D1894" s="6" t="s">
        <v>6269</v>
      </c>
    </row>
    <row r="1895" spans="1:4" x14ac:dyDescent="0.25">
      <c r="A1895" s="11">
        <v>1893</v>
      </c>
      <c r="B1895" s="13" t="s">
        <v>2682</v>
      </c>
      <c r="C1895" s="8">
        <v>4632031674</v>
      </c>
      <c r="D1895" s="6" t="s">
        <v>6269</v>
      </c>
    </row>
    <row r="1896" spans="1:4" x14ac:dyDescent="0.25">
      <c r="A1896" s="11">
        <v>1894</v>
      </c>
      <c r="B1896" s="13" t="s">
        <v>173</v>
      </c>
      <c r="C1896" s="8">
        <v>4632032090</v>
      </c>
      <c r="D1896" s="6" t="s">
        <v>6269</v>
      </c>
    </row>
    <row r="1897" spans="1:4" x14ac:dyDescent="0.25">
      <c r="A1897" s="11">
        <v>1895</v>
      </c>
      <c r="B1897" s="13" t="s">
        <v>3621</v>
      </c>
      <c r="C1897" s="8">
        <v>4632032477</v>
      </c>
      <c r="D1897" s="6" t="s">
        <v>6269</v>
      </c>
    </row>
    <row r="1898" spans="1:4" x14ac:dyDescent="0.25">
      <c r="A1898" s="11">
        <v>1896</v>
      </c>
      <c r="B1898" s="13" t="s">
        <v>425</v>
      </c>
      <c r="C1898" s="8">
        <v>4632032678</v>
      </c>
      <c r="D1898" s="6" t="s">
        <v>6269</v>
      </c>
    </row>
    <row r="1899" spans="1:4" x14ac:dyDescent="0.25">
      <c r="A1899" s="11">
        <v>1897</v>
      </c>
      <c r="B1899" s="13" t="s">
        <v>4170</v>
      </c>
      <c r="C1899" s="8">
        <v>4632032727</v>
      </c>
      <c r="D1899" s="6" t="s">
        <v>6269</v>
      </c>
    </row>
    <row r="1900" spans="1:4" x14ac:dyDescent="0.25">
      <c r="A1900" s="11">
        <v>1898</v>
      </c>
      <c r="B1900" s="13" t="s">
        <v>1135</v>
      </c>
      <c r="C1900" s="8">
        <v>4632032759</v>
      </c>
      <c r="D1900" s="6" t="s">
        <v>6269</v>
      </c>
    </row>
    <row r="1901" spans="1:4" x14ac:dyDescent="0.25">
      <c r="A1901" s="11">
        <v>1899</v>
      </c>
      <c r="B1901" s="13" t="s">
        <v>2039</v>
      </c>
      <c r="C1901" s="8">
        <v>4632033061</v>
      </c>
      <c r="D1901" s="6" t="s">
        <v>6269</v>
      </c>
    </row>
    <row r="1902" spans="1:4" x14ac:dyDescent="0.25">
      <c r="A1902" s="11">
        <v>1900</v>
      </c>
      <c r="B1902" s="13" t="s">
        <v>1473</v>
      </c>
      <c r="C1902" s="8">
        <v>4632033216</v>
      </c>
      <c r="D1902" s="6" t="s">
        <v>6269</v>
      </c>
    </row>
    <row r="1903" spans="1:4" x14ac:dyDescent="0.25">
      <c r="A1903" s="11">
        <v>1901</v>
      </c>
      <c r="B1903" s="13" t="s">
        <v>1558</v>
      </c>
      <c r="C1903" s="8">
        <v>4632033537</v>
      </c>
      <c r="D1903" s="6" t="s">
        <v>6269</v>
      </c>
    </row>
    <row r="1904" spans="1:4" x14ac:dyDescent="0.25">
      <c r="A1904" s="11">
        <v>1902</v>
      </c>
      <c r="B1904" s="13" t="s">
        <v>2613</v>
      </c>
      <c r="C1904" s="8">
        <v>4632033706</v>
      </c>
      <c r="D1904" s="6" t="s">
        <v>6269</v>
      </c>
    </row>
    <row r="1905" spans="1:4" x14ac:dyDescent="0.25">
      <c r="A1905" s="11">
        <v>1903</v>
      </c>
      <c r="B1905" s="13" t="s">
        <v>2038</v>
      </c>
      <c r="C1905" s="8">
        <v>4632033865</v>
      </c>
      <c r="D1905" s="6" t="s">
        <v>6269</v>
      </c>
    </row>
    <row r="1906" spans="1:4" x14ac:dyDescent="0.25">
      <c r="A1906" s="11">
        <v>1904</v>
      </c>
      <c r="B1906" s="13" t="s">
        <v>153</v>
      </c>
      <c r="C1906" s="8">
        <v>4632033914</v>
      </c>
      <c r="D1906" s="6" t="s">
        <v>6269</v>
      </c>
    </row>
    <row r="1907" spans="1:4" x14ac:dyDescent="0.25">
      <c r="A1907" s="11">
        <v>1905</v>
      </c>
      <c r="B1907" s="12" t="s">
        <v>6064</v>
      </c>
      <c r="C1907" s="8">
        <v>4632034019</v>
      </c>
      <c r="D1907" s="6" t="s">
        <v>6269</v>
      </c>
    </row>
    <row r="1908" spans="1:4" ht="63" x14ac:dyDescent="0.25">
      <c r="A1908" s="11">
        <v>1906</v>
      </c>
      <c r="B1908" s="13" t="s">
        <v>310</v>
      </c>
      <c r="C1908" s="8">
        <v>4632034146</v>
      </c>
      <c r="D1908" s="6" t="s">
        <v>6269</v>
      </c>
    </row>
    <row r="1909" spans="1:4" x14ac:dyDescent="0.25">
      <c r="A1909" s="11">
        <v>1907</v>
      </c>
      <c r="B1909" s="13" t="s">
        <v>647</v>
      </c>
      <c r="C1909" s="8">
        <v>4632034756</v>
      </c>
      <c r="D1909" s="6" t="s">
        <v>6269</v>
      </c>
    </row>
    <row r="1910" spans="1:4" x14ac:dyDescent="0.25">
      <c r="A1910" s="11">
        <v>1908</v>
      </c>
      <c r="B1910" s="13" t="s">
        <v>1194</v>
      </c>
      <c r="C1910" s="8">
        <v>4632034837</v>
      </c>
      <c r="D1910" s="6" t="s">
        <v>6269</v>
      </c>
    </row>
    <row r="1911" spans="1:4" x14ac:dyDescent="0.25">
      <c r="A1911" s="11">
        <v>1909</v>
      </c>
      <c r="B1911" s="13" t="s">
        <v>3903</v>
      </c>
      <c r="C1911" s="8">
        <v>4632035478</v>
      </c>
      <c r="D1911" s="6" t="s">
        <v>6269</v>
      </c>
    </row>
    <row r="1912" spans="1:4" x14ac:dyDescent="0.25">
      <c r="A1912" s="11">
        <v>1910</v>
      </c>
      <c r="B1912" s="13" t="s">
        <v>1436</v>
      </c>
      <c r="C1912" s="8">
        <v>4632035943</v>
      </c>
      <c r="D1912" s="6" t="s">
        <v>6269</v>
      </c>
    </row>
    <row r="1913" spans="1:4" x14ac:dyDescent="0.25">
      <c r="A1913" s="11">
        <v>1911</v>
      </c>
      <c r="B1913" s="12" t="s">
        <v>6050</v>
      </c>
      <c r="C1913" s="8">
        <v>4632036369</v>
      </c>
      <c r="D1913" s="6" t="s">
        <v>6269</v>
      </c>
    </row>
    <row r="1914" spans="1:4" x14ac:dyDescent="0.25">
      <c r="A1914" s="11">
        <v>1912</v>
      </c>
      <c r="B1914" s="13" t="s">
        <v>167</v>
      </c>
      <c r="C1914" s="8">
        <v>4632036400</v>
      </c>
      <c r="D1914" s="6" t="s">
        <v>6269</v>
      </c>
    </row>
    <row r="1915" spans="1:4" x14ac:dyDescent="0.25">
      <c r="A1915" s="11">
        <v>1913</v>
      </c>
      <c r="B1915" s="13" t="s">
        <v>1151</v>
      </c>
      <c r="C1915" s="8">
        <v>4632036697</v>
      </c>
      <c r="D1915" s="6" t="s">
        <v>6269</v>
      </c>
    </row>
    <row r="1916" spans="1:4" x14ac:dyDescent="0.25">
      <c r="A1916" s="11">
        <v>1914</v>
      </c>
      <c r="B1916" s="13" t="s">
        <v>4344</v>
      </c>
      <c r="C1916" s="8">
        <v>4632036986</v>
      </c>
      <c r="D1916" s="6" t="s">
        <v>6269</v>
      </c>
    </row>
    <row r="1917" spans="1:4" x14ac:dyDescent="0.25">
      <c r="A1917" s="11">
        <v>1915</v>
      </c>
      <c r="B1917" s="13" t="s">
        <v>358</v>
      </c>
      <c r="C1917" s="8">
        <v>4632036993</v>
      </c>
      <c r="D1917" s="6" t="s">
        <v>6269</v>
      </c>
    </row>
    <row r="1918" spans="1:4" x14ac:dyDescent="0.25">
      <c r="A1918" s="11">
        <v>1916</v>
      </c>
      <c r="B1918" s="13" t="s">
        <v>2614</v>
      </c>
      <c r="C1918" s="8">
        <v>4632037115</v>
      </c>
      <c r="D1918" s="6" t="s">
        <v>6269</v>
      </c>
    </row>
    <row r="1919" spans="1:4" x14ac:dyDescent="0.25">
      <c r="A1919" s="11">
        <v>1917</v>
      </c>
      <c r="B1919" s="13" t="s">
        <v>6112</v>
      </c>
      <c r="C1919" s="8">
        <v>4632037901</v>
      </c>
      <c r="D1919" s="6" t="s">
        <v>6269</v>
      </c>
    </row>
    <row r="1920" spans="1:4" ht="31.5" x14ac:dyDescent="0.25">
      <c r="A1920" s="11">
        <v>1918</v>
      </c>
      <c r="B1920" s="13" t="s">
        <v>4099</v>
      </c>
      <c r="C1920" s="8">
        <v>4632038486</v>
      </c>
      <c r="D1920" s="6" t="s">
        <v>6269</v>
      </c>
    </row>
    <row r="1921" spans="1:4" x14ac:dyDescent="0.25">
      <c r="A1921" s="11">
        <v>1919</v>
      </c>
      <c r="B1921" s="13" t="s">
        <v>1167</v>
      </c>
      <c r="C1921" s="8">
        <v>4632038863</v>
      </c>
      <c r="D1921" s="6" t="s">
        <v>6269</v>
      </c>
    </row>
    <row r="1922" spans="1:4" x14ac:dyDescent="0.25">
      <c r="A1922" s="11">
        <v>1920</v>
      </c>
      <c r="B1922" s="13" t="s">
        <v>2616</v>
      </c>
      <c r="C1922" s="8">
        <v>4632039264</v>
      </c>
      <c r="D1922" s="6" t="s">
        <v>6269</v>
      </c>
    </row>
    <row r="1923" spans="1:4" x14ac:dyDescent="0.25">
      <c r="A1923" s="11">
        <v>1921</v>
      </c>
      <c r="B1923" s="13" t="s">
        <v>4940</v>
      </c>
      <c r="C1923" s="8">
        <v>4632039391</v>
      </c>
      <c r="D1923" s="6" t="s">
        <v>6269</v>
      </c>
    </row>
    <row r="1924" spans="1:4" x14ac:dyDescent="0.25">
      <c r="A1924" s="11">
        <v>1922</v>
      </c>
      <c r="B1924" s="13" t="s">
        <v>381</v>
      </c>
      <c r="C1924" s="8">
        <v>4632039514</v>
      </c>
      <c r="D1924" s="6" t="s">
        <v>6269</v>
      </c>
    </row>
    <row r="1925" spans="1:4" x14ac:dyDescent="0.25">
      <c r="A1925" s="11">
        <v>1923</v>
      </c>
      <c r="B1925" s="13" t="s">
        <v>1868</v>
      </c>
      <c r="C1925" s="8">
        <v>4632039828</v>
      </c>
      <c r="D1925" s="6" t="s">
        <v>6269</v>
      </c>
    </row>
    <row r="1926" spans="1:4" ht="31.5" x14ac:dyDescent="0.25">
      <c r="A1926" s="11">
        <v>1924</v>
      </c>
      <c r="B1926" s="12" t="s">
        <v>5939</v>
      </c>
      <c r="C1926" s="8">
        <v>4632039835</v>
      </c>
      <c r="D1926" s="6" t="s">
        <v>6269</v>
      </c>
    </row>
    <row r="1927" spans="1:4" x14ac:dyDescent="0.25">
      <c r="A1927" s="11">
        <v>1925</v>
      </c>
      <c r="B1927" s="13" t="s">
        <v>2113</v>
      </c>
      <c r="C1927" s="8">
        <v>4632039994</v>
      </c>
      <c r="D1927" s="6" t="s">
        <v>6269</v>
      </c>
    </row>
    <row r="1928" spans="1:4" x14ac:dyDescent="0.25">
      <c r="A1928" s="11">
        <v>1926</v>
      </c>
      <c r="B1928" s="13" t="s">
        <v>1677</v>
      </c>
      <c r="C1928" s="8">
        <v>4632040478</v>
      </c>
      <c r="D1928" s="6" t="s">
        <v>6269</v>
      </c>
    </row>
    <row r="1929" spans="1:4" x14ac:dyDescent="0.25">
      <c r="A1929" s="11">
        <v>1927</v>
      </c>
      <c r="B1929" s="13" t="s">
        <v>1955</v>
      </c>
      <c r="C1929" s="8">
        <v>4632040598</v>
      </c>
      <c r="D1929" s="6" t="s">
        <v>6269</v>
      </c>
    </row>
    <row r="1930" spans="1:4" x14ac:dyDescent="0.25">
      <c r="A1930" s="11">
        <v>1928</v>
      </c>
      <c r="B1930" s="13" t="s">
        <v>2943</v>
      </c>
      <c r="C1930" s="8">
        <v>4632041136</v>
      </c>
      <c r="D1930" s="6" t="s">
        <v>6269</v>
      </c>
    </row>
    <row r="1931" spans="1:4" x14ac:dyDescent="0.25">
      <c r="A1931" s="11">
        <v>1929</v>
      </c>
      <c r="B1931" s="12" t="s">
        <v>6169</v>
      </c>
      <c r="C1931" s="8">
        <v>4632041320</v>
      </c>
      <c r="D1931" s="6" t="s">
        <v>6269</v>
      </c>
    </row>
    <row r="1932" spans="1:4" x14ac:dyDescent="0.25">
      <c r="A1932" s="11">
        <v>1930</v>
      </c>
      <c r="B1932" s="12" t="s">
        <v>5988</v>
      </c>
      <c r="C1932" s="8">
        <v>4632041753</v>
      </c>
      <c r="D1932" s="6" t="s">
        <v>6269</v>
      </c>
    </row>
    <row r="1933" spans="1:4" x14ac:dyDescent="0.25">
      <c r="A1933" s="11">
        <v>1931</v>
      </c>
      <c r="B1933" s="1" t="s">
        <v>6135</v>
      </c>
      <c r="C1933" s="8">
        <v>4632041810</v>
      </c>
      <c r="D1933" s="6" t="s">
        <v>6269</v>
      </c>
    </row>
    <row r="1934" spans="1:4" x14ac:dyDescent="0.25">
      <c r="A1934" s="11">
        <v>1932</v>
      </c>
      <c r="B1934" s="13" t="s">
        <v>1915</v>
      </c>
      <c r="C1934" s="8">
        <v>4632041873</v>
      </c>
      <c r="D1934" s="6" t="s">
        <v>6269</v>
      </c>
    </row>
    <row r="1935" spans="1:4" x14ac:dyDescent="0.25">
      <c r="A1935" s="11">
        <v>1933</v>
      </c>
      <c r="B1935" s="13" t="s">
        <v>4883</v>
      </c>
      <c r="C1935" s="8">
        <v>4632042348</v>
      </c>
      <c r="D1935" s="6" t="s">
        <v>6269</v>
      </c>
    </row>
    <row r="1936" spans="1:4" x14ac:dyDescent="0.25">
      <c r="A1936" s="11">
        <v>1934</v>
      </c>
      <c r="B1936" s="13" t="s">
        <v>2003</v>
      </c>
      <c r="C1936" s="8">
        <v>4632042637</v>
      </c>
      <c r="D1936" s="6" t="s">
        <v>6269</v>
      </c>
    </row>
    <row r="1937" spans="1:4" x14ac:dyDescent="0.25">
      <c r="A1937" s="11">
        <v>1935</v>
      </c>
      <c r="B1937" s="13" t="s">
        <v>4669</v>
      </c>
      <c r="C1937" s="8">
        <v>4632042919</v>
      </c>
      <c r="D1937" s="6" t="s">
        <v>6269</v>
      </c>
    </row>
    <row r="1938" spans="1:4" x14ac:dyDescent="0.25">
      <c r="A1938" s="11">
        <v>1936</v>
      </c>
      <c r="B1938" s="13" t="s">
        <v>2657</v>
      </c>
      <c r="C1938" s="8">
        <v>4632043246</v>
      </c>
      <c r="D1938" s="6" t="s">
        <v>6269</v>
      </c>
    </row>
    <row r="1939" spans="1:4" ht="31.5" x14ac:dyDescent="0.25">
      <c r="A1939" s="11">
        <v>1937</v>
      </c>
      <c r="B1939" s="13" t="s">
        <v>5270</v>
      </c>
      <c r="C1939" s="8">
        <v>4632043341</v>
      </c>
      <c r="D1939" s="6" t="s">
        <v>6269</v>
      </c>
    </row>
    <row r="1940" spans="1:4" x14ac:dyDescent="0.25">
      <c r="A1940" s="11">
        <v>1938</v>
      </c>
      <c r="B1940" s="13" t="s">
        <v>534</v>
      </c>
      <c r="C1940" s="8">
        <v>4632043461</v>
      </c>
      <c r="D1940" s="6" t="s">
        <v>6269</v>
      </c>
    </row>
    <row r="1941" spans="1:4" x14ac:dyDescent="0.25">
      <c r="A1941" s="11">
        <v>1939</v>
      </c>
      <c r="B1941" s="13" t="s">
        <v>1363</v>
      </c>
      <c r="C1941" s="8">
        <v>4632044218</v>
      </c>
      <c r="D1941" s="6" t="s">
        <v>6269</v>
      </c>
    </row>
    <row r="1942" spans="1:4" x14ac:dyDescent="0.25">
      <c r="A1942" s="11">
        <v>1940</v>
      </c>
      <c r="B1942" s="13" t="s">
        <v>1939</v>
      </c>
      <c r="C1942" s="8">
        <v>4632044313</v>
      </c>
      <c r="D1942" s="6" t="s">
        <v>6269</v>
      </c>
    </row>
    <row r="1943" spans="1:4" x14ac:dyDescent="0.25">
      <c r="A1943" s="11">
        <v>1941</v>
      </c>
      <c r="B1943" s="12" t="s">
        <v>6216</v>
      </c>
      <c r="C1943" s="8">
        <v>4632044842</v>
      </c>
      <c r="D1943" s="6" t="s">
        <v>6269</v>
      </c>
    </row>
    <row r="1944" spans="1:4" x14ac:dyDescent="0.25">
      <c r="A1944" s="11">
        <v>1942</v>
      </c>
      <c r="B1944" s="12" t="s">
        <v>6052</v>
      </c>
      <c r="C1944" s="8">
        <v>4632045162</v>
      </c>
      <c r="D1944" s="6" t="s">
        <v>6269</v>
      </c>
    </row>
    <row r="1945" spans="1:4" x14ac:dyDescent="0.25">
      <c r="A1945" s="11">
        <v>1943</v>
      </c>
      <c r="B1945" s="12" t="s">
        <v>6153</v>
      </c>
      <c r="C1945" s="8">
        <v>4632045483</v>
      </c>
      <c r="D1945" s="6" t="s">
        <v>6269</v>
      </c>
    </row>
    <row r="1946" spans="1:4" x14ac:dyDescent="0.25">
      <c r="A1946" s="11">
        <v>1944</v>
      </c>
      <c r="B1946" s="13" t="s">
        <v>1823</v>
      </c>
      <c r="C1946" s="8">
        <v>4632045701</v>
      </c>
      <c r="D1946" s="6" t="s">
        <v>6269</v>
      </c>
    </row>
    <row r="1947" spans="1:4" x14ac:dyDescent="0.25">
      <c r="A1947" s="11">
        <v>1945</v>
      </c>
      <c r="B1947" s="12" t="s">
        <v>6055</v>
      </c>
      <c r="C1947" s="8">
        <v>4632045726</v>
      </c>
      <c r="D1947" s="6" t="s">
        <v>6269</v>
      </c>
    </row>
    <row r="1948" spans="1:4" x14ac:dyDescent="0.25">
      <c r="A1948" s="11">
        <v>1946</v>
      </c>
      <c r="B1948" s="13" t="s">
        <v>1590</v>
      </c>
      <c r="C1948" s="8">
        <v>4632046832</v>
      </c>
      <c r="D1948" s="6" t="s">
        <v>6269</v>
      </c>
    </row>
    <row r="1949" spans="1:4" x14ac:dyDescent="0.25">
      <c r="A1949" s="11">
        <v>1947</v>
      </c>
      <c r="B1949" s="13" t="s">
        <v>4847</v>
      </c>
      <c r="C1949" s="8">
        <v>4632046896</v>
      </c>
      <c r="D1949" s="6" t="s">
        <v>6269</v>
      </c>
    </row>
    <row r="1950" spans="1:4" x14ac:dyDescent="0.25">
      <c r="A1950" s="11">
        <v>1948</v>
      </c>
      <c r="B1950" s="13" t="s">
        <v>1590</v>
      </c>
      <c r="C1950" s="8">
        <v>4632047138</v>
      </c>
      <c r="D1950" s="6" t="s">
        <v>6269</v>
      </c>
    </row>
    <row r="1951" spans="1:4" x14ac:dyDescent="0.25">
      <c r="A1951" s="11">
        <v>1949</v>
      </c>
      <c r="B1951" s="13" t="s">
        <v>5019</v>
      </c>
      <c r="C1951" s="8">
        <v>4632047378</v>
      </c>
      <c r="D1951" s="6" t="s">
        <v>6269</v>
      </c>
    </row>
    <row r="1952" spans="1:4" x14ac:dyDescent="0.25">
      <c r="A1952" s="11">
        <v>1950</v>
      </c>
      <c r="B1952" s="13" t="s">
        <v>142</v>
      </c>
      <c r="C1952" s="8">
        <v>4632047480</v>
      </c>
      <c r="D1952" s="6" t="s">
        <v>6269</v>
      </c>
    </row>
    <row r="1953" spans="1:4" ht="31.5" x14ac:dyDescent="0.25">
      <c r="A1953" s="11">
        <v>1951</v>
      </c>
      <c r="B1953" s="13" t="s">
        <v>1021</v>
      </c>
      <c r="C1953" s="8">
        <v>4632047730</v>
      </c>
      <c r="D1953" s="6" t="s">
        <v>6269</v>
      </c>
    </row>
    <row r="1954" spans="1:4" x14ac:dyDescent="0.25">
      <c r="A1954" s="11">
        <v>1952</v>
      </c>
      <c r="B1954" s="13" t="s">
        <v>912</v>
      </c>
      <c r="C1954" s="8">
        <v>4632047770</v>
      </c>
      <c r="D1954" s="6" t="s">
        <v>6269</v>
      </c>
    </row>
    <row r="1955" spans="1:4" x14ac:dyDescent="0.25">
      <c r="A1955" s="11">
        <v>1953</v>
      </c>
      <c r="B1955" s="3" t="s">
        <v>6124</v>
      </c>
      <c r="C1955" s="8">
        <v>4632047829</v>
      </c>
      <c r="D1955" s="6" t="s">
        <v>6269</v>
      </c>
    </row>
    <row r="1956" spans="1:4" x14ac:dyDescent="0.25">
      <c r="A1956" s="11">
        <v>1954</v>
      </c>
      <c r="B1956" s="13" t="s">
        <v>511</v>
      </c>
      <c r="C1956" s="8">
        <v>4632047843</v>
      </c>
      <c r="D1956" s="6" t="s">
        <v>6269</v>
      </c>
    </row>
    <row r="1957" spans="1:4" x14ac:dyDescent="0.25">
      <c r="A1957" s="11">
        <v>1955</v>
      </c>
      <c r="B1957" s="13" t="s">
        <v>1553</v>
      </c>
      <c r="C1957" s="8">
        <v>4632047868</v>
      </c>
      <c r="D1957" s="6" t="s">
        <v>6269</v>
      </c>
    </row>
    <row r="1958" spans="1:4" x14ac:dyDescent="0.25">
      <c r="A1958" s="11">
        <v>1956</v>
      </c>
      <c r="B1958" s="13" t="s">
        <v>2286</v>
      </c>
      <c r="C1958" s="8">
        <v>4632048075</v>
      </c>
      <c r="D1958" s="6" t="s">
        <v>6269</v>
      </c>
    </row>
    <row r="1959" spans="1:4" x14ac:dyDescent="0.25">
      <c r="A1959" s="11">
        <v>1957</v>
      </c>
      <c r="B1959" s="13" t="s">
        <v>4205</v>
      </c>
      <c r="C1959" s="8">
        <v>4632048237</v>
      </c>
      <c r="D1959" s="6" t="s">
        <v>6269</v>
      </c>
    </row>
    <row r="1960" spans="1:4" x14ac:dyDescent="0.25">
      <c r="A1960" s="11">
        <v>1958</v>
      </c>
      <c r="B1960" s="13" t="s">
        <v>632</v>
      </c>
      <c r="C1960" s="8">
        <v>4632048452</v>
      </c>
      <c r="D1960" s="6" t="s">
        <v>6269</v>
      </c>
    </row>
    <row r="1961" spans="1:4" x14ac:dyDescent="0.25">
      <c r="A1961" s="11">
        <v>1959</v>
      </c>
      <c r="B1961" s="13" t="s">
        <v>2071</v>
      </c>
      <c r="C1961" s="8">
        <v>4632048501</v>
      </c>
      <c r="D1961" s="6" t="s">
        <v>6269</v>
      </c>
    </row>
    <row r="1962" spans="1:4" x14ac:dyDescent="0.25">
      <c r="A1962" s="11">
        <v>1960</v>
      </c>
      <c r="B1962" s="13" t="s">
        <v>1622</v>
      </c>
      <c r="C1962" s="8">
        <v>4632048653</v>
      </c>
      <c r="D1962" s="6" t="s">
        <v>6269</v>
      </c>
    </row>
    <row r="1963" spans="1:4" x14ac:dyDescent="0.25">
      <c r="A1963" s="11">
        <v>1961</v>
      </c>
      <c r="B1963" s="13" t="s">
        <v>3442</v>
      </c>
      <c r="C1963" s="8">
        <v>4632048798</v>
      </c>
      <c r="D1963" s="6" t="s">
        <v>6269</v>
      </c>
    </row>
    <row r="1964" spans="1:4" x14ac:dyDescent="0.25">
      <c r="A1964" s="11">
        <v>1962</v>
      </c>
      <c r="B1964" s="13" t="s">
        <v>2147</v>
      </c>
      <c r="C1964" s="8">
        <v>4632048893</v>
      </c>
      <c r="D1964" s="6" t="s">
        <v>6269</v>
      </c>
    </row>
    <row r="1965" spans="1:4" x14ac:dyDescent="0.25">
      <c r="A1965" s="11">
        <v>1963</v>
      </c>
      <c r="B1965" s="13" t="s">
        <v>1345</v>
      </c>
      <c r="C1965" s="8">
        <v>4632048967</v>
      </c>
      <c r="D1965" s="6" t="s">
        <v>6269</v>
      </c>
    </row>
    <row r="1966" spans="1:4" x14ac:dyDescent="0.25">
      <c r="A1966" s="11">
        <v>1964</v>
      </c>
      <c r="B1966" s="13" t="s">
        <v>44</v>
      </c>
      <c r="C1966" s="8">
        <v>4632049128</v>
      </c>
      <c r="D1966" s="6" t="s">
        <v>6269</v>
      </c>
    </row>
    <row r="1967" spans="1:4" x14ac:dyDescent="0.25">
      <c r="A1967" s="11">
        <v>1965</v>
      </c>
      <c r="B1967" s="13" t="s">
        <v>2661</v>
      </c>
      <c r="C1967" s="8">
        <v>4632049270</v>
      </c>
      <c r="D1967" s="6" t="s">
        <v>6269</v>
      </c>
    </row>
    <row r="1968" spans="1:4" x14ac:dyDescent="0.25">
      <c r="A1968" s="11">
        <v>1966</v>
      </c>
      <c r="B1968" s="13" t="s">
        <v>4195</v>
      </c>
      <c r="C1968" s="8">
        <v>4632049368</v>
      </c>
      <c r="D1968" s="6" t="s">
        <v>6269</v>
      </c>
    </row>
    <row r="1969" spans="1:4" x14ac:dyDescent="0.25">
      <c r="A1969" s="11">
        <v>1967</v>
      </c>
      <c r="B1969" s="13" t="s">
        <v>454</v>
      </c>
      <c r="C1969" s="8">
        <v>4632049576</v>
      </c>
      <c r="D1969" s="6" t="s">
        <v>6269</v>
      </c>
    </row>
    <row r="1970" spans="1:4" ht="31.5" x14ac:dyDescent="0.25">
      <c r="A1970" s="11">
        <v>1968</v>
      </c>
      <c r="B1970" s="13" t="s">
        <v>719</v>
      </c>
      <c r="C1970" s="8">
        <v>4632049632</v>
      </c>
      <c r="D1970" s="6" t="s">
        <v>6269</v>
      </c>
    </row>
    <row r="1971" spans="1:4" x14ac:dyDescent="0.25">
      <c r="A1971" s="11">
        <v>1969</v>
      </c>
      <c r="B1971" s="13" t="s">
        <v>2095</v>
      </c>
      <c r="C1971" s="8">
        <v>4632049840</v>
      </c>
      <c r="D1971" s="6" t="s">
        <v>6269</v>
      </c>
    </row>
    <row r="1972" spans="1:4" x14ac:dyDescent="0.25">
      <c r="A1972" s="11">
        <v>1970</v>
      </c>
      <c r="B1972" s="13" t="s">
        <v>1763</v>
      </c>
      <c r="C1972" s="8">
        <v>4632049992</v>
      </c>
      <c r="D1972" s="6" t="s">
        <v>6269</v>
      </c>
    </row>
    <row r="1973" spans="1:4" x14ac:dyDescent="0.25">
      <c r="A1973" s="11">
        <v>1971</v>
      </c>
      <c r="B1973" s="13" t="s">
        <v>1817</v>
      </c>
      <c r="C1973" s="8">
        <v>4632050050</v>
      </c>
      <c r="D1973" s="6" t="s">
        <v>6269</v>
      </c>
    </row>
    <row r="1974" spans="1:4" x14ac:dyDescent="0.25">
      <c r="A1974" s="11">
        <v>1972</v>
      </c>
      <c r="B1974" s="13" t="s">
        <v>5404</v>
      </c>
      <c r="C1974" s="8">
        <v>4632050067</v>
      </c>
      <c r="D1974" s="6" t="s">
        <v>6269</v>
      </c>
    </row>
    <row r="1975" spans="1:4" x14ac:dyDescent="0.25">
      <c r="A1975" s="11">
        <v>1973</v>
      </c>
      <c r="B1975" s="12" t="s">
        <v>5943</v>
      </c>
      <c r="C1975" s="8">
        <v>4632050074</v>
      </c>
      <c r="D1975" s="6" t="s">
        <v>6269</v>
      </c>
    </row>
    <row r="1976" spans="1:4" x14ac:dyDescent="0.25">
      <c r="A1976" s="11">
        <v>1974</v>
      </c>
      <c r="B1976" s="13" t="s">
        <v>754</v>
      </c>
      <c r="C1976" s="8">
        <v>4632050564</v>
      </c>
      <c r="D1976" s="6" t="s">
        <v>6269</v>
      </c>
    </row>
    <row r="1977" spans="1:4" x14ac:dyDescent="0.25">
      <c r="A1977" s="11">
        <v>1975</v>
      </c>
      <c r="B1977" s="13" t="s">
        <v>1933</v>
      </c>
      <c r="C1977" s="8">
        <v>4632050638</v>
      </c>
      <c r="D1977" s="6" t="s">
        <v>6269</v>
      </c>
    </row>
    <row r="1978" spans="1:4" x14ac:dyDescent="0.25">
      <c r="A1978" s="11">
        <v>1976</v>
      </c>
      <c r="B1978" s="13" t="s">
        <v>1570</v>
      </c>
      <c r="C1978" s="8">
        <v>4632050892</v>
      </c>
      <c r="D1978" s="6" t="s">
        <v>6269</v>
      </c>
    </row>
    <row r="1979" spans="1:4" x14ac:dyDescent="0.25">
      <c r="A1979" s="11">
        <v>1977</v>
      </c>
      <c r="B1979" s="13" t="s">
        <v>3644</v>
      </c>
      <c r="C1979" s="8">
        <v>4632050927</v>
      </c>
      <c r="D1979" s="6" t="s">
        <v>6269</v>
      </c>
    </row>
    <row r="1980" spans="1:4" x14ac:dyDescent="0.25">
      <c r="A1980" s="11">
        <v>1978</v>
      </c>
      <c r="B1980" s="13" t="s">
        <v>860</v>
      </c>
      <c r="C1980" s="8">
        <v>4632052586</v>
      </c>
      <c r="D1980" s="6" t="s">
        <v>6269</v>
      </c>
    </row>
    <row r="1981" spans="1:4" x14ac:dyDescent="0.25">
      <c r="A1981" s="11">
        <v>1979</v>
      </c>
      <c r="B1981" s="13" t="s">
        <v>17</v>
      </c>
      <c r="C1981" s="8">
        <v>4632052748</v>
      </c>
      <c r="D1981" s="6" t="s">
        <v>6269</v>
      </c>
    </row>
    <row r="1982" spans="1:4" x14ac:dyDescent="0.25">
      <c r="A1982" s="11">
        <v>1980</v>
      </c>
      <c r="B1982" s="13" t="s">
        <v>5112</v>
      </c>
      <c r="C1982" s="8">
        <v>4632052900</v>
      </c>
      <c r="D1982" s="6" t="s">
        <v>6269</v>
      </c>
    </row>
    <row r="1983" spans="1:4" x14ac:dyDescent="0.25">
      <c r="A1983" s="11">
        <v>1981</v>
      </c>
      <c r="B1983" s="13" t="s">
        <v>2532</v>
      </c>
      <c r="C1983" s="8">
        <v>4632053195</v>
      </c>
      <c r="D1983" s="6" t="s">
        <v>6269</v>
      </c>
    </row>
    <row r="1984" spans="1:4" x14ac:dyDescent="0.25">
      <c r="A1984" s="11">
        <v>1982</v>
      </c>
      <c r="B1984" s="13" t="s">
        <v>1539</v>
      </c>
      <c r="C1984" s="8">
        <v>4632053364</v>
      </c>
      <c r="D1984" s="6" t="s">
        <v>6269</v>
      </c>
    </row>
    <row r="1985" spans="1:4" x14ac:dyDescent="0.25">
      <c r="A1985" s="11">
        <v>1983</v>
      </c>
      <c r="B1985" s="13" t="s">
        <v>3561</v>
      </c>
      <c r="C1985" s="8">
        <v>4632053614</v>
      </c>
      <c r="D1985" s="6" t="s">
        <v>6269</v>
      </c>
    </row>
    <row r="1986" spans="1:4" x14ac:dyDescent="0.25">
      <c r="A1986" s="11">
        <v>1984</v>
      </c>
      <c r="B1986" s="13" t="s">
        <v>4373</v>
      </c>
      <c r="C1986" s="8">
        <v>4632053710</v>
      </c>
      <c r="D1986" s="6" t="s">
        <v>6269</v>
      </c>
    </row>
    <row r="1987" spans="1:4" x14ac:dyDescent="0.25">
      <c r="A1987" s="11">
        <v>1985</v>
      </c>
      <c r="B1987" s="13" t="s">
        <v>4096</v>
      </c>
      <c r="C1987" s="8">
        <v>4632053780</v>
      </c>
      <c r="D1987" s="6" t="s">
        <v>6269</v>
      </c>
    </row>
    <row r="1988" spans="1:4" x14ac:dyDescent="0.25">
      <c r="A1988" s="11">
        <v>1986</v>
      </c>
      <c r="B1988" s="13" t="s">
        <v>1015</v>
      </c>
      <c r="C1988" s="8">
        <v>4632053808</v>
      </c>
      <c r="D1988" s="6" t="s">
        <v>6269</v>
      </c>
    </row>
    <row r="1989" spans="1:4" x14ac:dyDescent="0.25">
      <c r="A1989" s="11">
        <v>1987</v>
      </c>
      <c r="B1989" s="13" t="s">
        <v>1181</v>
      </c>
      <c r="C1989" s="8">
        <v>4632054093</v>
      </c>
      <c r="D1989" s="6" t="s">
        <v>6269</v>
      </c>
    </row>
    <row r="1990" spans="1:4" x14ac:dyDescent="0.25">
      <c r="A1990" s="11">
        <v>1988</v>
      </c>
      <c r="B1990" s="13" t="s">
        <v>1208</v>
      </c>
      <c r="C1990" s="8">
        <v>4632054551</v>
      </c>
      <c r="D1990" s="6" t="s">
        <v>6269</v>
      </c>
    </row>
    <row r="1991" spans="1:4" x14ac:dyDescent="0.25">
      <c r="A1991" s="11">
        <v>1989</v>
      </c>
      <c r="B1991" s="13" t="s">
        <v>8</v>
      </c>
      <c r="C1991" s="8">
        <v>4632054664</v>
      </c>
      <c r="D1991" s="6" t="s">
        <v>6269</v>
      </c>
    </row>
    <row r="1992" spans="1:4" x14ac:dyDescent="0.25">
      <c r="A1992" s="11">
        <v>1990</v>
      </c>
      <c r="B1992" s="13" t="s">
        <v>3820</v>
      </c>
      <c r="C1992" s="8">
        <v>4632054777</v>
      </c>
      <c r="D1992" s="6" t="s">
        <v>6269</v>
      </c>
    </row>
    <row r="1993" spans="1:4" x14ac:dyDescent="0.25">
      <c r="A1993" s="11">
        <v>1991</v>
      </c>
      <c r="B1993" s="13" t="s">
        <v>2525</v>
      </c>
      <c r="C1993" s="8">
        <v>4632054784</v>
      </c>
      <c r="D1993" s="6" t="s">
        <v>6269</v>
      </c>
    </row>
    <row r="1994" spans="1:4" x14ac:dyDescent="0.25">
      <c r="A1994" s="11">
        <v>1992</v>
      </c>
      <c r="B1994" s="1" t="s">
        <v>6133</v>
      </c>
      <c r="C1994" s="8">
        <v>4632054801</v>
      </c>
      <c r="D1994" s="6" t="s">
        <v>6269</v>
      </c>
    </row>
    <row r="1995" spans="1:4" x14ac:dyDescent="0.25">
      <c r="A1995" s="11">
        <v>1993</v>
      </c>
      <c r="B1995" s="13" t="s">
        <v>4508</v>
      </c>
      <c r="C1995" s="8">
        <v>4632055114</v>
      </c>
      <c r="D1995" s="6" t="s">
        <v>6269</v>
      </c>
    </row>
    <row r="1996" spans="1:4" x14ac:dyDescent="0.25">
      <c r="A1996" s="11">
        <v>1994</v>
      </c>
      <c r="B1996" s="13" t="s">
        <v>2205</v>
      </c>
      <c r="C1996" s="8">
        <v>4632055322</v>
      </c>
      <c r="D1996" s="6" t="s">
        <v>6269</v>
      </c>
    </row>
    <row r="1997" spans="1:4" x14ac:dyDescent="0.25">
      <c r="A1997" s="11">
        <v>1995</v>
      </c>
      <c r="B1997" s="13" t="s">
        <v>3007</v>
      </c>
      <c r="C1997" s="8">
        <v>4632055690</v>
      </c>
      <c r="D1997" s="6" t="s">
        <v>6269</v>
      </c>
    </row>
    <row r="1998" spans="1:4" x14ac:dyDescent="0.25">
      <c r="A1998" s="11">
        <v>1996</v>
      </c>
      <c r="B1998" s="13" t="s">
        <v>302</v>
      </c>
      <c r="C1998" s="8">
        <v>4632055788</v>
      </c>
      <c r="D1998" s="6" t="s">
        <v>6269</v>
      </c>
    </row>
    <row r="1999" spans="1:4" x14ac:dyDescent="0.25">
      <c r="A1999" s="11">
        <v>1997</v>
      </c>
      <c r="B1999" s="12" t="s">
        <v>6198</v>
      </c>
      <c r="C1999" s="8">
        <v>4632056037</v>
      </c>
      <c r="D1999" s="6" t="s">
        <v>6269</v>
      </c>
    </row>
    <row r="2000" spans="1:4" x14ac:dyDescent="0.25">
      <c r="A2000" s="11">
        <v>1998</v>
      </c>
      <c r="B2000" s="13" t="s">
        <v>1163</v>
      </c>
      <c r="C2000" s="8">
        <v>4632056301</v>
      </c>
      <c r="D2000" s="6" t="s">
        <v>6269</v>
      </c>
    </row>
    <row r="2001" spans="1:4" x14ac:dyDescent="0.25">
      <c r="A2001" s="11">
        <v>1999</v>
      </c>
      <c r="B2001" s="12" t="s">
        <v>6058</v>
      </c>
      <c r="C2001" s="8">
        <v>4632056541</v>
      </c>
      <c r="D2001" s="6" t="s">
        <v>6269</v>
      </c>
    </row>
    <row r="2002" spans="1:4" x14ac:dyDescent="0.25">
      <c r="A2002" s="11">
        <v>2000</v>
      </c>
      <c r="B2002" s="13" t="s">
        <v>558</v>
      </c>
      <c r="C2002" s="8">
        <v>4632056904</v>
      </c>
      <c r="D2002" s="6" t="s">
        <v>6269</v>
      </c>
    </row>
    <row r="2003" spans="1:4" x14ac:dyDescent="0.25">
      <c r="A2003" s="11">
        <v>2001</v>
      </c>
      <c r="B2003" s="13" t="s">
        <v>216</v>
      </c>
      <c r="C2003" s="8">
        <v>4632057175</v>
      </c>
      <c r="D2003" s="6" t="s">
        <v>6269</v>
      </c>
    </row>
    <row r="2004" spans="1:4" x14ac:dyDescent="0.25">
      <c r="A2004" s="11">
        <v>2002</v>
      </c>
      <c r="B2004" s="13" t="s">
        <v>1618</v>
      </c>
      <c r="C2004" s="8">
        <v>4632057464</v>
      </c>
      <c r="D2004" s="6" t="s">
        <v>6269</v>
      </c>
    </row>
    <row r="2005" spans="1:4" x14ac:dyDescent="0.25">
      <c r="A2005" s="11">
        <v>2003</v>
      </c>
      <c r="B2005" s="13" t="s">
        <v>69</v>
      </c>
      <c r="C2005" s="8">
        <v>4632057513</v>
      </c>
      <c r="D2005" s="6" t="s">
        <v>6269</v>
      </c>
    </row>
    <row r="2006" spans="1:4" x14ac:dyDescent="0.25">
      <c r="A2006" s="11">
        <v>2004</v>
      </c>
      <c r="B2006" s="13" t="s">
        <v>4494</v>
      </c>
      <c r="C2006" s="8">
        <v>4632057954</v>
      </c>
      <c r="D2006" s="6" t="s">
        <v>6269</v>
      </c>
    </row>
    <row r="2007" spans="1:4" x14ac:dyDescent="0.25">
      <c r="A2007" s="11">
        <v>2005</v>
      </c>
      <c r="B2007" s="13" t="s">
        <v>851</v>
      </c>
      <c r="C2007" s="8">
        <v>4632058235</v>
      </c>
      <c r="D2007" s="6" t="s">
        <v>6269</v>
      </c>
    </row>
    <row r="2008" spans="1:4" x14ac:dyDescent="0.25">
      <c r="A2008" s="11">
        <v>2006</v>
      </c>
      <c r="B2008" s="12" t="s">
        <v>6199</v>
      </c>
      <c r="C2008" s="8">
        <v>4632058429</v>
      </c>
      <c r="D2008" s="6" t="s">
        <v>6269</v>
      </c>
    </row>
    <row r="2009" spans="1:4" x14ac:dyDescent="0.25">
      <c r="A2009" s="11">
        <v>2007</v>
      </c>
      <c r="B2009" s="13" t="s">
        <v>683</v>
      </c>
      <c r="C2009" s="8">
        <v>4632058820</v>
      </c>
      <c r="D2009" s="6" t="s">
        <v>6269</v>
      </c>
    </row>
    <row r="2010" spans="1:4" x14ac:dyDescent="0.25">
      <c r="A2010" s="11">
        <v>2008</v>
      </c>
      <c r="B2010" s="13" t="s">
        <v>684</v>
      </c>
      <c r="C2010" s="8">
        <v>4632058838</v>
      </c>
      <c r="D2010" s="6" t="s">
        <v>6269</v>
      </c>
    </row>
    <row r="2011" spans="1:4" x14ac:dyDescent="0.25">
      <c r="A2011" s="11">
        <v>2009</v>
      </c>
      <c r="B2011" s="13" t="s">
        <v>685</v>
      </c>
      <c r="C2011" s="8">
        <v>4632058845</v>
      </c>
      <c r="D2011" s="6" t="s">
        <v>6269</v>
      </c>
    </row>
    <row r="2012" spans="1:4" x14ac:dyDescent="0.25">
      <c r="A2012" s="11">
        <v>2010</v>
      </c>
      <c r="B2012" s="13" t="s">
        <v>5540</v>
      </c>
      <c r="C2012" s="8">
        <v>4632059158</v>
      </c>
      <c r="D2012" s="6" t="s">
        <v>6269</v>
      </c>
    </row>
    <row r="2013" spans="1:4" x14ac:dyDescent="0.25">
      <c r="A2013" s="11">
        <v>2011</v>
      </c>
      <c r="B2013" s="13" t="s">
        <v>5064</v>
      </c>
      <c r="C2013" s="8">
        <v>4632059302</v>
      </c>
      <c r="D2013" s="6" t="s">
        <v>6269</v>
      </c>
    </row>
    <row r="2014" spans="1:4" x14ac:dyDescent="0.25">
      <c r="A2014" s="11">
        <v>2012</v>
      </c>
      <c r="B2014" s="13" t="s">
        <v>2049</v>
      </c>
      <c r="C2014" s="8">
        <v>4632059503</v>
      </c>
      <c r="D2014" s="6" t="s">
        <v>6269</v>
      </c>
    </row>
    <row r="2015" spans="1:4" x14ac:dyDescent="0.25">
      <c r="A2015" s="11">
        <v>2013</v>
      </c>
      <c r="B2015" s="13" t="s">
        <v>4913</v>
      </c>
      <c r="C2015" s="8">
        <v>4632059790</v>
      </c>
      <c r="D2015" s="6" t="s">
        <v>6269</v>
      </c>
    </row>
    <row r="2016" spans="1:4" x14ac:dyDescent="0.25">
      <c r="A2016" s="11">
        <v>2014</v>
      </c>
      <c r="B2016" s="12" t="s">
        <v>6070</v>
      </c>
      <c r="C2016" s="8">
        <v>4632060026</v>
      </c>
      <c r="D2016" s="6" t="s">
        <v>6269</v>
      </c>
    </row>
    <row r="2017" spans="1:4" x14ac:dyDescent="0.25">
      <c r="A2017" s="11">
        <v>2015</v>
      </c>
      <c r="B2017" s="13" t="s">
        <v>52</v>
      </c>
      <c r="C2017" s="8">
        <v>4632060153</v>
      </c>
      <c r="D2017" s="6" t="s">
        <v>6269</v>
      </c>
    </row>
    <row r="2018" spans="1:4" x14ac:dyDescent="0.25">
      <c r="A2018" s="11">
        <v>2016</v>
      </c>
      <c r="B2018" s="12" t="s">
        <v>6225</v>
      </c>
      <c r="C2018" s="8">
        <v>4632060509</v>
      </c>
      <c r="D2018" s="6" t="s">
        <v>6269</v>
      </c>
    </row>
    <row r="2019" spans="1:4" x14ac:dyDescent="0.25">
      <c r="A2019" s="11">
        <v>2017</v>
      </c>
      <c r="B2019" s="13" t="s">
        <v>434</v>
      </c>
      <c r="C2019" s="8">
        <v>4632060636</v>
      </c>
      <c r="D2019" s="6" t="s">
        <v>6269</v>
      </c>
    </row>
    <row r="2020" spans="1:4" x14ac:dyDescent="0.25">
      <c r="A2020" s="11">
        <v>2018</v>
      </c>
      <c r="B2020" s="13" t="s">
        <v>5007</v>
      </c>
      <c r="C2020" s="8">
        <v>4632060650</v>
      </c>
      <c r="D2020" s="6" t="s">
        <v>6269</v>
      </c>
    </row>
    <row r="2021" spans="1:4" x14ac:dyDescent="0.25">
      <c r="A2021" s="11">
        <v>2019</v>
      </c>
      <c r="B2021" s="13" t="s">
        <v>1352</v>
      </c>
      <c r="C2021" s="8">
        <v>4632060668</v>
      </c>
      <c r="D2021" s="6" t="s">
        <v>6269</v>
      </c>
    </row>
    <row r="2022" spans="1:4" x14ac:dyDescent="0.25">
      <c r="A2022" s="11">
        <v>2020</v>
      </c>
      <c r="B2022" s="13" t="s">
        <v>578</v>
      </c>
      <c r="C2022" s="8">
        <v>4632060812</v>
      </c>
      <c r="D2022" s="6" t="s">
        <v>6269</v>
      </c>
    </row>
    <row r="2023" spans="1:4" x14ac:dyDescent="0.25">
      <c r="A2023" s="11">
        <v>2021</v>
      </c>
      <c r="B2023" s="13" t="s">
        <v>2634</v>
      </c>
      <c r="C2023" s="8">
        <v>4632060900</v>
      </c>
      <c r="D2023" s="6" t="s">
        <v>6269</v>
      </c>
    </row>
    <row r="2024" spans="1:4" x14ac:dyDescent="0.25">
      <c r="A2024" s="11">
        <v>2022</v>
      </c>
      <c r="B2024" s="13" t="s">
        <v>3444</v>
      </c>
      <c r="C2024" s="8">
        <v>4632061125</v>
      </c>
      <c r="D2024" s="6" t="s">
        <v>6269</v>
      </c>
    </row>
    <row r="2025" spans="1:4" x14ac:dyDescent="0.25">
      <c r="A2025" s="11">
        <v>2023</v>
      </c>
      <c r="B2025" s="13" t="s">
        <v>2478</v>
      </c>
      <c r="C2025" s="8">
        <v>4632061534</v>
      </c>
      <c r="D2025" s="6" t="s">
        <v>6269</v>
      </c>
    </row>
    <row r="2026" spans="1:4" x14ac:dyDescent="0.25">
      <c r="A2026" s="11">
        <v>2024</v>
      </c>
      <c r="B2026" s="13" t="s">
        <v>663</v>
      </c>
      <c r="C2026" s="8">
        <v>4632061580</v>
      </c>
      <c r="D2026" s="6" t="s">
        <v>6269</v>
      </c>
    </row>
    <row r="2027" spans="1:4" x14ac:dyDescent="0.25">
      <c r="A2027" s="11">
        <v>2025</v>
      </c>
      <c r="B2027" s="13" t="s">
        <v>2121</v>
      </c>
      <c r="C2027" s="8">
        <v>4632061943</v>
      </c>
      <c r="D2027" s="6" t="s">
        <v>6269</v>
      </c>
    </row>
    <row r="2028" spans="1:4" x14ac:dyDescent="0.25">
      <c r="A2028" s="11">
        <v>2026</v>
      </c>
      <c r="B2028" s="13" t="s">
        <v>760</v>
      </c>
      <c r="C2028" s="8">
        <v>4632062665</v>
      </c>
      <c r="D2028" s="6" t="s">
        <v>6269</v>
      </c>
    </row>
    <row r="2029" spans="1:4" x14ac:dyDescent="0.25">
      <c r="A2029" s="11">
        <v>2027</v>
      </c>
      <c r="B2029" s="13" t="s">
        <v>3898</v>
      </c>
      <c r="C2029" s="8">
        <v>4632063186</v>
      </c>
      <c r="D2029" s="6" t="s">
        <v>6269</v>
      </c>
    </row>
    <row r="2030" spans="1:4" x14ac:dyDescent="0.25">
      <c r="A2030" s="11">
        <v>2028</v>
      </c>
      <c r="B2030" s="12" t="s">
        <v>6005</v>
      </c>
      <c r="C2030" s="8">
        <v>4632063475</v>
      </c>
      <c r="D2030" s="6" t="s">
        <v>6269</v>
      </c>
    </row>
    <row r="2031" spans="1:4" x14ac:dyDescent="0.25">
      <c r="A2031" s="11">
        <v>2029</v>
      </c>
      <c r="B2031" s="13" t="s">
        <v>895</v>
      </c>
      <c r="C2031" s="8">
        <v>4632063612</v>
      </c>
      <c r="D2031" s="6" t="s">
        <v>6269</v>
      </c>
    </row>
    <row r="2032" spans="1:4" x14ac:dyDescent="0.25">
      <c r="A2032" s="11">
        <v>2030</v>
      </c>
      <c r="B2032" s="13" t="s">
        <v>2458</v>
      </c>
      <c r="C2032" s="8">
        <v>4632063965</v>
      </c>
      <c r="D2032" s="6" t="s">
        <v>6269</v>
      </c>
    </row>
    <row r="2033" spans="1:4" x14ac:dyDescent="0.25">
      <c r="A2033" s="11">
        <v>2031</v>
      </c>
      <c r="B2033" s="12" t="s">
        <v>6009</v>
      </c>
      <c r="C2033" s="8">
        <v>4632063972</v>
      </c>
      <c r="D2033" s="6" t="s">
        <v>6269</v>
      </c>
    </row>
    <row r="2034" spans="1:4" x14ac:dyDescent="0.25">
      <c r="A2034" s="11">
        <v>2032</v>
      </c>
      <c r="B2034" s="13" t="s">
        <v>2459</v>
      </c>
      <c r="C2034" s="8">
        <v>4632063997</v>
      </c>
      <c r="D2034" s="6" t="s">
        <v>6269</v>
      </c>
    </row>
    <row r="2035" spans="1:4" x14ac:dyDescent="0.25">
      <c r="A2035" s="11">
        <v>2033</v>
      </c>
      <c r="B2035" s="13" t="s">
        <v>5168</v>
      </c>
      <c r="C2035" s="8">
        <v>4632064038</v>
      </c>
      <c r="D2035" s="6" t="s">
        <v>6269</v>
      </c>
    </row>
    <row r="2036" spans="1:4" x14ac:dyDescent="0.25">
      <c r="A2036" s="11">
        <v>2034</v>
      </c>
      <c r="B2036" s="13" t="s">
        <v>2345</v>
      </c>
      <c r="C2036" s="8">
        <v>4632064060</v>
      </c>
      <c r="D2036" s="6" t="s">
        <v>6269</v>
      </c>
    </row>
    <row r="2037" spans="1:4" x14ac:dyDescent="0.25">
      <c r="A2037" s="11">
        <v>2035</v>
      </c>
      <c r="B2037" s="13" t="s">
        <v>275</v>
      </c>
      <c r="C2037" s="8">
        <v>4632064246</v>
      </c>
      <c r="D2037" s="6" t="s">
        <v>6269</v>
      </c>
    </row>
    <row r="2038" spans="1:4" x14ac:dyDescent="0.25">
      <c r="A2038" s="11">
        <v>2036</v>
      </c>
      <c r="B2038" s="12" t="s">
        <v>6008</v>
      </c>
      <c r="C2038" s="8">
        <v>4632064694</v>
      </c>
      <c r="D2038" s="6" t="s">
        <v>6269</v>
      </c>
    </row>
    <row r="2039" spans="1:4" x14ac:dyDescent="0.25">
      <c r="A2039" s="11">
        <v>2037</v>
      </c>
      <c r="B2039" s="13" t="s">
        <v>2230</v>
      </c>
      <c r="C2039" s="8">
        <v>4632064905</v>
      </c>
      <c r="D2039" s="6" t="s">
        <v>6269</v>
      </c>
    </row>
    <row r="2040" spans="1:4" x14ac:dyDescent="0.25">
      <c r="A2040" s="11">
        <v>2038</v>
      </c>
      <c r="B2040" s="13" t="s">
        <v>1574</v>
      </c>
      <c r="C2040" s="8">
        <v>4632064990</v>
      </c>
      <c r="D2040" s="6" t="s">
        <v>6269</v>
      </c>
    </row>
    <row r="2041" spans="1:4" x14ac:dyDescent="0.25">
      <c r="A2041" s="11">
        <v>2039</v>
      </c>
      <c r="B2041" s="13" t="s">
        <v>141</v>
      </c>
      <c r="C2041" s="8">
        <v>4632065176</v>
      </c>
      <c r="D2041" s="6" t="s">
        <v>6269</v>
      </c>
    </row>
    <row r="2042" spans="1:4" x14ac:dyDescent="0.25">
      <c r="A2042" s="11">
        <v>2040</v>
      </c>
      <c r="B2042" s="13" t="s">
        <v>1775</v>
      </c>
      <c r="C2042" s="8">
        <v>4632065867</v>
      </c>
      <c r="D2042" s="6" t="s">
        <v>6269</v>
      </c>
    </row>
    <row r="2043" spans="1:4" x14ac:dyDescent="0.25">
      <c r="A2043" s="11">
        <v>2041</v>
      </c>
      <c r="B2043" s="13" t="s">
        <v>1214</v>
      </c>
      <c r="C2043" s="8">
        <v>4632066211</v>
      </c>
      <c r="D2043" s="6" t="s">
        <v>6269</v>
      </c>
    </row>
    <row r="2044" spans="1:4" x14ac:dyDescent="0.25">
      <c r="A2044" s="11">
        <v>2042</v>
      </c>
      <c r="B2044" s="13" t="s">
        <v>3163</v>
      </c>
      <c r="C2044" s="8">
        <v>4632066613</v>
      </c>
      <c r="D2044" s="6" t="s">
        <v>6269</v>
      </c>
    </row>
    <row r="2045" spans="1:4" x14ac:dyDescent="0.25">
      <c r="A2045" s="11">
        <v>2043</v>
      </c>
      <c r="B2045" s="13" t="s">
        <v>5462</v>
      </c>
      <c r="C2045" s="8">
        <v>4632066733</v>
      </c>
      <c r="D2045" s="6" t="s">
        <v>6269</v>
      </c>
    </row>
    <row r="2046" spans="1:4" x14ac:dyDescent="0.25">
      <c r="A2046" s="11">
        <v>2044</v>
      </c>
      <c r="B2046" s="13" t="s">
        <v>47</v>
      </c>
      <c r="C2046" s="8">
        <v>4632068226</v>
      </c>
      <c r="D2046" s="6" t="s">
        <v>6269</v>
      </c>
    </row>
    <row r="2047" spans="1:4" x14ac:dyDescent="0.25">
      <c r="A2047" s="11">
        <v>2045</v>
      </c>
      <c r="B2047" s="13" t="s">
        <v>3858</v>
      </c>
      <c r="C2047" s="8">
        <v>4632068297</v>
      </c>
      <c r="D2047" s="6" t="s">
        <v>6269</v>
      </c>
    </row>
    <row r="2048" spans="1:4" x14ac:dyDescent="0.25">
      <c r="A2048" s="11">
        <v>2046</v>
      </c>
      <c r="B2048" s="13" t="s">
        <v>2240</v>
      </c>
      <c r="C2048" s="8">
        <v>4632068307</v>
      </c>
      <c r="D2048" s="6" t="s">
        <v>6269</v>
      </c>
    </row>
    <row r="2049" spans="1:4" x14ac:dyDescent="0.25">
      <c r="A2049" s="11">
        <v>2047</v>
      </c>
      <c r="B2049" s="13" t="s">
        <v>4677</v>
      </c>
      <c r="C2049" s="8">
        <v>4632068378</v>
      </c>
      <c r="D2049" s="6" t="s">
        <v>6269</v>
      </c>
    </row>
    <row r="2050" spans="1:4" x14ac:dyDescent="0.25">
      <c r="A2050" s="11">
        <v>2048</v>
      </c>
      <c r="B2050" s="13" t="s">
        <v>744</v>
      </c>
      <c r="C2050" s="8">
        <v>4632068770</v>
      </c>
      <c r="D2050" s="6" t="s">
        <v>6269</v>
      </c>
    </row>
    <row r="2051" spans="1:4" x14ac:dyDescent="0.25">
      <c r="A2051" s="11">
        <v>2049</v>
      </c>
      <c r="B2051" s="13" t="s">
        <v>307</v>
      </c>
      <c r="C2051" s="8">
        <v>4632068917</v>
      </c>
      <c r="D2051" s="6" t="s">
        <v>6269</v>
      </c>
    </row>
    <row r="2052" spans="1:4" x14ac:dyDescent="0.25">
      <c r="A2052" s="11">
        <v>2050</v>
      </c>
      <c r="B2052" s="13" t="s">
        <v>4313</v>
      </c>
      <c r="C2052" s="8">
        <v>4632068931</v>
      </c>
      <c r="D2052" s="6" t="s">
        <v>6269</v>
      </c>
    </row>
    <row r="2053" spans="1:4" x14ac:dyDescent="0.25">
      <c r="A2053" s="11">
        <v>2051</v>
      </c>
      <c r="B2053" s="13" t="s">
        <v>3255</v>
      </c>
      <c r="C2053" s="8">
        <v>4632069491</v>
      </c>
      <c r="D2053" s="6" t="s">
        <v>6269</v>
      </c>
    </row>
    <row r="2054" spans="1:4" x14ac:dyDescent="0.25">
      <c r="A2054" s="11">
        <v>2052</v>
      </c>
      <c r="B2054" s="13" t="s">
        <v>2057</v>
      </c>
      <c r="C2054" s="8">
        <v>4632069935</v>
      </c>
      <c r="D2054" s="6" t="s">
        <v>6269</v>
      </c>
    </row>
    <row r="2055" spans="1:4" x14ac:dyDescent="0.25">
      <c r="A2055" s="11">
        <v>2053</v>
      </c>
      <c r="B2055" s="13" t="s">
        <v>1119</v>
      </c>
      <c r="C2055" s="8">
        <v>4632071035</v>
      </c>
      <c r="D2055" s="6" t="s">
        <v>6269</v>
      </c>
    </row>
    <row r="2056" spans="1:4" x14ac:dyDescent="0.25">
      <c r="A2056" s="11">
        <v>2054</v>
      </c>
      <c r="B2056" s="13" t="s">
        <v>1757</v>
      </c>
      <c r="C2056" s="8">
        <v>4632071042</v>
      </c>
      <c r="D2056" s="6" t="s">
        <v>6269</v>
      </c>
    </row>
    <row r="2057" spans="1:4" x14ac:dyDescent="0.25">
      <c r="A2057" s="11">
        <v>2055</v>
      </c>
      <c r="B2057" s="13" t="s">
        <v>4263</v>
      </c>
      <c r="C2057" s="8">
        <v>4632071243</v>
      </c>
      <c r="D2057" s="6" t="s">
        <v>6269</v>
      </c>
    </row>
    <row r="2058" spans="1:4" x14ac:dyDescent="0.25">
      <c r="A2058" s="11">
        <v>2056</v>
      </c>
      <c r="B2058" s="13" t="s">
        <v>2817</v>
      </c>
      <c r="C2058" s="8">
        <v>4632071356</v>
      </c>
      <c r="D2058" s="6" t="s">
        <v>6269</v>
      </c>
    </row>
    <row r="2059" spans="1:4" x14ac:dyDescent="0.25">
      <c r="A2059" s="11">
        <v>2057</v>
      </c>
      <c r="B2059" s="13" t="s">
        <v>4858</v>
      </c>
      <c r="C2059" s="8">
        <v>4632071677</v>
      </c>
      <c r="D2059" s="6" t="s">
        <v>6269</v>
      </c>
    </row>
    <row r="2060" spans="1:4" x14ac:dyDescent="0.25">
      <c r="A2060" s="11">
        <v>2058</v>
      </c>
      <c r="B2060" s="13" t="s">
        <v>2913</v>
      </c>
      <c r="C2060" s="8">
        <v>4632071765</v>
      </c>
      <c r="D2060" s="6" t="s">
        <v>6269</v>
      </c>
    </row>
    <row r="2061" spans="1:4" x14ac:dyDescent="0.25">
      <c r="A2061" s="11">
        <v>2059</v>
      </c>
      <c r="B2061" s="13" t="s">
        <v>3864</v>
      </c>
      <c r="C2061" s="8">
        <v>4632071814</v>
      </c>
      <c r="D2061" s="6" t="s">
        <v>6269</v>
      </c>
    </row>
    <row r="2062" spans="1:4" x14ac:dyDescent="0.25">
      <c r="A2062" s="11">
        <v>2060</v>
      </c>
      <c r="B2062" s="13" t="s">
        <v>5192</v>
      </c>
      <c r="C2062" s="8">
        <v>4632072021</v>
      </c>
      <c r="D2062" s="6" t="s">
        <v>6269</v>
      </c>
    </row>
    <row r="2063" spans="1:4" x14ac:dyDescent="0.25">
      <c r="A2063" s="11">
        <v>2061</v>
      </c>
      <c r="B2063" s="13" t="s">
        <v>1671</v>
      </c>
      <c r="C2063" s="8">
        <v>4632072582</v>
      </c>
      <c r="D2063" s="6" t="s">
        <v>6269</v>
      </c>
    </row>
    <row r="2064" spans="1:4" x14ac:dyDescent="0.25">
      <c r="A2064" s="11">
        <v>2062</v>
      </c>
      <c r="B2064" s="13" t="s">
        <v>1484</v>
      </c>
      <c r="C2064" s="8">
        <v>4632072695</v>
      </c>
      <c r="D2064" s="6" t="s">
        <v>6269</v>
      </c>
    </row>
    <row r="2065" spans="1:4" ht="31.5" x14ac:dyDescent="0.25">
      <c r="A2065" s="11">
        <v>2063</v>
      </c>
      <c r="B2065" s="13" t="s">
        <v>1819</v>
      </c>
      <c r="C2065" s="8">
        <v>4632074043</v>
      </c>
      <c r="D2065" s="6" t="s">
        <v>6269</v>
      </c>
    </row>
    <row r="2066" spans="1:4" x14ac:dyDescent="0.25">
      <c r="A2066" s="11">
        <v>2064</v>
      </c>
      <c r="B2066" s="13" t="s">
        <v>95</v>
      </c>
      <c r="C2066" s="8">
        <v>4632074621</v>
      </c>
      <c r="D2066" s="6" t="s">
        <v>6269</v>
      </c>
    </row>
    <row r="2067" spans="1:4" x14ac:dyDescent="0.25">
      <c r="A2067" s="11">
        <v>2065</v>
      </c>
      <c r="B2067" s="12" t="s">
        <v>3005</v>
      </c>
      <c r="C2067" s="8">
        <v>4632075865</v>
      </c>
      <c r="D2067" s="6" t="s">
        <v>6269</v>
      </c>
    </row>
    <row r="2068" spans="1:4" x14ac:dyDescent="0.25">
      <c r="A2068" s="11">
        <v>2066</v>
      </c>
      <c r="B2068" s="13" t="s">
        <v>2258</v>
      </c>
      <c r="C2068" s="8">
        <v>4632076072</v>
      </c>
      <c r="D2068" s="6" t="s">
        <v>6269</v>
      </c>
    </row>
    <row r="2069" spans="1:4" x14ac:dyDescent="0.25">
      <c r="A2069" s="11">
        <v>2067</v>
      </c>
      <c r="B2069" s="13" t="s">
        <v>2663</v>
      </c>
      <c r="C2069" s="8">
        <v>4632076153</v>
      </c>
      <c r="D2069" s="6" t="s">
        <v>6269</v>
      </c>
    </row>
    <row r="2070" spans="1:4" x14ac:dyDescent="0.25">
      <c r="A2070" s="11">
        <v>2068</v>
      </c>
      <c r="B2070" s="13" t="s">
        <v>75</v>
      </c>
      <c r="C2070" s="8">
        <v>4632076435</v>
      </c>
      <c r="D2070" s="6" t="s">
        <v>6269</v>
      </c>
    </row>
    <row r="2071" spans="1:4" x14ac:dyDescent="0.25">
      <c r="A2071" s="11">
        <v>2069</v>
      </c>
      <c r="B2071" s="13" t="s">
        <v>1592</v>
      </c>
      <c r="C2071" s="8">
        <v>4632076548</v>
      </c>
      <c r="D2071" s="6" t="s">
        <v>6269</v>
      </c>
    </row>
    <row r="2072" spans="1:4" x14ac:dyDescent="0.25">
      <c r="A2072" s="11">
        <v>2070</v>
      </c>
      <c r="B2072" s="13" t="s">
        <v>5493</v>
      </c>
      <c r="C2072" s="8">
        <v>4632076918</v>
      </c>
      <c r="D2072" s="6" t="s">
        <v>6269</v>
      </c>
    </row>
    <row r="2073" spans="1:4" x14ac:dyDescent="0.25">
      <c r="A2073" s="11">
        <v>2071</v>
      </c>
      <c r="B2073" s="13" t="s">
        <v>4224</v>
      </c>
      <c r="C2073" s="8">
        <v>4632077277</v>
      </c>
      <c r="D2073" s="6" t="s">
        <v>6269</v>
      </c>
    </row>
    <row r="2074" spans="1:4" x14ac:dyDescent="0.25">
      <c r="A2074" s="11">
        <v>2072</v>
      </c>
      <c r="B2074" s="13" t="s">
        <v>3205</v>
      </c>
      <c r="C2074" s="8">
        <v>4632077301</v>
      </c>
      <c r="D2074" s="6" t="s">
        <v>6269</v>
      </c>
    </row>
    <row r="2075" spans="1:4" x14ac:dyDescent="0.25">
      <c r="A2075" s="11">
        <v>2073</v>
      </c>
      <c r="B2075" s="13" t="s">
        <v>2417</v>
      </c>
      <c r="C2075" s="8">
        <v>4632077887</v>
      </c>
      <c r="D2075" s="6" t="s">
        <v>6269</v>
      </c>
    </row>
    <row r="2076" spans="1:4" x14ac:dyDescent="0.25">
      <c r="A2076" s="11">
        <v>2074</v>
      </c>
      <c r="B2076" s="13" t="s">
        <v>5245</v>
      </c>
      <c r="C2076" s="8">
        <v>4632077950</v>
      </c>
      <c r="D2076" s="6" t="s">
        <v>6269</v>
      </c>
    </row>
    <row r="2077" spans="1:4" x14ac:dyDescent="0.25">
      <c r="A2077" s="11">
        <v>2075</v>
      </c>
      <c r="B2077" s="13" t="s">
        <v>2254</v>
      </c>
      <c r="C2077" s="8">
        <v>4632078048</v>
      </c>
      <c r="D2077" s="6" t="s">
        <v>6269</v>
      </c>
    </row>
    <row r="2078" spans="1:4" x14ac:dyDescent="0.25">
      <c r="A2078" s="11">
        <v>2076</v>
      </c>
      <c r="B2078" s="13" t="s">
        <v>3789</v>
      </c>
      <c r="C2078" s="8">
        <v>4632078496</v>
      </c>
      <c r="D2078" s="6" t="s">
        <v>6269</v>
      </c>
    </row>
    <row r="2079" spans="1:4" x14ac:dyDescent="0.25">
      <c r="A2079" s="11">
        <v>2077</v>
      </c>
      <c r="B2079" s="13" t="s">
        <v>1935</v>
      </c>
      <c r="C2079" s="8">
        <v>4632078584</v>
      </c>
      <c r="D2079" s="6" t="s">
        <v>6269</v>
      </c>
    </row>
    <row r="2080" spans="1:4" x14ac:dyDescent="0.25">
      <c r="A2080" s="11">
        <v>2078</v>
      </c>
      <c r="B2080" s="13" t="s">
        <v>2450</v>
      </c>
      <c r="C2080" s="8">
        <v>4632078753</v>
      </c>
      <c r="D2080" s="6" t="s">
        <v>6269</v>
      </c>
    </row>
    <row r="2081" spans="1:4" x14ac:dyDescent="0.25">
      <c r="A2081" s="11">
        <v>2079</v>
      </c>
      <c r="B2081" s="13" t="s">
        <v>580</v>
      </c>
      <c r="C2081" s="8">
        <v>4632078866</v>
      </c>
      <c r="D2081" s="6" t="s">
        <v>6269</v>
      </c>
    </row>
    <row r="2082" spans="1:4" x14ac:dyDescent="0.25">
      <c r="A2082" s="11">
        <v>2080</v>
      </c>
      <c r="B2082" s="13" t="s">
        <v>457</v>
      </c>
      <c r="C2082" s="8">
        <v>4632079725</v>
      </c>
      <c r="D2082" s="6" t="s">
        <v>6269</v>
      </c>
    </row>
    <row r="2083" spans="1:4" x14ac:dyDescent="0.25">
      <c r="A2083" s="11">
        <v>2081</v>
      </c>
      <c r="B2083" s="13" t="s">
        <v>1079</v>
      </c>
      <c r="C2083" s="8">
        <v>4632079852</v>
      </c>
      <c r="D2083" s="6" t="s">
        <v>6269</v>
      </c>
    </row>
    <row r="2084" spans="1:4" x14ac:dyDescent="0.25">
      <c r="A2084" s="11">
        <v>2082</v>
      </c>
      <c r="B2084" s="13" t="s">
        <v>2090</v>
      </c>
      <c r="C2084" s="8">
        <v>4632080544</v>
      </c>
      <c r="D2084" s="6" t="s">
        <v>6269</v>
      </c>
    </row>
    <row r="2085" spans="1:4" x14ac:dyDescent="0.25">
      <c r="A2085" s="11">
        <v>2083</v>
      </c>
      <c r="B2085" s="13" t="s">
        <v>1564</v>
      </c>
      <c r="C2085" s="8">
        <v>4632080791</v>
      </c>
      <c r="D2085" s="6" t="s">
        <v>6269</v>
      </c>
    </row>
    <row r="2086" spans="1:4" x14ac:dyDescent="0.25">
      <c r="A2086" s="11">
        <v>2084</v>
      </c>
      <c r="B2086" s="1" t="s">
        <v>6136</v>
      </c>
      <c r="C2086" s="8">
        <v>4632081379</v>
      </c>
      <c r="D2086" s="6" t="s">
        <v>6269</v>
      </c>
    </row>
    <row r="2087" spans="1:4" x14ac:dyDescent="0.25">
      <c r="A2087" s="11">
        <v>2085</v>
      </c>
      <c r="B2087" s="13" t="s">
        <v>3633</v>
      </c>
      <c r="C2087" s="8">
        <v>4632081668</v>
      </c>
      <c r="D2087" s="6" t="s">
        <v>6269</v>
      </c>
    </row>
    <row r="2088" spans="1:4" x14ac:dyDescent="0.25">
      <c r="A2088" s="11">
        <v>2086</v>
      </c>
      <c r="B2088" s="13" t="s">
        <v>4069</v>
      </c>
      <c r="C2088" s="8">
        <v>4632082012</v>
      </c>
      <c r="D2088" s="6" t="s">
        <v>6269</v>
      </c>
    </row>
    <row r="2089" spans="1:4" x14ac:dyDescent="0.25">
      <c r="A2089" s="11">
        <v>2087</v>
      </c>
      <c r="B2089" s="13" t="s">
        <v>920</v>
      </c>
      <c r="C2089" s="8">
        <v>4632082100</v>
      </c>
      <c r="D2089" s="6" t="s">
        <v>6269</v>
      </c>
    </row>
    <row r="2090" spans="1:4" x14ac:dyDescent="0.25">
      <c r="A2090" s="11">
        <v>2088</v>
      </c>
      <c r="B2090" s="13" t="s">
        <v>1781</v>
      </c>
      <c r="C2090" s="8">
        <v>4632082460</v>
      </c>
      <c r="D2090" s="6" t="s">
        <v>6269</v>
      </c>
    </row>
    <row r="2091" spans="1:4" x14ac:dyDescent="0.25">
      <c r="A2091" s="11">
        <v>2089</v>
      </c>
      <c r="B2091" s="13" t="s">
        <v>508</v>
      </c>
      <c r="C2091" s="8">
        <v>4632082573</v>
      </c>
      <c r="D2091" s="6" t="s">
        <v>6269</v>
      </c>
    </row>
    <row r="2092" spans="1:4" x14ac:dyDescent="0.25">
      <c r="A2092" s="11">
        <v>2090</v>
      </c>
      <c r="B2092" s="13" t="s">
        <v>2627</v>
      </c>
      <c r="C2092" s="8">
        <v>4632082862</v>
      </c>
      <c r="D2092" s="6" t="s">
        <v>6269</v>
      </c>
    </row>
    <row r="2093" spans="1:4" x14ac:dyDescent="0.25">
      <c r="A2093" s="11">
        <v>2091</v>
      </c>
      <c r="B2093" s="13" t="s">
        <v>1909</v>
      </c>
      <c r="C2093" s="8">
        <v>4632083288</v>
      </c>
      <c r="D2093" s="6" t="s">
        <v>6269</v>
      </c>
    </row>
    <row r="2094" spans="1:4" x14ac:dyDescent="0.25">
      <c r="A2094" s="11">
        <v>2092</v>
      </c>
      <c r="B2094" s="13" t="s">
        <v>1916</v>
      </c>
      <c r="C2094" s="8">
        <v>4632083619</v>
      </c>
      <c r="D2094" s="6" t="s">
        <v>6269</v>
      </c>
    </row>
    <row r="2095" spans="1:4" x14ac:dyDescent="0.25">
      <c r="A2095" s="11">
        <v>2093</v>
      </c>
      <c r="B2095" s="13" t="s">
        <v>3477</v>
      </c>
      <c r="C2095" s="8">
        <v>4632083680</v>
      </c>
      <c r="D2095" s="6" t="s">
        <v>6269</v>
      </c>
    </row>
    <row r="2096" spans="1:4" x14ac:dyDescent="0.25">
      <c r="A2096" s="11">
        <v>2094</v>
      </c>
      <c r="B2096" s="13" t="s">
        <v>383</v>
      </c>
      <c r="C2096" s="8">
        <v>4632084027</v>
      </c>
      <c r="D2096" s="6" t="s">
        <v>6269</v>
      </c>
    </row>
    <row r="2097" spans="1:4" x14ac:dyDescent="0.25">
      <c r="A2097" s="11">
        <v>2095</v>
      </c>
      <c r="B2097" s="13" t="s">
        <v>1602</v>
      </c>
      <c r="C2097" s="8">
        <v>4632084330</v>
      </c>
      <c r="D2097" s="6" t="s">
        <v>6269</v>
      </c>
    </row>
    <row r="2098" spans="1:4" x14ac:dyDescent="0.25">
      <c r="A2098" s="11">
        <v>2096</v>
      </c>
      <c r="B2098" s="13" t="s">
        <v>4518</v>
      </c>
      <c r="C2098" s="8">
        <v>4632084450</v>
      </c>
      <c r="D2098" s="6" t="s">
        <v>6269</v>
      </c>
    </row>
    <row r="2099" spans="1:4" x14ac:dyDescent="0.25">
      <c r="A2099" s="11">
        <v>2097</v>
      </c>
      <c r="B2099" s="12" t="s">
        <v>5968</v>
      </c>
      <c r="C2099" s="8">
        <v>4632084732</v>
      </c>
      <c r="D2099" s="6" t="s">
        <v>6269</v>
      </c>
    </row>
    <row r="2100" spans="1:4" x14ac:dyDescent="0.25">
      <c r="A2100" s="11">
        <v>2098</v>
      </c>
      <c r="B2100" s="13" t="s">
        <v>1549</v>
      </c>
      <c r="C2100" s="8">
        <v>4632085180</v>
      </c>
      <c r="D2100" s="6" t="s">
        <v>6269</v>
      </c>
    </row>
    <row r="2101" spans="1:4" x14ac:dyDescent="0.25">
      <c r="A2101" s="11">
        <v>2099</v>
      </c>
      <c r="B2101" s="13" t="s">
        <v>2108</v>
      </c>
      <c r="C2101" s="8">
        <v>4632085510</v>
      </c>
      <c r="D2101" s="6" t="s">
        <v>6269</v>
      </c>
    </row>
    <row r="2102" spans="1:4" x14ac:dyDescent="0.25">
      <c r="A2102" s="11">
        <v>2100</v>
      </c>
      <c r="B2102" s="13" t="s">
        <v>5487</v>
      </c>
      <c r="C2102" s="8">
        <v>4632085670</v>
      </c>
      <c r="D2102" s="6" t="s">
        <v>6269</v>
      </c>
    </row>
    <row r="2103" spans="1:4" x14ac:dyDescent="0.25">
      <c r="A2103" s="11">
        <v>2101</v>
      </c>
      <c r="B2103" s="13" t="s">
        <v>4105</v>
      </c>
      <c r="C2103" s="8">
        <v>4632085743</v>
      </c>
      <c r="D2103" s="6" t="s">
        <v>6269</v>
      </c>
    </row>
    <row r="2104" spans="1:4" x14ac:dyDescent="0.25">
      <c r="A2104" s="11">
        <v>2102</v>
      </c>
      <c r="B2104" s="13" t="s">
        <v>1878</v>
      </c>
      <c r="C2104" s="8">
        <v>4632085951</v>
      </c>
      <c r="D2104" s="6" t="s">
        <v>6269</v>
      </c>
    </row>
    <row r="2105" spans="1:4" x14ac:dyDescent="0.25">
      <c r="A2105" s="11">
        <v>2103</v>
      </c>
      <c r="B2105" s="13" t="s">
        <v>2124</v>
      </c>
      <c r="C2105" s="8">
        <v>4632086345</v>
      </c>
      <c r="D2105" s="6" t="s">
        <v>6269</v>
      </c>
    </row>
    <row r="2106" spans="1:4" x14ac:dyDescent="0.25">
      <c r="A2106" s="11">
        <v>2104</v>
      </c>
      <c r="B2106" s="13" t="s">
        <v>3780</v>
      </c>
      <c r="C2106" s="8">
        <v>4632086391</v>
      </c>
      <c r="D2106" s="6" t="s">
        <v>6269</v>
      </c>
    </row>
    <row r="2107" spans="1:4" x14ac:dyDescent="0.25">
      <c r="A2107" s="11">
        <v>2105</v>
      </c>
      <c r="B2107" s="13" t="s">
        <v>894</v>
      </c>
      <c r="C2107" s="8">
        <v>4632086433</v>
      </c>
      <c r="D2107" s="6" t="s">
        <v>6269</v>
      </c>
    </row>
    <row r="2108" spans="1:4" x14ac:dyDescent="0.25">
      <c r="A2108" s="11">
        <v>2106</v>
      </c>
      <c r="B2108" s="13" t="s">
        <v>2639</v>
      </c>
      <c r="C2108" s="8">
        <v>4632087797</v>
      </c>
      <c r="D2108" s="6" t="s">
        <v>6269</v>
      </c>
    </row>
    <row r="2109" spans="1:4" x14ac:dyDescent="0.25">
      <c r="A2109" s="11">
        <v>2107</v>
      </c>
      <c r="B2109" s="13" t="s">
        <v>487</v>
      </c>
      <c r="C2109" s="8">
        <v>4632088127</v>
      </c>
      <c r="D2109" s="6" t="s">
        <v>6269</v>
      </c>
    </row>
    <row r="2110" spans="1:4" x14ac:dyDescent="0.25">
      <c r="A2110" s="11">
        <v>2108</v>
      </c>
      <c r="B2110" s="12" t="s">
        <v>6066</v>
      </c>
      <c r="C2110" s="8">
        <v>4632088134</v>
      </c>
      <c r="D2110" s="6" t="s">
        <v>6269</v>
      </c>
    </row>
    <row r="2111" spans="1:4" x14ac:dyDescent="0.25">
      <c r="A2111" s="11">
        <v>2109</v>
      </c>
      <c r="B2111" s="13" t="s">
        <v>987</v>
      </c>
      <c r="C2111" s="8">
        <v>4632088230</v>
      </c>
      <c r="D2111" s="6" t="s">
        <v>6269</v>
      </c>
    </row>
    <row r="2112" spans="1:4" x14ac:dyDescent="0.25">
      <c r="A2112" s="11">
        <v>2110</v>
      </c>
      <c r="B2112" s="13" t="s">
        <v>2207</v>
      </c>
      <c r="C2112" s="8">
        <v>4632089089</v>
      </c>
      <c r="D2112" s="6" t="s">
        <v>6269</v>
      </c>
    </row>
    <row r="2113" spans="1:4" x14ac:dyDescent="0.25">
      <c r="A2113" s="11">
        <v>2111</v>
      </c>
      <c r="B2113" s="12" t="s">
        <v>5938</v>
      </c>
      <c r="C2113" s="8">
        <v>4632089138</v>
      </c>
      <c r="D2113" s="6" t="s">
        <v>6269</v>
      </c>
    </row>
    <row r="2114" spans="1:4" x14ac:dyDescent="0.25">
      <c r="A2114" s="11">
        <v>2112</v>
      </c>
      <c r="B2114" s="13" t="s">
        <v>5504</v>
      </c>
      <c r="C2114" s="8">
        <v>4632089226</v>
      </c>
      <c r="D2114" s="6" t="s">
        <v>6269</v>
      </c>
    </row>
    <row r="2115" spans="1:4" x14ac:dyDescent="0.25">
      <c r="A2115" s="11">
        <v>2113</v>
      </c>
      <c r="B2115" s="13" t="s">
        <v>867</v>
      </c>
      <c r="C2115" s="8">
        <v>4632090126</v>
      </c>
      <c r="D2115" s="6" t="s">
        <v>6269</v>
      </c>
    </row>
    <row r="2116" spans="1:4" x14ac:dyDescent="0.25">
      <c r="A2116" s="11">
        <v>2114</v>
      </c>
      <c r="B2116" s="13" t="s">
        <v>758</v>
      </c>
      <c r="C2116" s="8">
        <v>4632090197</v>
      </c>
      <c r="D2116" s="6" t="s">
        <v>6269</v>
      </c>
    </row>
    <row r="2117" spans="1:4" x14ac:dyDescent="0.25">
      <c r="A2117" s="11">
        <v>2115</v>
      </c>
      <c r="B2117" s="13" t="s">
        <v>2302</v>
      </c>
      <c r="C2117" s="8">
        <v>4632090430</v>
      </c>
      <c r="D2117" s="6" t="s">
        <v>6269</v>
      </c>
    </row>
    <row r="2118" spans="1:4" x14ac:dyDescent="0.25">
      <c r="A2118" s="11">
        <v>2116</v>
      </c>
      <c r="B2118" s="13" t="s">
        <v>33</v>
      </c>
      <c r="C2118" s="8">
        <v>4632090944</v>
      </c>
      <c r="D2118" s="6" t="s">
        <v>6269</v>
      </c>
    </row>
    <row r="2119" spans="1:4" x14ac:dyDescent="0.25">
      <c r="A2119" s="11">
        <v>2117</v>
      </c>
      <c r="B2119" s="13" t="s">
        <v>5121</v>
      </c>
      <c r="C2119" s="8">
        <v>4632091169</v>
      </c>
      <c r="D2119" s="6" t="s">
        <v>6269</v>
      </c>
    </row>
    <row r="2120" spans="1:4" x14ac:dyDescent="0.25">
      <c r="A2120" s="11">
        <v>2118</v>
      </c>
      <c r="B2120" s="13" t="s">
        <v>1079</v>
      </c>
      <c r="C2120" s="8">
        <v>4632091793</v>
      </c>
      <c r="D2120" s="6" t="s">
        <v>6269</v>
      </c>
    </row>
    <row r="2121" spans="1:4" x14ac:dyDescent="0.25">
      <c r="A2121" s="11">
        <v>2119</v>
      </c>
      <c r="B2121" s="13" t="s">
        <v>3967</v>
      </c>
      <c r="C2121" s="8">
        <v>4632091909</v>
      </c>
      <c r="D2121" s="6" t="s">
        <v>6269</v>
      </c>
    </row>
    <row r="2122" spans="1:4" x14ac:dyDescent="0.25">
      <c r="A2122" s="11">
        <v>2120</v>
      </c>
      <c r="B2122" s="13" t="s">
        <v>4174</v>
      </c>
      <c r="C2122" s="8">
        <v>4632092518</v>
      </c>
      <c r="D2122" s="6" t="s">
        <v>6269</v>
      </c>
    </row>
    <row r="2123" spans="1:4" x14ac:dyDescent="0.25">
      <c r="A2123" s="11">
        <v>2121</v>
      </c>
      <c r="B2123" s="13" t="s">
        <v>2126</v>
      </c>
      <c r="C2123" s="8">
        <v>4632092532</v>
      </c>
      <c r="D2123" s="6" t="s">
        <v>6269</v>
      </c>
    </row>
    <row r="2124" spans="1:4" x14ac:dyDescent="0.25">
      <c r="A2124" s="11">
        <v>2122</v>
      </c>
      <c r="B2124" s="13" t="s">
        <v>1729</v>
      </c>
      <c r="C2124" s="8">
        <v>4632092652</v>
      </c>
      <c r="D2124" s="6" t="s">
        <v>6269</v>
      </c>
    </row>
    <row r="2125" spans="1:4" x14ac:dyDescent="0.25">
      <c r="A2125" s="11">
        <v>2123</v>
      </c>
      <c r="B2125" s="13" t="s">
        <v>370</v>
      </c>
      <c r="C2125" s="8">
        <v>4632093222</v>
      </c>
      <c r="D2125" s="6" t="s">
        <v>6269</v>
      </c>
    </row>
    <row r="2126" spans="1:4" x14ac:dyDescent="0.25">
      <c r="A2126" s="11">
        <v>2124</v>
      </c>
      <c r="B2126" s="13" t="s">
        <v>725</v>
      </c>
      <c r="C2126" s="8">
        <v>4632093423</v>
      </c>
      <c r="D2126" s="6" t="s">
        <v>6269</v>
      </c>
    </row>
    <row r="2127" spans="1:4" x14ac:dyDescent="0.25">
      <c r="A2127" s="11">
        <v>2125</v>
      </c>
      <c r="B2127" s="13" t="s">
        <v>2219</v>
      </c>
      <c r="C2127" s="8">
        <v>4632093494</v>
      </c>
      <c r="D2127" s="6" t="s">
        <v>6269</v>
      </c>
    </row>
    <row r="2128" spans="1:4" x14ac:dyDescent="0.25">
      <c r="A2128" s="11">
        <v>2126</v>
      </c>
      <c r="B2128" s="12" t="s">
        <v>5967</v>
      </c>
      <c r="C2128" s="8">
        <v>4632093575</v>
      </c>
      <c r="D2128" s="6" t="s">
        <v>6269</v>
      </c>
    </row>
    <row r="2129" spans="1:4" x14ac:dyDescent="0.25">
      <c r="A2129" s="11">
        <v>2127</v>
      </c>
      <c r="B2129" s="13" t="s">
        <v>932</v>
      </c>
      <c r="C2129" s="8">
        <v>4632094339</v>
      </c>
      <c r="D2129" s="6" t="s">
        <v>6269</v>
      </c>
    </row>
    <row r="2130" spans="1:4" x14ac:dyDescent="0.25">
      <c r="A2130" s="11">
        <v>2128</v>
      </c>
      <c r="B2130" s="12" t="s">
        <v>6031</v>
      </c>
      <c r="C2130" s="8">
        <v>4632094360</v>
      </c>
      <c r="D2130" s="6" t="s">
        <v>6269</v>
      </c>
    </row>
    <row r="2131" spans="1:4" x14ac:dyDescent="0.25">
      <c r="A2131" s="11">
        <v>2129</v>
      </c>
      <c r="B2131" s="13" t="s">
        <v>1289</v>
      </c>
      <c r="C2131" s="8">
        <v>4632094434</v>
      </c>
      <c r="D2131" s="6" t="s">
        <v>6269</v>
      </c>
    </row>
    <row r="2132" spans="1:4" x14ac:dyDescent="0.25">
      <c r="A2132" s="11">
        <v>2130</v>
      </c>
      <c r="B2132" s="13" t="s">
        <v>3549</v>
      </c>
      <c r="C2132" s="8">
        <v>4632094699</v>
      </c>
      <c r="D2132" s="6" t="s">
        <v>6269</v>
      </c>
    </row>
    <row r="2133" spans="1:4" x14ac:dyDescent="0.25">
      <c r="A2133" s="11">
        <v>2131</v>
      </c>
      <c r="B2133" s="13" t="s">
        <v>5294</v>
      </c>
      <c r="C2133" s="8">
        <v>4632095149</v>
      </c>
      <c r="D2133" s="6" t="s">
        <v>6269</v>
      </c>
    </row>
    <row r="2134" spans="1:4" x14ac:dyDescent="0.25">
      <c r="A2134" s="11">
        <v>2132</v>
      </c>
      <c r="B2134" s="13" t="s">
        <v>2528</v>
      </c>
      <c r="C2134" s="8">
        <v>4632095406</v>
      </c>
      <c r="D2134" s="6" t="s">
        <v>6269</v>
      </c>
    </row>
    <row r="2135" spans="1:4" x14ac:dyDescent="0.25">
      <c r="A2135" s="11">
        <v>2133</v>
      </c>
      <c r="B2135" s="13" t="s">
        <v>2002</v>
      </c>
      <c r="C2135" s="8">
        <v>4632095438</v>
      </c>
      <c r="D2135" s="6" t="s">
        <v>6269</v>
      </c>
    </row>
    <row r="2136" spans="1:4" x14ac:dyDescent="0.25">
      <c r="A2136" s="11">
        <v>2134</v>
      </c>
      <c r="B2136" s="13" t="s">
        <v>29</v>
      </c>
      <c r="C2136" s="8">
        <v>4632096223</v>
      </c>
      <c r="D2136" s="6" t="s">
        <v>6269</v>
      </c>
    </row>
    <row r="2137" spans="1:4" x14ac:dyDescent="0.25">
      <c r="A2137" s="11">
        <v>2135</v>
      </c>
      <c r="B2137" s="13" t="s">
        <v>4849</v>
      </c>
      <c r="C2137" s="8">
        <v>4632096738</v>
      </c>
      <c r="D2137" s="6" t="s">
        <v>6269</v>
      </c>
    </row>
    <row r="2138" spans="1:4" x14ac:dyDescent="0.25">
      <c r="A2138" s="11">
        <v>2136</v>
      </c>
      <c r="B2138" s="13" t="s">
        <v>3613</v>
      </c>
      <c r="C2138" s="8">
        <v>4632096791</v>
      </c>
      <c r="D2138" s="6" t="s">
        <v>6269</v>
      </c>
    </row>
    <row r="2139" spans="1:4" x14ac:dyDescent="0.25">
      <c r="A2139" s="11">
        <v>2137</v>
      </c>
      <c r="B2139" s="13" t="s">
        <v>629</v>
      </c>
      <c r="C2139" s="8">
        <v>4632097019</v>
      </c>
      <c r="D2139" s="6" t="s">
        <v>6269</v>
      </c>
    </row>
    <row r="2140" spans="1:4" x14ac:dyDescent="0.25">
      <c r="A2140" s="11">
        <v>2138</v>
      </c>
      <c r="B2140" s="13" t="s">
        <v>1419</v>
      </c>
      <c r="C2140" s="8">
        <v>4632097227</v>
      </c>
      <c r="D2140" s="6" t="s">
        <v>6269</v>
      </c>
    </row>
    <row r="2141" spans="1:4" x14ac:dyDescent="0.25">
      <c r="A2141" s="11">
        <v>2139</v>
      </c>
      <c r="B2141" s="13" t="s">
        <v>2297</v>
      </c>
      <c r="C2141" s="8">
        <v>4632098527</v>
      </c>
      <c r="D2141" s="6" t="s">
        <v>6269</v>
      </c>
    </row>
    <row r="2142" spans="1:4" x14ac:dyDescent="0.25">
      <c r="A2142" s="11">
        <v>2140</v>
      </c>
      <c r="B2142" s="13" t="s">
        <v>2262</v>
      </c>
      <c r="C2142" s="8">
        <v>4632098534</v>
      </c>
      <c r="D2142" s="6" t="s">
        <v>6269</v>
      </c>
    </row>
    <row r="2143" spans="1:4" x14ac:dyDescent="0.25">
      <c r="A2143" s="11">
        <v>2141</v>
      </c>
      <c r="B2143" s="13" t="s">
        <v>2265</v>
      </c>
      <c r="C2143" s="8">
        <v>4632098541</v>
      </c>
      <c r="D2143" s="6" t="s">
        <v>6269</v>
      </c>
    </row>
    <row r="2144" spans="1:4" x14ac:dyDescent="0.25">
      <c r="A2144" s="11">
        <v>2142</v>
      </c>
      <c r="B2144" s="13" t="s">
        <v>2093</v>
      </c>
      <c r="C2144" s="8">
        <v>4632099231</v>
      </c>
      <c r="D2144" s="6" t="s">
        <v>6269</v>
      </c>
    </row>
    <row r="2145" spans="1:4" x14ac:dyDescent="0.25">
      <c r="A2145" s="11">
        <v>2143</v>
      </c>
      <c r="B2145" s="12" t="s">
        <v>6039</v>
      </c>
      <c r="C2145" s="8">
        <v>4632099591</v>
      </c>
      <c r="D2145" s="6" t="s">
        <v>6269</v>
      </c>
    </row>
    <row r="2146" spans="1:4" x14ac:dyDescent="0.25">
      <c r="A2146" s="11">
        <v>2144</v>
      </c>
      <c r="B2146" s="13" t="s">
        <v>2284</v>
      </c>
      <c r="C2146" s="8">
        <v>4632099961</v>
      </c>
      <c r="D2146" s="6" t="s">
        <v>6269</v>
      </c>
    </row>
    <row r="2147" spans="1:4" x14ac:dyDescent="0.25">
      <c r="A2147" s="11">
        <v>2145</v>
      </c>
      <c r="B2147" s="13" t="s">
        <v>1734</v>
      </c>
      <c r="C2147" s="8">
        <v>4632100039</v>
      </c>
      <c r="D2147" s="6" t="s">
        <v>6269</v>
      </c>
    </row>
    <row r="2148" spans="1:4" x14ac:dyDescent="0.25">
      <c r="A2148" s="11">
        <v>2146</v>
      </c>
      <c r="B2148" s="13" t="s">
        <v>5068</v>
      </c>
      <c r="C2148" s="8">
        <v>4632100261</v>
      </c>
      <c r="D2148" s="6" t="s">
        <v>6269</v>
      </c>
    </row>
    <row r="2149" spans="1:4" x14ac:dyDescent="0.25">
      <c r="A2149" s="11">
        <v>2147</v>
      </c>
      <c r="B2149" s="13" t="s">
        <v>5258</v>
      </c>
      <c r="C2149" s="8">
        <v>4632100720</v>
      </c>
      <c r="D2149" s="6" t="s">
        <v>6269</v>
      </c>
    </row>
    <row r="2150" spans="1:4" x14ac:dyDescent="0.25">
      <c r="A2150" s="11">
        <v>2148</v>
      </c>
      <c r="B2150" s="13" t="s">
        <v>5467</v>
      </c>
      <c r="C2150" s="8">
        <v>4632100991</v>
      </c>
      <c r="D2150" s="6" t="s">
        <v>6269</v>
      </c>
    </row>
    <row r="2151" spans="1:4" x14ac:dyDescent="0.25">
      <c r="A2151" s="11">
        <v>2149</v>
      </c>
      <c r="B2151" s="13" t="s">
        <v>5442</v>
      </c>
      <c r="C2151" s="8">
        <v>4632101226</v>
      </c>
      <c r="D2151" s="6" t="s">
        <v>6269</v>
      </c>
    </row>
    <row r="2152" spans="1:4" x14ac:dyDescent="0.25">
      <c r="A2152" s="11">
        <v>2150</v>
      </c>
      <c r="B2152" s="13" t="s">
        <v>2266</v>
      </c>
      <c r="C2152" s="8">
        <v>4632101346</v>
      </c>
      <c r="D2152" s="6" t="s">
        <v>6269</v>
      </c>
    </row>
    <row r="2153" spans="1:4" x14ac:dyDescent="0.25">
      <c r="A2153" s="11">
        <v>2151</v>
      </c>
      <c r="B2153" s="13" t="s">
        <v>807</v>
      </c>
      <c r="C2153" s="8">
        <v>4632101522</v>
      </c>
      <c r="D2153" s="6" t="s">
        <v>6269</v>
      </c>
    </row>
    <row r="2154" spans="1:4" x14ac:dyDescent="0.25">
      <c r="A2154" s="11">
        <v>2152</v>
      </c>
      <c r="B2154" s="13" t="s">
        <v>2386</v>
      </c>
      <c r="C2154" s="8">
        <v>4632101674</v>
      </c>
      <c r="D2154" s="6" t="s">
        <v>6269</v>
      </c>
    </row>
    <row r="2155" spans="1:4" x14ac:dyDescent="0.25">
      <c r="A2155" s="11">
        <v>2153</v>
      </c>
      <c r="B2155" s="13" t="s">
        <v>4241</v>
      </c>
      <c r="C2155" s="8">
        <v>4632101836</v>
      </c>
      <c r="D2155" s="6" t="s">
        <v>6269</v>
      </c>
    </row>
    <row r="2156" spans="1:4" x14ac:dyDescent="0.25">
      <c r="A2156" s="11">
        <v>2154</v>
      </c>
      <c r="B2156" s="13" t="s">
        <v>2462</v>
      </c>
      <c r="C2156" s="8">
        <v>4632102036</v>
      </c>
      <c r="D2156" s="6" t="s">
        <v>6269</v>
      </c>
    </row>
    <row r="2157" spans="1:4" x14ac:dyDescent="0.25">
      <c r="A2157" s="11">
        <v>2155</v>
      </c>
      <c r="B2157" s="13" t="s">
        <v>507</v>
      </c>
      <c r="C2157" s="8">
        <v>4632102163</v>
      </c>
      <c r="D2157" s="6" t="s">
        <v>6269</v>
      </c>
    </row>
    <row r="2158" spans="1:4" x14ac:dyDescent="0.25">
      <c r="A2158" s="11">
        <v>2156</v>
      </c>
      <c r="B2158" s="13" t="s">
        <v>4216</v>
      </c>
      <c r="C2158" s="8">
        <v>4632102389</v>
      </c>
      <c r="D2158" s="6" t="s">
        <v>6269</v>
      </c>
    </row>
    <row r="2159" spans="1:4" x14ac:dyDescent="0.25">
      <c r="A2159" s="11">
        <v>2157</v>
      </c>
      <c r="B2159" s="13" t="s">
        <v>2454</v>
      </c>
      <c r="C2159" s="8">
        <v>4632102526</v>
      </c>
      <c r="D2159" s="6" t="s">
        <v>6269</v>
      </c>
    </row>
    <row r="2160" spans="1:4" x14ac:dyDescent="0.25">
      <c r="A2160" s="11">
        <v>2158</v>
      </c>
      <c r="B2160" s="13" t="s">
        <v>4387</v>
      </c>
      <c r="C2160" s="8">
        <v>4632102558</v>
      </c>
      <c r="D2160" s="6" t="s">
        <v>6269</v>
      </c>
    </row>
    <row r="2161" spans="1:4" x14ac:dyDescent="0.25">
      <c r="A2161" s="11">
        <v>2159</v>
      </c>
      <c r="B2161" s="13" t="s">
        <v>2420</v>
      </c>
      <c r="C2161" s="8">
        <v>4632102981</v>
      </c>
      <c r="D2161" s="6" t="s">
        <v>6269</v>
      </c>
    </row>
    <row r="2162" spans="1:4" x14ac:dyDescent="0.25">
      <c r="A2162" s="11">
        <v>2160</v>
      </c>
      <c r="B2162" s="13" t="s">
        <v>2449</v>
      </c>
      <c r="C2162" s="8">
        <v>4632103223</v>
      </c>
      <c r="D2162" s="6" t="s">
        <v>6269</v>
      </c>
    </row>
    <row r="2163" spans="1:4" x14ac:dyDescent="0.25">
      <c r="A2163" s="11">
        <v>2161</v>
      </c>
      <c r="B2163" s="13" t="s">
        <v>1735</v>
      </c>
      <c r="C2163" s="8">
        <v>4632103287</v>
      </c>
      <c r="D2163" s="6" t="s">
        <v>6269</v>
      </c>
    </row>
    <row r="2164" spans="1:4" x14ac:dyDescent="0.25">
      <c r="A2164" s="11">
        <v>2162</v>
      </c>
      <c r="B2164" s="13" t="s">
        <v>2511</v>
      </c>
      <c r="C2164" s="8">
        <v>4632103304</v>
      </c>
      <c r="D2164" s="6" t="s">
        <v>6269</v>
      </c>
    </row>
    <row r="2165" spans="1:4" x14ac:dyDescent="0.25">
      <c r="A2165" s="11">
        <v>2163</v>
      </c>
      <c r="B2165" s="13" t="s">
        <v>1286</v>
      </c>
      <c r="C2165" s="8">
        <v>4632103336</v>
      </c>
      <c r="D2165" s="6" t="s">
        <v>6269</v>
      </c>
    </row>
    <row r="2166" spans="1:4" x14ac:dyDescent="0.25">
      <c r="A2166" s="11">
        <v>2164</v>
      </c>
      <c r="B2166" s="13" t="s">
        <v>1341</v>
      </c>
      <c r="C2166" s="8">
        <v>4632103872</v>
      </c>
      <c r="D2166" s="6" t="s">
        <v>6269</v>
      </c>
    </row>
    <row r="2167" spans="1:4" x14ac:dyDescent="0.25">
      <c r="A2167" s="11">
        <v>2165</v>
      </c>
      <c r="B2167" s="13" t="s">
        <v>2123</v>
      </c>
      <c r="C2167" s="8">
        <v>4632105502</v>
      </c>
      <c r="D2167" s="6" t="s">
        <v>6269</v>
      </c>
    </row>
    <row r="2168" spans="1:4" x14ac:dyDescent="0.25">
      <c r="A2168" s="11">
        <v>2166</v>
      </c>
      <c r="B2168" s="13" t="s">
        <v>465</v>
      </c>
      <c r="C2168" s="8">
        <v>4632105767</v>
      </c>
      <c r="D2168" s="6" t="s">
        <v>6269</v>
      </c>
    </row>
    <row r="2169" spans="1:4" x14ac:dyDescent="0.25">
      <c r="A2169" s="11">
        <v>2167</v>
      </c>
      <c r="B2169" s="13" t="s">
        <v>1979</v>
      </c>
      <c r="C2169" s="8">
        <v>4632105799</v>
      </c>
      <c r="D2169" s="6" t="s">
        <v>6269</v>
      </c>
    </row>
    <row r="2170" spans="1:4" x14ac:dyDescent="0.25">
      <c r="A2170" s="11">
        <v>2168</v>
      </c>
      <c r="B2170" s="13" t="s">
        <v>1493</v>
      </c>
      <c r="C2170" s="8">
        <v>4632105894</v>
      </c>
      <c r="D2170" s="6" t="s">
        <v>6269</v>
      </c>
    </row>
    <row r="2171" spans="1:4" x14ac:dyDescent="0.25">
      <c r="A2171" s="11">
        <v>2169</v>
      </c>
      <c r="B2171" s="13" t="s">
        <v>1821</v>
      </c>
      <c r="C2171" s="8">
        <v>4632105904</v>
      </c>
      <c r="D2171" s="6" t="s">
        <v>6269</v>
      </c>
    </row>
    <row r="2172" spans="1:4" x14ac:dyDescent="0.25">
      <c r="A2172" s="11">
        <v>2170</v>
      </c>
      <c r="B2172" s="13" t="s">
        <v>5105</v>
      </c>
      <c r="C2172" s="8">
        <v>4632106256</v>
      </c>
      <c r="D2172" s="6" t="s">
        <v>6269</v>
      </c>
    </row>
    <row r="2173" spans="1:4" x14ac:dyDescent="0.25">
      <c r="A2173" s="11">
        <v>2171</v>
      </c>
      <c r="B2173" s="13" t="s">
        <v>1308</v>
      </c>
      <c r="C2173" s="8">
        <v>4632106270</v>
      </c>
      <c r="D2173" s="6" t="s">
        <v>6269</v>
      </c>
    </row>
    <row r="2174" spans="1:4" x14ac:dyDescent="0.25">
      <c r="A2174" s="11">
        <v>2172</v>
      </c>
      <c r="B2174" s="13" t="s">
        <v>1591</v>
      </c>
      <c r="C2174" s="8">
        <v>4632106746</v>
      </c>
      <c r="D2174" s="6" t="s">
        <v>6269</v>
      </c>
    </row>
    <row r="2175" spans="1:4" x14ac:dyDescent="0.25">
      <c r="A2175" s="11">
        <v>2173</v>
      </c>
      <c r="B2175" s="13" t="s">
        <v>2364</v>
      </c>
      <c r="C2175" s="8">
        <v>4632107193</v>
      </c>
      <c r="D2175" s="6" t="s">
        <v>6269</v>
      </c>
    </row>
    <row r="2176" spans="1:4" x14ac:dyDescent="0.25">
      <c r="A2176" s="11">
        <v>2174</v>
      </c>
      <c r="B2176" s="13" t="s">
        <v>4395</v>
      </c>
      <c r="C2176" s="8">
        <v>4632107228</v>
      </c>
      <c r="D2176" s="6" t="s">
        <v>6269</v>
      </c>
    </row>
    <row r="2177" spans="1:4" x14ac:dyDescent="0.25">
      <c r="A2177" s="11">
        <v>2175</v>
      </c>
      <c r="B2177" s="13" t="s">
        <v>3275</v>
      </c>
      <c r="C2177" s="8">
        <v>4632107965</v>
      </c>
      <c r="D2177" s="6" t="s">
        <v>6269</v>
      </c>
    </row>
    <row r="2178" spans="1:4" x14ac:dyDescent="0.25">
      <c r="A2178" s="11">
        <v>2176</v>
      </c>
      <c r="B2178" s="13" t="s">
        <v>5440</v>
      </c>
      <c r="C2178" s="8">
        <v>4632108574</v>
      </c>
      <c r="D2178" s="6" t="s">
        <v>6269</v>
      </c>
    </row>
    <row r="2179" spans="1:4" x14ac:dyDescent="0.25">
      <c r="A2179" s="11">
        <v>2177</v>
      </c>
      <c r="B2179" s="13" t="s">
        <v>1994</v>
      </c>
      <c r="C2179" s="8">
        <v>4632109850</v>
      </c>
      <c r="D2179" s="6" t="s">
        <v>6269</v>
      </c>
    </row>
    <row r="2180" spans="1:4" x14ac:dyDescent="0.25">
      <c r="A2180" s="11">
        <v>2178</v>
      </c>
      <c r="B2180" s="12" t="s">
        <v>5966</v>
      </c>
      <c r="C2180" s="8">
        <v>4632110238</v>
      </c>
      <c r="D2180" s="6" t="s">
        <v>6269</v>
      </c>
    </row>
    <row r="2181" spans="1:4" x14ac:dyDescent="0.25">
      <c r="A2181" s="11">
        <v>2179</v>
      </c>
      <c r="B2181" s="13" t="s">
        <v>73</v>
      </c>
      <c r="C2181" s="8">
        <v>4632110284</v>
      </c>
      <c r="D2181" s="6" t="s">
        <v>6269</v>
      </c>
    </row>
    <row r="2182" spans="1:4" x14ac:dyDescent="0.25">
      <c r="A2182" s="11">
        <v>2180</v>
      </c>
      <c r="B2182" s="13" t="s">
        <v>1754</v>
      </c>
      <c r="C2182" s="8">
        <v>4632110478</v>
      </c>
      <c r="D2182" s="6" t="s">
        <v>6269</v>
      </c>
    </row>
    <row r="2183" spans="1:4" x14ac:dyDescent="0.25">
      <c r="A2183" s="11">
        <v>2181</v>
      </c>
      <c r="B2183" s="13" t="s">
        <v>1887</v>
      </c>
      <c r="C2183" s="8">
        <v>4632110566</v>
      </c>
      <c r="D2183" s="6" t="s">
        <v>6269</v>
      </c>
    </row>
    <row r="2184" spans="1:4" x14ac:dyDescent="0.25">
      <c r="A2184" s="11">
        <v>2182</v>
      </c>
      <c r="B2184" s="13" t="s">
        <v>1724</v>
      </c>
      <c r="C2184" s="8">
        <v>4632111143</v>
      </c>
      <c r="D2184" s="6" t="s">
        <v>6269</v>
      </c>
    </row>
    <row r="2185" spans="1:4" x14ac:dyDescent="0.25">
      <c r="A2185" s="11">
        <v>2183</v>
      </c>
      <c r="B2185" s="13" t="s">
        <v>3547</v>
      </c>
      <c r="C2185" s="8">
        <v>4632111369</v>
      </c>
      <c r="D2185" s="6" t="s">
        <v>6269</v>
      </c>
    </row>
    <row r="2186" spans="1:4" x14ac:dyDescent="0.25">
      <c r="A2186" s="11">
        <v>2184</v>
      </c>
      <c r="B2186" s="12" t="s">
        <v>6200</v>
      </c>
      <c r="C2186" s="8">
        <v>4632112203</v>
      </c>
      <c r="D2186" s="6" t="s">
        <v>6269</v>
      </c>
    </row>
    <row r="2187" spans="1:4" x14ac:dyDescent="0.25">
      <c r="A2187" s="11">
        <v>2185</v>
      </c>
      <c r="B2187" s="13" t="s">
        <v>3496</v>
      </c>
      <c r="C2187" s="8">
        <v>4632112517</v>
      </c>
      <c r="D2187" s="6" t="s">
        <v>6269</v>
      </c>
    </row>
    <row r="2188" spans="1:4" x14ac:dyDescent="0.25">
      <c r="A2188" s="11">
        <v>2186</v>
      </c>
      <c r="B2188" s="13" t="s">
        <v>3173</v>
      </c>
      <c r="C2188" s="8">
        <v>4632112813</v>
      </c>
      <c r="D2188" s="6" t="s">
        <v>6269</v>
      </c>
    </row>
    <row r="2189" spans="1:4" x14ac:dyDescent="0.25">
      <c r="A2189" s="11">
        <v>2187</v>
      </c>
      <c r="B2189" s="13" t="s">
        <v>1499</v>
      </c>
      <c r="C2189" s="8">
        <v>4632113278</v>
      </c>
      <c r="D2189" s="6" t="s">
        <v>6269</v>
      </c>
    </row>
    <row r="2190" spans="1:4" x14ac:dyDescent="0.25">
      <c r="A2190" s="11">
        <v>2188</v>
      </c>
      <c r="B2190" s="13" t="s">
        <v>1081</v>
      </c>
      <c r="C2190" s="8">
        <v>4632113408</v>
      </c>
      <c r="D2190" s="6" t="s">
        <v>6269</v>
      </c>
    </row>
    <row r="2191" spans="1:4" x14ac:dyDescent="0.25">
      <c r="A2191" s="11">
        <v>2189</v>
      </c>
      <c r="B2191" s="13" t="s">
        <v>531</v>
      </c>
      <c r="C2191" s="8">
        <v>4632113415</v>
      </c>
      <c r="D2191" s="6" t="s">
        <v>6269</v>
      </c>
    </row>
    <row r="2192" spans="1:4" x14ac:dyDescent="0.25">
      <c r="A2192" s="11">
        <v>2190</v>
      </c>
      <c r="B2192" s="13" t="s">
        <v>5015</v>
      </c>
      <c r="C2192" s="8">
        <v>4632113648</v>
      </c>
      <c r="D2192" s="6" t="s">
        <v>6269</v>
      </c>
    </row>
    <row r="2193" spans="1:4" x14ac:dyDescent="0.25">
      <c r="A2193" s="11">
        <v>2191</v>
      </c>
      <c r="B2193" s="13" t="s">
        <v>2025</v>
      </c>
      <c r="C2193" s="8">
        <v>4632114095</v>
      </c>
      <c r="D2193" s="6" t="s">
        <v>6269</v>
      </c>
    </row>
    <row r="2194" spans="1:4" x14ac:dyDescent="0.25">
      <c r="A2194" s="11">
        <v>2192</v>
      </c>
      <c r="B2194" s="13" t="s">
        <v>1197</v>
      </c>
      <c r="C2194" s="8">
        <v>4632114345</v>
      </c>
      <c r="D2194" s="6" t="s">
        <v>6269</v>
      </c>
    </row>
    <row r="2195" spans="1:4" x14ac:dyDescent="0.25">
      <c r="A2195" s="11">
        <v>2193</v>
      </c>
      <c r="B2195" s="13" t="s">
        <v>2837</v>
      </c>
      <c r="C2195" s="8">
        <v>4632114497</v>
      </c>
      <c r="D2195" s="6" t="s">
        <v>6269</v>
      </c>
    </row>
    <row r="2196" spans="1:4" x14ac:dyDescent="0.25">
      <c r="A2196" s="11">
        <v>2194</v>
      </c>
      <c r="B2196" s="12" t="s">
        <v>6023</v>
      </c>
      <c r="C2196" s="8">
        <v>4632114585</v>
      </c>
      <c r="D2196" s="6" t="s">
        <v>6269</v>
      </c>
    </row>
    <row r="2197" spans="1:4" x14ac:dyDescent="0.25">
      <c r="A2197" s="11">
        <v>2195</v>
      </c>
      <c r="B2197" s="13" t="s">
        <v>1354</v>
      </c>
      <c r="C2197" s="8">
        <v>4632115130</v>
      </c>
      <c r="D2197" s="6" t="s">
        <v>6269</v>
      </c>
    </row>
    <row r="2198" spans="1:4" x14ac:dyDescent="0.25">
      <c r="A2198" s="11">
        <v>2196</v>
      </c>
      <c r="B2198" s="13" t="s">
        <v>5082</v>
      </c>
      <c r="C2198" s="8">
        <v>4632115910</v>
      </c>
      <c r="D2198" s="6" t="s">
        <v>6269</v>
      </c>
    </row>
    <row r="2199" spans="1:4" x14ac:dyDescent="0.25">
      <c r="A2199" s="11">
        <v>2197</v>
      </c>
      <c r="B2199" s="13" t="s">
        <v>3174</v>
      </c>
      <c r="C2199" s="8">
        <v>4632116889</v>
      </c>
      <c r="D2199" s="6" t="s">
        <v>6269</v>
      </c>
    </row>
    <row r="2200" spans="1:4" x14ac:dyDescent="0.25">
      <c r="A2200" s="11">
        <v>2198</v>
      </c>
      <c r="B2200" s="13" t="s">
        <v>2056</v>
      </c>
      <c r="C2200" s="8">
        <v>4632117071</v>
      </c>
      <c r="D2200" s="6" t="s">
        <v>6269</v>
      </c>
    </row>
    <row r="2201" spans="1:4" x14ac:dyDescent="0.25">
      <c r="A2201" s="11">
        <v>2199</v>
      </c>
      <c r="B2201" s="13" t="s">
        <v>714</v>
      </c>
      <c r="C2201" s="8">
        <v>4632117988</v>
      </c>
      <c r="D2201" s="6" t="s">
        <v>6269</v>
      </c>
    </row>
    <row r="2202" spans="1:4" x14ac:dyDescent="0.25">
      <c r="A2202" s="11">
        <v>2200</v>
      </c>
      <c r="B2202" s="13" t="s">
        <v>2256</v>
      </c>
      <c r="C2202" s="8">
        <v>4632118036</v>
      </c>
      <c r="D2202" s="6" t="s">
        <v>6269</v>
      </c>
    </row>
    <row r="2203" spans="1:4" x14ac:dyDescent="0.25">
      <c r="A2203" s="11">
        <v>2201</v>
      </c>
      <c r="B2203" s="13" t="s">
        <v>2553</v>
      </c>
      <c r="C2203" s="8">
        <v>4632118332</v>
      </c>
      <c r="D2203" s="6" t="s">
        <v>6269</v>
      </c>
    </row>
    <row r="2204" spans="1:4" x14ac:dyDescent="0.25">
      <c r="A2204" s="11">
        <v>2202</v>
      </c>
      <c r="B2204" s="13" t="s">
        <v>1958</v>
      </c>
      <c r="C2204" s="8">
        <v>4632118861</v>
      </c>
      <c r="D2204" s="6" t="s">
        <v>6269</v>
      </c>
    </row>
    <row r="2205" spans="1:4" x14ac:dyDescent="0.25">
      <c r="A2205" s="11">
        <v>2203</v>
      </c>
      <c r="B2205" s="13" t="s">
        <v>2109</v>
      </c>
      <c r="C2205" s="8">
        <v>4632119382</v>
      </c>
      <c r="D2205" s="6" t="s">
        <v>6269</v>
      </c>
    </row>
    <row r="2206" spans="1:4" x14ac:dyDescent="0.25">
      <c r="A2206" s="11">
        <v>2204</v>
      </c>
      <c r="B2206" s="12" t="s">
        <v>6020</v>
      </c>
      <c r="C2206" s="8">
        <v>4632119488</v>
      </c>
      <c r="D2206" s="6" t="s">
        <v>6269</v>
      </c>
    </row>
    <row r="2207" spans="1:4" x14ac:dyDescent="0.25">
      <c r="A2207" s="11">
        <v>2205</v>
      </c>
      <c r="B2207" s="13" t="s">
        <v>661</v>
      </c>
      <c r="C2207" s="8">
        <v>4632119664</v>
      </c>
      <c r="D2207" s="6" t="s">
        <v>6269</v>
      </c>
    </row>
    <row r="2208" spans="1:4" x14ac:dyDescent="0.25">
      <c r="A2208" s="11">
        <v>2206</v>
      </c>
      <c r="B2208" s="13" t="s">
        <v>1134</v>
      </c>
      <c r="C2208" s="8">
        <v>4632119946</v>
      </c>
      <c r="D2208" s="6" t="s">
        <v>6269</v>
      </c>
    </row>
    <row r="2209" spans="1:4" x14ac:dyDescent="0.25">
      <c r="A2209" s="11">
        <v>2207</v>
      </c>
      <c r="B2209" s="13" t="s">
        <v>3910</v>
      </c>
      <c r="C2209" s="8">
        <v>4632120109</v>
      </c>
      <c r="D2209" s="6" t="s">
        <v>6269</v>
      </c>
    </row>
    <row r="2210" spans="1:4" x14ac:dyDescent="0.25">
      <c r="A2210" s="11">
        <v>2208</v>
      </c>
      <c r="B2210" s="13" t="s">
        <v>1675</v>
      </c>
      <c r="C2210" s="8">
        <v>4632120571</v>
      </c>
      <c r="D2210" s="6" t="s">
        <v>6269</v>
      </c>
    </row>
    <row r="2211" spans="1:4" x14ac:dyDescent="0.25">
      <c r="A2211" s="11">
        <v>2209</v>
      </c>
      <c r="B2211" s="13" t="s">
        <v>1899</v>
      </c>
      <c r="C2211" s="8">
        <v>4632120596</v>
      </c>
      <c r="D2211" s="6" t="s">
        <v>6269</v>
      </c>
    </row>
    <row r="2212" spans="1:4" x14ac:dyDescent="0.25">
      <c r="A2212" s="11">
        <v>2210</v>
      </c>
      <c r="B2212" s="13" t="s">
        <v>994</v>
      </c>
      <c r="C2212" s="8">
        <v>4632120765</v>
      </c>
      <c r="D2212" s="6" t="s">
        <v>6269</v>
      </c>
    </row>
    <row r="2213" spans="1:4" x14ac:dyDescent="0.25">
      <c r="A2213" s="11">
        <v>2211</v>
      </c>
      <c r="B2213" s="13" t="s">
        <v>1820</v>
      </c>
      <c r="C2213" s="8">
        <v>4632120821</v>
      </c>
      <c r="D2213" s="6" t="s">
        <v>6269</v>
      </c>
    </row>
    <row r="2214" spans="1:4" x14ac:dyDescent="0.25">
      <c r="A2214" s="11">
        <v>2212</v>
      </c>
      <c r="B2214" s="13" t="s">
        <v>1822</v>
      </c>
      <c r="C2214" s="8">
        <v>4632120980</v>
      </c>
      <c r="D2214" s="6" t="s">
        <v>6269</v>
      </c>
    </row>
    <row r="2215" spans="1:4" x14ac:dyDescent="0.25">
      <c r="A2215" s="11">
        <v>2213</v>
      </c>
      <c r="B2215" s="13" t="s">
        <v>9</v>
      </c>
      <c r="C2215" s="8">
        <v>4632121159</v>
      </c>
      <c r="D2215" s="6" t="s">
        <v>6269</v>
      </c>
    </row>
    <row r="2216" spans="1:4" x14ac:dyDescent="0.25">
      <c r="A2216" s="11">
        <v>2214</v>
      </c>
      <c r="B2216" s="13" t="s">
        <v>4626</v>
      </c>
      <c r="C2216" s="8">
        <v>4632121448</v>
      </c>
      <c r="D2216" s="6" t="s">
        <v>6269</v>
      </c>
    </row>
    <row r="2217" spans="1:4" x14ac:dyDescent="0.25">
      <c r="A2217" s="11">
        <v>2215</v>
      </c>
      <c r="B2217" s="13" t="s">
        <v>89</v>
      </c>
      <c r="C2217" s="8">
        <v>4632121920</v>
      </c>
      <c r="D2217" s="6" t="s">
        <v>6269</v>
      </c>
    </row>
    <row r="2218" spans="1:4" x14ac:dyDescent="0.25">
      <c r="A2218" s="11">
        <v>2216</v>
      </c>
      <c r="B2218" s="13" t="s">
        <v>1687</v>
      </c>
      <c r="C2218" s="8">
        <v>4632121952</v>
      </c>
      <c r="D2218" s="6" t="s">
        <v>6269</v>
      </c>
    </row>
    <row r="2219" spans="1:4" x14ac:dyDescent="0.25">
      <c r="A2219" s="11">
        <v>2217</v>
      </c>
      <c r="B2219" s="13" t="s">
        <v>2455</v>
      </c>
      <c r="C2219" s="8">
        <v>4632122057</v>
      </c>
      <c r="D2219" s="6" t="s">
        <v>6269</v>
      </c>
    </row>
    <row r="2220" spans="1:4" x14ac:dyDescent="0.25">
      <c r="A2220" s="11">
        <v>2218</v>
      </c>
      <c r="B2220" s="13" t="s">
        <v>5421</v>
      </c>
      <c r="C2220" s="8">
        <v>4632122201</v>
      </c>
      <c r="D2220" s="6" t="s">
        <v>6269</v>
      </c>
    </row>
    <row r="2221" spans="1:4" x14ac:dyDescent="0.25">
      <c r="A2221" s="11">
        <v>2219</v>
      </c>
      <c r="B2221" s="13" t="s">
        <v>3135</v>
      </c>
      <c r="C2221" s="8">
        <v>4632122297</v>
      </c>
      <c r="D2221" s="6" t="s">
        <v>6269</v>
      </c>
    </row>
    <row r="2222" spans="1:4" x14ac:dyDescent="0.25">
      <c r="A2222" s="11">
        <v>2220</v>
      </c>
      <c r="B2222" s="13" t="s">
        <v>2439</v>
      </c>
      <c r="C2222" s="8">
        <v>4632122346</v>
      </c>
      <c r="D2222" s="6" t="s">
        <v>6269</v>
      </c>
    </row>
    <row r="2223" spans="1:4" x14ac:dyDescent="0.25">
      <c r="A2223" s="11">
        <v>2221</v>
      </c>
      <c r="B2223" s="13" t="s">
        <v>4082</v>
      </c>
      <c r="C2223" s="8">
        <v>4632122836</v>
      </c>
      <c r="D2223" s="6" t="s">
        <v>6269</v>
      </c>
    </row>
    <row r="2224" spans="1:4" x14ac:dyDescent="0.25">
      <c r="A2224" s="11">
        <v>2222</v>
      </c>
      <c r="B2224" s="13" t="s">
        <v>3915</v>
      </c>
      <c r="C2224" s="8">
        <v>4632122988</v>
      </c>
      <c r="D2224" s="6" t="s">
        <v>6269</v>
      </c>
    </row>
    <row r="2225" spans="1:4" x14ac:dyDescent="0.25">
      <c r="A2225" s="11">
        <v>2223</v>
      </c>
      <c r="B2225" s="12" t="s">
        <v>5996</v>
      </c>
      <c r="C2225" s="8">
        <v>4632123653</v>
      </c>
      <c r="D2225" s="6" t="s">
        <v>6269</v>
      </c>
    </row>
    <row r="2226" spans="1:4" x14ac:dyDescent="0.25">
      <c r="A2226" s="11">
        <v>2224</v>
      </c>
      <c r="B2226" s="13" t="s">
        <v>4016</v>
      </c>
      <c r="C2226" s="8">
        <v>4632123808</v>
      </c>
      <c r="D2226" s="6" t="s">
        <v>6269</v>
      </c>
    </row>
    <row r="2227" spans="1:4" x14ac:dyDescent="0.25">
      <c r="A2227" s="11">
        <v>2225</v>
      </c>
      <c r="B2227" s="13" t="s">
        <v>3934</v>
      </c>
      <c r="C2227" s="8">
        <v>4632124576</v>
      </c>
      <c r="D2227" s="6" t="s">
        <v>6269</v>
      </c>
    </row>
    <row r="2228" spans="1:4" x14ac:dyDescent="0.25">
      <c r="A2228" s="11">
        <v>2226</v>
      </c>
      <c r="B2228" s="13" t="s">
        <v>2101</v>
      </c>
      <c r="C2228" s="8">
        <v>4632124689</v>
      </c>
      <c r="D2228" s="6" t="s">
        <v>6269</v>
      </c>
    </row>
    <row r="2229" spans="1:4" x14ac:dyDescent="0.25">
      <c r="A2229" s="11">
        <v>2227</v>
      </c>
      <c r="B2229" s="13" t="s">
        <v>5535</v>
      </c>
      <c r="C2229" s="8">
        <v>4632125594</v>
      </c>
      <c r="D2229" s="6" t="s">
        <v>6269</v>
      </c>
    </row>
    <row r="2230" spans="1:4" x14ac:dyDescent="0.25">
      <c r="A2230" s="11">
        <v>2228</v>
      </c>
      <c r="B2230" s="13" t="s">
        <v>2537</v>
      </c>
      <c r="C2230" s="8">
        <v>4632125964</v>
      </c>
      <c r="D2230" s="6" t="s">
        <v>6269</v>
      </c>
    </row>
    <row r="2231" spans="1:4" x14ac:dyDescent="0.25">
      <c r="A2231" s="11">
        <v>2229</v>
      </c>
      <c r="B2231" s="12" t="s">
        <v>6201</v>
      </c>
      <c r="C2231" s="8">
        <v>4632126284</v>
      </c>
      <c r="D2231" s="6" t="s">
        <v>6269</v>
      </c>
    </row>
    <row r="2232" spans="1:4" x14ac:dyDescent="0.25">
      <c r="A2232" s="11">
        <v>2230</v>
      </c>
      <c r="B2232" s="12" t="s">
        <v>6014</v>
      </c>
      <c r="C2232" s="8">
        <v>4632126421</v>
      </c>
      <c r="D2232" s="6" t="s">
        <v>6269</v>
      </c>
    </row>
    <row r="2233" spans="1:4" x14ac:dyDescent="0.25">
      <c r="A2233" s="11">
        <v>2231</v>
      </c>
      <c r="B2233" s="13" t="s">
        <v>4713</v>
      </c>
      <c r="C2233" s="8">
        <v>4632126767</v>
      </c>
      <c r="D2233" s="6" t="s">
        <v>6269</v>
      </c>
    </row>
    <row r="2234" spans="1:4" x14ac:dyDescent="0.25">
      <c r="A2234" s="11">
        <v>2232</v>
      </c>
      <c r="B2234" s="13" t="s">
        <v>4372</v>
      </c>
      <c r="C2234" s="8">
        <v>4632127016</v>
      </c>
      <c r="D2234" s="6" t="s">
        <v>6269</v>
      </c>
    </row>
    <row r="2235" spans="1:4" x14ac:dyDescent="0.25">
      <c r="A2235" s="11">
        <v>2233</v>
      </c>
      <c r="B2235" s="13" t="s">
        <v>4235</v>
      </c>
      <c r="C2235" s="8">
        <v>4632127023</v>
      </c>
      <c r="D2235" s="6" t="s">
        <v>6269</v>
      </c>
    </row>
    <row r="2236" spans="1:4" x14ac:dyDescent="0.25">
      <c r="A2236" s="11">
        <v>2234</v>
      </c>
      <c r="B2236" s="12" t="s">
        <v>6067</v>
      </c>
      <c r="C2236" s="8">
        <v>4632127094</v>
      </c>
      <c r="D2236" s="6" t="s">
        <v>6269</v>
      </c>
    </row>
    <row r="2237" spans="1:4" x14ac:dyDescent="0.25">
      <c r="A2237" s="11">
        <v>2235</v>
      </c>
      <c r="B2237" s="13" t="s">
        <v>5160</v>
      </c>
      <c r="C2237" s="8">
        <v>4632127827</v>
      </c>
      <c r="D2237" s="6" t="s">
        <v>6269</v>
      </c>
    </row>
    <row r="2238" spans="1:4" x14ac:dyDescent="0.25">
      <c r="A2238" s="11">
        <v>2236</v>
      </c>
      <c r="B2238" s="13" t="s">
        <v>394</v>
      </c>
      <c r="C2238" s="8">
        <v>4632128877</v>
      </c>
      <c r="D2238" s="6" t="s">
        <v>6269</v>
      </c>
    </row>
    <row r="2239" spans="1:4" x14ac:dyDescent="0.25">
      <c r="A2239" s="11">
        <v>2237</v>
      </c>
      <c r="B2239" s="13" t="s">
        <v>1559</v>
      </c>
      <c r="C2239" s="8">
        <v>4632129542</v>
      </c>
      <c r="D2239" s="6" t="s">
        <v>6269</v>
      </c>
    </row>
    <row r="2240" spans="1:4" x14ac:dyDescent="0.25">
      <c r="A2240" s="11">
        <v>2238</v>
      </c>
      <c r="B2240" s="13" t="s">
        <v>5143</v>
      </c>
      <c r="C2240" s="8">
        <v>4632129670</v>
      </c>
      <c r="D2240" s="6" t="s">
        <v>6269</v>
      </c>
    </row>
    <row r="2241" spans="1:4" x14ac:dyDescent="0.25">
      <c r="A2241" s="11">
        <v>2239</v>
      </c>
      <c r="B2241" s="13" t="s">
        <v>2306</v>
      </c>
      <c r="C2241" s="8">
        <v>4632129863</v>
      </c>
      <c r="D2241" s="6" t="s">
        <v>6269</v>
      </c>
    </row>
    <row r="2242" spans="1:4" x14ac:dyDescent="0.25">
      <c r="A2242" s="11">
        <v>2240</v>
      </c>
      <c r="B2242" s="13" t="s">
        <v>3340</v>
      </c>
      <c r="C2242" s="8">
        <v>4632130072</v>
      </c>
      <c r="D2242" s="6" t="s">
        <v>6269</v>
      </c>
    </row>
    <row r="2243" spans="1:4" x14ac:dyDescent="0.25">
      <c r="A2243" s="11">
        <v>2241</v>
      </c>
      <c r="B2243" s="13" t="s">
        <v>4481</v>
      </c>
      <c r="C2243" s="8">
        <v>4632130330</v>
      </c>
      <c r="D2243" s="6" t="s">
        <v>6269</v>
      </c>
    </row>
    <row r="2244" spans="1:4" x14ac:dyDescent="0.25">
      <c r="A2244" s="11">
        <v>2242</v>
      </c>
      <c r="B2244" s="13" t="s">
        <v>8</v>
      </c>
      <c r="C2244" s="8">
        <v>4632130361</v>
      </c>
      <c r="D2244" s="6" t="s">
        <v>6269</v>
      </c>
    </row>
    <row r="2245" spans="1:4" x14ac:dyDescent="0.25">
      <c r="A2245" s="11">
        <v>2243</v>
      </c>
      <c r="B2245" s="12" t="s">
        <v>6036</v>
      </c>
      <c r="C2245" s="8">
        <v>4632130474</v>
      </c>
      <c r="D2245" s="6" t="s">
        <v>6269</v>
      </c>
    </row>
    <row r="2246" spans="1:4" ht="31.5" x14ac:dyDescent="0.25">
      <c r="A2246" s="11">
        <v>2244</v>
      </c>
      <c r="B2246" s="13" t="s">
        <v>3345</v>
      </c>
      <c r="C2246" s="8">
        <v>4632131140</v>
      </c>
      <c r="D2246" s="6" t="s">
        <v>6269</v>
      </c>
    </row>
    <row r="2247" spans="1:4" x14ac:dyDescent="0.25">
      <c r="A2247" s="11">
        <v>2245</v>
      </c>
      <c r="B2247" s="13" t="s">
        <v>3192</v>
      </c>
      <c r="C2247" s="8">
        <v>4632131679</v>
      </c>
      <c r="D2247" s="6" t="s">
        <v>6269</v>
      </c>
    </row>
    <row r="2248" spans="1:4" x14ac:dyDescent="0.25">
      <c r="A2248" s="11">
        <v>2246</v>
      </c>
      <c r="B2248" s="13" t="s">
        <v>3455</v>
      </c>
      <c r="C2248" s="8">
        <v>4632131982</v>
      </c>
      <c r="D2248" s="6" t="s">
        <v>6269</v>
      </c>
    </row>
    <row r="2249" spans="1:4" ht="31.5" x14ac:dyDescent="0.25">
      <c r="A2249" s="11">
        <v>2247</v>
      </c>
      <c r="B2249" s="13" t="s">
        <v>3676</v>
      </c>
      <c r="C2249" s="8">
        <v>4632132175</v>
      </c>
      <c r="D2249" s="6" t="s">
        <v>6269</v>
      </c>
    </row>
    <row r="2250" spans="1:4" x14ac:dyDescent="0.25">
      <c r="A2250" s="11">
        <v>2248</v>
      </c>
      <c r="B2250" s="13" t="s">
        <v>1918</v>
      </c>
      <c r="C2250" s="8">
        <v>4632132182</v>
      </c>
      <c r="D2250" s="6" t="s">
        <v>6269</v>
      </c>
    </row>
    <row r="2251" spans="1:4" x14ac:dyDescent="0.25">
      <c r="A2251" s="11">
        <v>2249</v>
      </c>
      <c r="B2251" s="13" t="s">
        <v>1575</v>
      </c>
      <c r="C2251" s="8">
        <v>4632133147</v>
      </c>
      <c r="D2251" s="6" t="s">
        <v>6269</v>
      </c>
    </row>
    <row r="2252" spans="1:4" x14ac:dyDescent="0.25">
      <c r="A2252" s="11">
        <v>2250</v>
      </c>
      <c r="B2252" s="13" t="s">
        <v>1637</v>
      </c>
      <c r="C2252" s="8">
        <v>4632133203</v>
      </c>
      <c r="D2252" s="6" t="s">
        <v>6269</v>
      </c>
    </row>
    <row r="2253" spans="1:4" x14ac:dyDescent="0.25">
      <c r="A2253" s="11">
        <v>2251</v>
      </c>
      <c r="B2253" s="13" t="s">
        <v>1309</v>
      </c>
      <c r="C2253" s="8">
        <v>4632133281</v>
      </c>
      <c r="D2253" s="6" t="s">
        <v>6269</v>
      </c>
    </row>
    <row r="2254" spans="1:4" x14ac:dyDescent="0.25">
      <c r="A2254" s="11">
        <v>2252</v>
      </c>
      <c r="B2254" s="13" t="s">
        <v>1679</v>
      </c>
      <c r="C2254" s="8">
        <v>4632133919</v>
      </c>
      <c r="D2254" s="6" t="s">
        <v>6269</v>
      </c>
    </row>
    <row r="2255" spans="1:4" x14ac:dyDescent="0.25">
      <c r="A2255" s="11">
        <v>2253</v>
      </c>
      <c r="B2255" s="13" t="s">
        <v>2461</v>
      </c>
      <c r="C2255" s="8">
        <v>4632150960</v>
      </c>
      <c r="D2255" s="6" t="s">
        <v>6269</v>
      </c>
    </row>
    <row r="2256" spans="1:4" x14ac:dyDescent="0.25">
      <c r="A2256" s="11">
        <v>2254</v>
      </c>
      <c r="B2256" s="13" t="s">
        <v>1148</v>
      </c>
      <c r="C2256" s="8">
        <v>4632151107</v>
      </c>
      <c r="D2256" s="6" t="s">
        <v>6269</v>
      </c>
    </row>
    <row r="2257" spans="1:4" x14ac:dyDescent="0.25">
      <c r="A2257" s="11">
        <v>2255</v>
      </c>
      <c r="B2257" s="13" t="s">
        <v>3618</v>
      </c>
      <c r="C2257" s="8">
        <v>4632151724</v>
      </c>
      <c r="D2257" s="6" t="s">
        <v>6269</v>
      </c>
    </row>
    <row r="2258" spans="1:4" x14ac:dyDescent="0.25">
      <c r="A2258" s="11">
        <v>2256</v>
      </c>
      <c r="B2258" s="13" t="s">
        <v>1223</v>
      </c>
      <c r="C2258" s="8">
        <v>4632152213</v>
      </c>
      <c r="D2258" s="6" t="s">
        <v>6269</v>
      </c>
    </row>
    <row r="2259" spans="1:4" x14ac:dyDescent="0.25">
      <c r="A2259" s="11">
        <v>2257</v>
      </c>
      <c r="B2259" s="13" t="s">
        <v>4766</v>
      </c>
      <c r="C2259" s="8">
        <v>4632152260</v>
      </c>
      <c r="D2259" s="6" t="s">
        <v>6269</v>
      </c>
    </row>
    <row r="2260" spans="1:4" x14ac:dyDescent="0.25">
      <c r="A2260" s="11">
        <v>2258</v>
      </c>
      <c r="B2260" s="13" t="s">
        <v>2960</v>
      </c>
      <c r="C2260" s="8">
        <v>4632152446</v>
      </c>
      <c r="D2260" s="6" t="s">
        <v>6269</v>
      </c>
    </row>
    <row r="2261" spans="1:4" x14ac:dyDescent="0.25">
      <c r="A2261" s="11">
        <v>2259</v>
      </c>
      <c r="B2261" s="13" t="s">
        <v>1743</v>
      </c>
      <c r="C2261" s="8">
        <v>4632152527</v>
      </c>
      <c r="D2261" s="6" t="s">
        <v>6269</v>
      </c>
    </row>
    <row r="2262" spans="1:4" x14ac:dyDescent="0.25">
      <c r="A2262" s="11">
        <v>2260</v>
      </c>
      <c r="B2262" s="13" t="s">
        <v>2673</v>
      </c>
      <c r="C2262" s="8">
        <v>4632152654</v>
      </c>
      <c r="D2262" s="6" t="s">
        <v>6269</v>
      </c>
    </row>
    <row r="2263" spans="1:4" x14ac:dyDescent="0.25">
      <c r="A2263" s="11">
        <v>2261</v>
      </c>
      <c r="B2263" s="13" t="s">
        <v>2192</v>
      </c>
      <c r="C2263" s="8">
        <v>4632152742</v>
      </c>
      <c r="D2263" s="6" t="s">
        <v>6269</v>
      </c>
    </row>
    <row r="2264" spans="1:4" x14ac:dyDescent="0.25">
      <c r="A2264" s="11">
        <v>2262</v>
      </c>
      <c r="B2264" s="13" t="s">
        <v>2992</v>
      </c>
      <c r="C2264" s="8">
        <v>4632152870</v>
      </c>
      <c r="D2264" s="6" t="s">
        <v>6269</v>
      </c>
    </row>
    <row r="2265" spans="1:4" x14ac:dyDescent="0.25">
      <c r="A2265" s="11">
        <v>2263</v>
      </c>
      <c r="B2265" s="13" t="s">
        <v>2174</v>
      </c>
      <c r="C2265" s="8">
        <v>4632152968</v>
      </c>
      <c r="D2265" s="6" t="s">
        <v>6269</v>
      </c>
    </row>
    <row r="2266" spans="1:4" x14ac:dyDescent="0.25">
      <c r="A2266" s="11">
        <v>2264</v>
      </c>
      <c r="B2266" s="13" t="s">
        <v>2907</v>
      </c>
      <c r="C2266" s="8">
        <v>4632153224</v>
      </c>
      <c r="D2266" s="6" t="s">
        <v>6269</v>
      </c>
    </row>
    <row r="2267" spans="1:4" x14ac:dyDescent="0.25">
      <c r="A2267" s="11">
        <v>2265</v>
      </c>
      <c r="B2267" s="12" t="s">
        <v>6037</v>
      </c>
      <c r="C2267" s="8">
        <v>4632153859</v>
      </c>
      <c r="D2267" s="6" t="s">
        <v>6269</v>
      </c>
    </row>
    <row r="2268" spans="1:4" x14ac:dyDescent="0.25">
      <c r="A2268" s="11">
        <v>2266</v>
      </c>
      <c r="B2268" s="13" t="s">
        <v>1818</v>
      </c>
      <c r="C2268" s="8">
        <v>4632154563</v>
      </c>
      <c r="D2268" s="6" t="s">
        <v>6269</v>
      </c>
    </row>
    <row r="2269" spans="1:4" x14ac:dyDescent="0.25">
      <c r="A2269" s="11">
        <v>2267</v>
      </c>
      <c r="B2269" s="13" t="s">
        <v>2721</v>
      </c>
      <c r="C2269" s="8">
        <v>4632154570</v>
      </c>
      <c r="D2269" s="6" t="s">
        <v>6269</v>
      </c>
    </row>
    <row r="2270" spans="1:4" x14ac:dyDescent="0.25">
      <c r="A2270" s="11">
        <v>2268</v>
      </c>
      <c r="B2270" s="13" t="s">
        <v>2479</v>
      </c>
      <c r="C2270" s="8">
        <v>4632154595</v>
      </c>
      <c r="D2270" s="6" t="s">
        <v>6269</v>
      </c>
    </row>
    <row r="2271" spans="1:4" x14ac:dyDescent="0.25">
      <c r="A2271" s="11">
        <v>2269</v>
      </c>
      <c r="B2271" s="13" t="s">
        <v>1475</v>
      </c>
      <c r="C2271" s="8">
        <v>4632155119</v>
      </c>
      <c r="D2271" s="6" t="s">
        <v>6269</v>
      </c>
    </row>
    <row r="2272" spans="1:4" x14ac:dyDescent="0.25">
      <c r="A2272" s="11">
        <v>2270</v>
      </c>
      <c r="B2272" s="13" t="s">
        <v>382</v>
      </c>
      <c r="C2272" s="8">
        <v>4632155221</v>
      </c>
      <c r="D2272" s="6" t="s">
        <v>6269</v>
      </c>
    </row>
    <row r="2273" spans="1:4" x14ac:dyDescent="0.25">
      <c r="A2273" s="11">
        <v>2271</v>
      </c>
      <c r="B2273" s="13" t="s">
        <v>3601</v>
      </c>
      <c r="C2273" s="8">
        <v>4632155246</v>
      </c>
      <c r="D2273" s="6" t="s">
        <v>6269</v>
      </c>
    </row>
    <row r="2274" spans="1:4" x14ac:dyDescent="0.25">
      <c r="A2274" s="11">
        <v>2272</v>
      </c>
      <c r="B2274" s="13" t="s">
        <v>3937</v>
      </c>
      <c r="C2274" s="8">
        <v>4632155849</v>
      </c>
      <c r="D2274" s="6" t="s">
        <v>6269</v>
      </c>
    </row>
    <row r="2275" spans="1:4" x14ac:dyDescent="0.25">
      <c r="A2275" s="11">
        <v>2273</v>
      </c>
      <c r="B2275" s="13" t="s">
        <v>3863</v>
      </c>
      <c r="C2275" s="8">
        <v>4632155895</v>
      </c>
      <c r="D2275" s="6" t="s">
        <v>6269</v>
      </c>
    </row>
    <row r="2276" spans="1:4" x14ac:dyDescent="0.25">
      <c r="A2276" s="11">
        <v>2274</v>
      </c>
      <c r="B2276" s="13" t="s">
        <v>3476</v>
      </c>
      <c r="C2276" s="8">
        <v>4632155905</v>
      </c>
      <c r="D2276" s="6" t="s">
        <v>6269</v>
      </c>
    </row>
    <row r="2277" spans="1:4" x14ac:dyDescent="0.25">
      <c r="A2277" s="11">
        <v>2275</v>
      </c>
      <c r="B2277" s="13" t="s">
        <v>4936</v>
      </c>
      <c r="C2277" s="8">
        <v>4632156296</v>
      </c>
      <c r="D2277" s="6" t="s">
        <v>6269</v>
      </c>
    </row>
    <row r="2278" spans="1:4" x14ac:dyDescent="0.25">
      <c r="A2278" s="11">
        <v>2276</v>
      </c>
      <c r="B2278" s="13" t="s">
        <v>1799</v>
      </c>
      <c r="C2278" s="8">
        <v>4632156698</v>
      </c>
      <c r="D2278" s="6" t="s">
        <v>6269</v>
      </c>
    </row>
    <row r="2279" spans="1:4" x14ac:dyDescent="0.25">
      <c r="A2279" s="11">
        <v>2277</v>
      </c>
      <c r="B2279" s="13" t="s">
        <v>2541</v>
      </c>
      <c r="C2279" s="8">
        <v>4632157003</v>
      </c>
      <c r="D2279" s="6" t="s">
        <v>6269</v>
      </c>
    </row>
    <row r="2280" spans="1:4" x14ac:dyDescent="0.25">
      <c r="A2280" s="11">
        <v>2278</v>
      </c>
      <c r="B2280" s="13" t="s">
        <v>5505</v>
      </c>
      <c r="C2280" s="8">
        <v>4632157028</v>
      </c>
      <c r="D2280" s="6" t="s">
        <v>6269</v>
      </c>
    </row>
    <row r="2281" spans="1:4" x14ac:dyDescent="0.25">
      <c r="A2281" s="11">
        <v>2279</v>
      </c>
      <c r="B2281" s="13" t="s">
        <v>2005</v>
      </c>
      <c r="C2281" s="8">
        <v>4632157370</v>
      </c>
      <c r="D2281" s="6" t="s">
        <v>6269</v>
      </c>
    </row>
    <row r="2282" spans="1:4" x14ac:dyDescent="0.25">
      <c r="A2282" s="11">
        <v>2280</v>
      </c>
      <c r="B2282" s="13" t="s">
        <v>2576</v>
      </c>
      <c r="C2282" s="8">
        <v>4632157892</v>
      </c>
      <c r="D2282" s="6" t="s">
        <v>6269</v>
      </c>
    </row>
    <row r="2283" spans="1:4" x14ac:dyDescent="0.25">
      <c r="A2283" s="11">
        <v>2281</v>
      </c>
      <c r="B2283" s="13" t="s">
        <v>4919</v>
      </c>
      <c r="C2283" s="8">
        <v>4632158014</v>
      </c>
      <c r="D2283" s="6" t="s">
        <v>6269</v>
      </c>
    </row>
    <row r="2284" spans="1:4" x14ac:dyDescent="0.25">
      <c r="A2284" s="11">
        <v>2282</v>
      </c>
      <c r="B2284" s="12" t="s">
        <v>6042</v>
      </c>
      <c r="C2284" s="8">
        <v>4632158180</v>
      </c>
      <c r="D2284" s="6" t="s">
        <v>6269</v>
      </c>
    </row>
    <row r="2285" spans="1:4" x14ac:dyDescent="0.25">
      <c r="A2285" s="11">
        <v>2283</v>
      </c>
      <c r="B2285" s="13" t="s">
        <v>1962</v>
      </c>
      <c r="C2285" s="8">
        <v>4632158416</v>
      </c>
      <c r="D2285" s="6" t="s">
        <v>6269</v>
      </c>
    </row>
    <row r="2286" spans="1:4" x14ac:dyDescent="0.25">
      <c r="A2286" s="11">
        <v>2284</v>
      </c>
      <c r="B2286" s="13" t="s">
        <v>2770</v>
      </c>
      <c r="C2286" s="8">
        <v>4632158938</v>
      </c>
      <c r="D2286" s="6" t="s">
        <v>6269</v>
      </c>
    </row>
    <row r="2287" spans="1:4" x14ac:dyDescent="0.25">
      <c r="A2287" s="11">
        <v>2285</v>
      </c>
      <c r="B2287" s="13" t="s">
        <v>1249</v>
      </c>
      <c r="C2287" s="8">
        <v>4632160359</v>
      </c>
      <c r="D2287" s="6" t="s">
        <v>6269</v>
      </c>
    </row>
    <row r="2288" spans="1:4" x14ac:dyDescent="0.25">
      <c r="A2288" s="11">
        <v>2286</v>
      </c>
      <c r="B2288" s="13" t="s">
        <v>2653</v>
      </c>
      <c r="C2288" s="8">
        <v>4632160704</v>
      </c>
      <c r="D2288" s="6" t="s">
        <v>6269</v>
      </c>
    </row>
    <row r="2289" spans="1:4" x14ac:dyDescent="0.25">
      <c r="A2289" s="11">
        <v>2287</v>
      </c>
      <c r="B2289" s="13" t="s">
        <v>2453</v>
      </c>
      <c r="C2289" s="8">
        <v>4632160831</v>
      </c>
      <c r="D2289" s="6" t="s">
        <v>6269</v>
      </c>
    </row>
    <row r="2290" spans="1:4" x14ac:dyDescent="0.25">
      <c r="A2290" s="11">
        <v>2288</v>
      </c>
      <c r="B2290" s="12" t="s">
        <v>6154</v>
      </c>
      <c r="C2290" s="8">
        <v>4632160863</v>
      </c>
      <c r="D2290" s="6" t="s">
        <v>6269</v>
      </c>
    </row>
    <row r="2291" spans="1:4" x14ac:dyDescent="0.25">
      <c r="A2291" s="11">
        <v>2289</v>
      </c>
      <c r="B2291" s="12" t="s">
        <v>6069</v>
      </c>
      <c r="C2291" s="8">
        <v>4632161433</v>
      </c>
      <c r="D2291" s="6" t="s">
        <v>6269</v>
      </c>
    </row>
    <row r="2292" spans="1:4" x14ac:dyDescent="0.25">
      <c r="A2292" s="11">
        <v>2290</v>
      </c>
      <c r="B2292" s="13" t="s">
        <v>2293</v>
      </c>
      <c r="C2292" s="8">
        <v>4632161472</v>
      </c>
      <c r="D2292" s="6" t="s">
        <v>6269</v>
      </c>
    </row>
    <row r="2293" spans="1:4" x14ac:dyDescent="0.25">
      <c r="A2293" s="11">
        <v>2291</v>
      </c>
      <c r="B2293" s="13" t="s">
        <v>3981</v>
      </c>
      <c r="C2293" s="8">
        <v>4632161521</v>
      </c>
      <c r="D2293" s="6" t="s">
        <v>6269</v>
      </c>
    </row>
    <row r="2294" spans="1:4" x14ac:dyDescent="0.25">
      <c r="A2294" s="11">
        <v>2292</v>
      </c>
      <c r="B2294" s="13" t="s">
        <v>494</v>
      </c>
      <c r="C2294" s="8">
        <v>4632161553</v>
      </c>
      <c r="D2294" s="6" t="s">
        <v>6269</v>
      </c>
    </row>
    <row r="2295" spans="1:4" x14ac:dyDescent="0.25">
      <c r="A2295" s="11">
        <v>2293</v>
      </c>
      <c r="B2295" s="13" t="s">
        <v>5087</v>
      </c>
      <c r="C2295" s="8">
        <v>4632161627</v>
      </c>
      <c r="D2295" s="6" t="s">
        <v>6269</v>
      </c>
    </row>
    <row r="2296" spans="1:4" x14ac:dyDescent="0.25">
      <c r="A2296" s="11">
        <v>2294</v>
      </c>
      <c r="B2296" s="13" t="s">
        <v>3842</v>
      </c>
      <c r="C2296" s="8">
        <v>4632162300</v>
      </c>
      <c r="D2296" s="6" t="s">
        <v>6269</v>
      </c>
    </row>
    <row r="2297" spans="1:4" x14ac:dyDescent="0.25">
      <c r="A2297" s="11">
        <v>2295</v>
      </c>
      <c r="B2297" s="13" t="s">
        <v>2457</v>
      </c>
      <c r="C2297" s="8">
        <v>4632162331</v>
      </c>
      <c r="D2297" s="6" t="s">
        <v>6269</v>
      </c>
    </row>
    <row r="2298" spans="1:4" x14ac:dyDescent="0.25">
      <c r="A2298" s="11">
        <v>2296</v>
      </c>
      <c r="B2298" s="13" t="s">
        <v>710</v>
      </c>
      <c r="C2298" s="8">
        <v>4632162370</v>
      </c>
      <c r="D2298" s="6" t="s">
        <v>6269</v>
      </c>
    </row>
    <row r="2299" spans="1:4" x14ac:dyDescent="0.25">
      <c r="A2299" s="11">
        <v>2297</v>
      </c>
      <c r="B2299" s="13" t="s">
        <v>5458</v>
      </c>
      <c r="C2299" s="8">
        <v>4632162451</v>
      </c>
      <c r="D2299" s="6" t="s">
        <v>6269</v>
      </c>
    </row>
    <row r="2300" spans="1:4" x14ac:dyDescent="0.25">
      <c r="A2300" s="11">
        <v>2298</v>
      </c>
      <c r="B2300" s="13" t="s">
        <v>2102</v>
      </c>
      <c r="C2300" s="8">
        <v>4632162469</v>
      </c>
      <c r="D2300" s="6" t="s">
        <v>6269</v>
      </c>
    </row>
    <row r="2301" spans="1:4" x14ac:dyDescent="0.25">
      <c r="A2301" s="11">
        <v>2299</v>
      </c>
      <c r="B2301" s="13" t="s">
        <v>5175</v>
      </c>
      <c r="C2301" s="8">
        <v>4632162596</v>
      </c>
      <c r="D2301" s="6" t="s">
        <v>6269</v>
      </c>
    </row>
    <row r="2302" spans="1:4" x14ac:dyDescent="0.25">
      <c r="A2302" s="11">
        <v>2300</v>
      </c>
      <c r="B2302" s="12" t="s">
        <v>6053</v>
      </c>
      <c r="C2302" s="8">
        <v>4632162701</v>
      </c>
      <c r="D2302" s="6" t="s">
        <v>6269</v>
      </c>
    </row>
    <row r="2303" spans="1:4" x14ac:dyDescent="0.25">
      <c r="A2303" s="11">
        <v>2301</v>
      </c>
      <c r="B2303" s="13" t="s">
        <v>2975</v>
      </c>
      <c r="C2303" s="8">
        <v>4632163261</v>
      </c>
      <c r="D2303" s="6" t="s">
        <v>6269</v>
      </c>
    </row>
    <row r="2304" spans="1:4" x14ac:dyDescent="0.25">
      <c r="A2304" s="11">
        <v>2302</v>
      </c>
      <c r="B2304" s="13" t="s">
        <v>2647</v>
      </c>
      <c r="C2304" s="8">
        <v>4632164427</v>
      </c>
      <c r="D2304" s="6" t="s">
        <v>6269</v>
      </c>
    </row>
    <row r="2305" spans="1:4" x14ac:dyDescent="0.25">
      <c r="A2305" s="11">
        <v>2303</v>
      </c>
      <c r="B2305" s="13" t="s">
        <v>3474</v>
      </c>
      <c r="C2305" s="8">
        <v>4632165269</v>
      </c>
      <c r="D2305" s="6" t="s">
        <v>6269</v>
      </c>
    </row>
    <row r="2306" spans="1:4" x14ac:dyDescent="0.25">
      <c r="A2306" s="11">
        <v>2304</v>
      </c>
      <c r="B2306" s="13" t="s">
        <v>2954</v>
      </c>
      <c r="C2306" s="8">
        <v>4632165438</v>
      </c>
      <c r="D2306" s="6" t="s">
        <v>6269</v>
      </c>
    </row>
    <row r="2307" spans="1:4" x14ac:dyDescent="0.25">
      <c r="A2307" s="11">
        <v>2305</v>
      </c>
      <c r="B2307" s="13" t="s">
        <v>2424</v>
      </c>
      <c r="C2307" s="8">
        <v>4632165780</v>
      </c>
      <c r="D2307" s="6" t="s">
        <v>6269</v>
      </c>
    </row>
    <row r="2308" spans="1:4" x14ac:dyDescent="0.25">
      <c r="A2308" s="11">
        <v>2306</v>
      </c>
      <c r="B2308" s="12" t="s">
        <v>6170</v>
      </c>
      <c r="C2308" s="8">
        <v>4632165910</v>
      </c>
      <c r="D2308" s="6" t="s">
        <v>6269</v>
      </c>
    </row>
    <row r="2309" spans="1:4" x14ac:dyDescent="0.25">
      <c r="A2309" s="11">
        <v>2307</v>
      </c>
      <c r="B2309" s="13" t="s">
        <v>2452</v>
      </c>
      <c r="C2309" s="8">
        <v>4632165928</v>
      </c>
      <c r="D2309" s="6" t="s">
        <v>6269</v>
      </c>
    </row>
    <row r="2310" spans="1:4" x14ac:dyDescent="0.25">
      <c r="A2310" s="11">
        <v>2308</v>
      </c>
      <c r="B2310" s="13" t="s">
        <v>2621</v>
      </c>
      <c r="C2310" s="8">
        <v>4632166135</v>
      </c>
      <c r="D2310" s="6" t="s">
        <v>6269</v>
      </c>
    </row>
    <row r="2311" spans="1:4" x14ac:dyDescent="0.25">
      <c r="A2311" s="11">
        <v>2309</v>
      </c>
      <c r="B2311" s="13" t="s">
        <v>3010</v>
      </c>
      <c r="C2311" s="8">
        <v>4632166223</v>
      </c>
      <c r="D2311" s="6" t="s">
        <v>6269</v>
      </c>
    </row>
    <row r="2312" spans="1:4" x14ac:dyDescent="0.25">
      <c r="A2312" s="11">
        <v>2310</v>
      </c>
      <c r="B2312" s="13" t="s">
        <v>2451</v>
      </c>
      <c r="C2312" s="8">
        <v>4632166505</v>
      </c>
      <c r="D2312" s="6" t="s">
        <v>6269</v>
      </c>
    </row>
    <row r="2313" spans="1:4" x14ac:dyDescent="0.25">
      <c r="A2313" s="11">
        <v>2311</v>
      </c>
      <c r="B2313" s="13" t="s">
        <v>4222</v>
      </c>
      <c r="C2313" s="8">
        <v>4632166671</v>
      </c>
      <c r="D2313" s="6" t="s">
        <v>6269</v>
      </c>
    </row>
    <row r="2314" spans="1:4" ht="47.25" x14ac:dyDescent="0.25">
      <c r="A2314" s="11">
        <v>2312</v>
      </c>
      <c r="B2314" s="12" t="s">
        <v>5944</v>
      </c>
      <c r="C2314" s="8">
        <v>4632166706</v>
      </c>
      <c r="D2314" s="6" t="s">
        <v>6269</v>
      </c>
    </row>
    <row r="2315" spans="1:4" x14ac:dyDescent="0.25">
      <c r="A2315" s="11">
        <v>2313</v>
      </c>
      <c r="B2315" s="13" t="s">
        <v>2041</v>
      </c>
      <c r="C2315" s="8">
        <v>4632166939</v>
      </c>
      <c r="D2315" s="6" t="s">
        <v>6269</v>
      </c>
    </row>
    <row r="2316" spans="1:4" x14ac:dyDescent="0.25">
      <c r="A2316" s="11">
        <v>2314</v>
      </c>
      <c r="B2316" s="13" t="s">
        <v>5114</v>
      </c>
      <c r="C2316" s="8">
        <v>4632166953</v>
      </c>
      <c r="D2316" s="6" t="s">
        <v>6269</v>
      </c>
    </row>
    <row r="2317" spans="1:4" x14ac:dyDescent="0.25">
      <c r="A2317" s="11">
        <v>2315</v>
      </c>
      <c r="B2317" s="13" t="s">
        <v>959</v>
      </c>
      <c r="C2317" s="8">
        <v>4632167040</v>
      </c>
      <c r="D2317" s="6" t="s">
        <v>6269</v>
      </c>
    </row>
    <row r="2318" spans="1:4" ht="31.5" x14ac:dyDescent="0.25">
      <c r="A2318" s="11">
        <v>2316</v>
      </c>
      <c r="B2318" s="12" t="s">
        <v>6226</v>
      </c>
      <c r="C2318" s="8">
        <v>4632167467</v>
      </c>
      <c r="D2318" s="6" t="s">
        <v>6269</v>
      </c>
    </row>
    <row r="2319" spans="1:4" x14ac:dyDescent="0.25">
      <c r="A2319" s="11">
        <v>2317</v>
      </c>
      <c r="B2319" s="13" t="s">
        <v>2329</v>
      </c>
      <c r="C2319" s="8">
        <v>4632167509</v>
      </c>
      <c r="D2319" s="6" t="s">
        <v>6269</v>
      </c>
    </row>
    <row r="2320" spans="1:4" x14ac:dyDescent="0.25">
      <c r="A2320" s="11">
        <v>2318</v>
      </c>
      <c r="B2320" s="13" t="s">
        <v>785</v>
      </c>
      <c r="C2320" s="8">
        <v>4632167682</v>
      </c>
      <c r="D2320" s="6" t="s">
        <v>6269</v>
      </c>
    </row>
    <row r="2321" spans="1:4" x14ac:dyDescent="0.25">
      <c r="A2321" s="11">
        <v>2319</v>
      </c>
      <c r="B2321" s="13" t="s">
        <v>2743</v>
      </c>
      <c r="C2321" s="8">
        <v>4632167756</v>
      </c>
      <c r="D2321" s="6" t="s">
        <v>6269</v>
      </c>
    </row>
    <row r="2322" spans="1:4" x14ac:dyDescent="0.25">
      <c r="A2322" s="11">
        <v>2320</v>
      </c>
      <c r="B2322" s="13" t="s">
        <v>363</v>
      </c>
      <c r="C2322" s="8">
        <v>4632167820</v>
      </c>
      <c r="D2322" s="6" t="s">
        <v>6269</v>
      </c>
    </row>
    <row r="2323" spans="1:4" x14ac:dyDescent="0.25">
      <c r="A2323" s="11">
        <v>2321</v>
      </c>
      <c r="B2323" s="12" t="s">
        <v>6171</v>
      </c>
      <c r="C2323" s="8">
        <v>4632168076</v>
      </c>
      <c r="D2323" s="6" t="s">
        <v>6269</v>
      </c>
    </row>
    <row r="2324" spans="1:4" x14ac:dyDescent="0.25">
      <c r="A2324" s="11">
        <v>2322</v>
      </c>
      <c r="B2324" s="13" t="s">
        <v>4987</v>
      </c>
      <c r="C2324" s="8">
        <v>4632168206</v>
      </c>
      <c r="D2324" s="6" t="s">
        <v>6269</v>
      </c>
    </row>
    <row r="2325" spans="1:4" x14ac:dyDescent="0.25">
      <c r="A2325" s="11">
        <v>2323</v>
      </c>
      <c r="B2325" s="13" t="s">
        <v>3838</v>
      </c>
      <c r="C2325" s="8">
        <v>4632168566</v>
      </c>
      <c r="D2325" s="6" t="s">
        <v>6269</v>
      </c>
    </row>
    <row r="2326" spans="1:4" x14ac:dyDescent="0.25">
      <c r="A2326" s="11">
        <v>2324</v>
      </c>
      <c r="B2326" s="13" t="s">
        <v>4017</v>
      </c>
      <c r="C2326" s="8">
        <v>4632168848</v>
      </c>
      <c r="D2326" s="6" t="s">
        <v>6269</v>
      </c>
    </row>
    <row r="2327" spans="1:4" x14ac:dyDescent="0.25">
      <c r="A2327" s="11">
        <v>2325</v>
      </c>
      <c r="B2327" s="13" t="s">
        <v>5132</v>
      </c>
      <c r="C2327" s="8">
        <v>4632169270</v>
      </c>
      <c r="D2327" s="6" t="s">
        <v>6269</v>
      </c>
    </row>
    <row r="2328" spans="1:4" x14ac:dyDescent="0.25">
      <c r="A2328" s="11">
        <v>2326</v>
      </c>
      <c r="B2328" s="13" t="s">
        <v>28</v>
      </c>
      <c r="C2328" s="8">
        <v>4632169626</v>
      </c>
      <c r="D2328" s="6" t="s">
        <v>6269</v>
      </c>
    </row>
    <row r="2329" spans="1:4" x14ac:dyDescent="0.25">
      <c r="A2329" s="11">
        <v>2327</v>
      </c>
      <c r="B2329" s="13" t="s">
        <v>1405</v>
      </c>
      <c r="C2329" s="8">
        <v>4632169658</v>
      </c>
      <c r="D2329" s="6" t="s">
        <v>6269</v>
      </c>
    </row>
    <row r="2330" spans="1:4" x14ac:dyDescent="0.25">
      <c r="A2330" s="11">
        <v>2328</v>
      </c>
      <c r="B2330" s="13" t="s">
        <v>5546</v>
      </c>
      <c r="C2330" s="8">
        <v>4632169915</v>
      </c>
      <c r="D2330" s="6" t="s">
        <v>6269</v>
      </c>
    </row>
    <row r="2331" spans="1:4" x14ac:dyDescent="0.25">
      <c r="A2331" s="11">
        <v>2329</v>
      </c>
      <c r="B2331" s="13" t="s">
        <v>4413</v>
      </c>
      <c r="C2331" s="8">
        <v>4632169930</v>
      </c>
      <c r="D2331" s="6" t="s">
        <v>6269</v>
      </c>
    </row>
    <row r="2332" spans="1:4" x14ac:dyDescent="0.25">
      <c r="A2332" s="11">
        <v>2330</v>
      </c>
      <c r="B2332" s="13" t="s">
        <v>3260</v>
      </c>
      <c r="C2332" s="8">
        <v>4632170082</v>
      </c>
      <c r="D2332" s="6" t="s">
        <v>6269</v>
      </c>
    </row>
    <row r="2333" spans="1:4" x14ac:dyDescent="0.25">
      <c r="A2333" s="11">
        <v>2331</v>
      </c>
      <c r="B2333" s="13" t="s">
        <v>2270</v>
      </c>
      <c r="C2333" s="8">
        <v>4632170220</v>
      </c>
      <c r="D2333" s="6" t="s">
        <v>6269</v>
      </c>
    </row>
    <row r="2334" spans="1:4" x14ac:dyDescent="0.25">
      <c r="A2334" s="11">
        <v>2332</v>
      </c>
      <c r="B2334" s="13" t="s">
        <v>1109</v>
      </c>
      <c r="C2334" s="8">
        <v>4632170420</v>
      </c>
      <c r="D2334" s="6" t="s">
        <v>6269</v>
      </c>
    </row>
    <row r="2335" spans="1:4" x14ac:dyDescent="0.25">
      <c r="A2335" s="11">
        <v>2333</v>
      </c>
      <c r="B2335" s="13" t="s">
        <v>3943</v>
      </c>
      <c r="C2335" s="8">
        <v>4632171640</v>
      </c>
      <c r="D2335" s="6" t="s">
        <v>6269</v>
      </c>
    </row>
    <row r="2336" spans="1:4" x14ac:dyDescent="0.25">
      <c r="A2336" s="11">
        <v>2334</v>
      </c>
      <c r="B2336" s="13" t="s">
        <v>2112</v>
      </c>
      <c r="C2336" s="8">
        <v>4632172259</v>
      </c>
      <c r="D2336" s="6" t="s">
        <v>6269</v>
      </c>
    </row>
    <row r="2337" spans="1:4" x14ac:dyDescent="0.25">
      <c r="A2337" s="11">
        <v>2335</v>
      </c>
      <c r="B2337" s="13" t="s">
        <v>5065</v>
      </c>
      <c r="C2337" s="8">
        <v>4632172749</v>
      </c>
      <c r="D2337" s="6" t="s">
        <v>6269</v>
      </c>
    </row>
    <row r="2338" spans="1:4" x14ac:dyDescent="0.25">
      <c r="A2338" s="11">
        <v>2336</v>
      </c>
      <c r="B2338" s="13" t="s">
        <v>3703</v>
      </c>
      <c r="C2338" s="8">
        <v>4632172925</v>
      </c>
      <c r="D2338" s="6" t="s">
        <v>6269</v>
      </c>
    </row>
    <row r="2339" spans="1:4" x14ac:dyDescent="0.25">
      <c r="A2339" s="11">
        <v>2337</v>
      </c>
      <c r="B2339" s="13" t="s">
        <v>1616</v>
      </c>
      <c r="C2339" s="8">
        <v>4632173037</v>
      </c>
      <c r="D2339" s="6" t="s">
        <v>6269</v>
      </c>
    </row>
    <row r="2340" spans="1:4" x14ac:dyDescent="0.25">
      <c r="A2340" s="11">
        <v>2338</v>
      </c>
      <c r="B2340" s="13" t="s">
        <v>2432</v>
      </c>
      <c r="C2340" s="8">
        <v>4632173044</v>
      </c>
      <c r="D2340" s="6" t="s">
        <v>6269</v>
      </c>
    </row>
    <row r="2341" spans="1:4" x14ac:dyDescent="0.25">
      <c r="A2341" s="11">
        <v>2339</v>
      </c>
      <c r="B2341" s="13" t="s">
        <v>2438</v>
      </c>
      <c r="C2341" s="8">
        <v>4632173654</v>
      </c>
      <c r="D2341" s="6" t="s">
        <v>6269</v>
      </c>
    </row>
    <row r="2342" spans="1:4" x14ac:dyDescent="0.25">
      <c r="A2342" s="11">
        <v>2340</v>
      </c>
      <c r="B2342" s="13" t="s">
        <v>809</v>
      </c>
      <c r="C2342" s="8">
        <v>4632173693</v>
      </c>
      <c r="D2342" s="6" t="s">
        <v>6269</v>
      </c>
    </row>
    <row r="2343" spans="1:4" x14ac:dyDescent="0.25">
      <c r="A2343" s="11">
        <v>2341</v>
      </c>
      <c r="B2343" s="13" t="s">
        <v>2512</v>
      </c>
      <c r="C2343" s="8">
        <v>4632173862</v>
      </c>
      <c r="D2343" s="6" t="s">
        <v>6269</v>
      </c>
    </row>
    <row r="2344" spans="1:4" x14ac:dyDescent="0.25">
      <c r="A2344" s="11">
        <v>2342</v>
      </c>
      <c r="B2344" s="13" t="s">
        <v>5164</v>
      </c>
      <c r="C2344" s="8">
        <v>4632175098</v>
      </c>
      <c r="D2344" s="6" t="s">
        <v>6269</v>
      </c>
    </row>
    <row r="2345" spans="1:4" x14ac:dyDescent="0.25">
      <c r="A2345" s="11">
        <v>2343</v>
      </c>
      <c r="B2345" s="13" t="s">
        <v>5498</v>
      </c>
      <c r="C2345" s="8">
        <v>4632175130</v>
      </c>
      <c r="D2345" s="6" t="s">
        <v>6269</v>
      </c>
    </row>
    <row r="2346" spans="1:4" x14ac:dyDescent="0.25">
      <c r="A2346" s="11">
        <v>2344</v>
      </c>
      <c r="B2346" s="13" t="s">
        <v>5401</v>
      </c>
      <c r="C2346" s="8">
        <v>4632175179</v>
      </c>
      <c r="D2346" s="6" t="s">
        <v>6269</v>
      </c>
    </row>
    <row r="2347" spans="1:4" x14ac:dyDescent="0.25">
      <c r="A2347" s="11">
        <v>2345</v>
      </c>
      <c r="B2347" s="13" t="s">
        <v>1923</v>
      </c>
      <c r="C2347" s="8">
        <v>4632175323</v>
      </c>
      <c r="D2347" s="6" t="s">
        <v>6269</v>
      </c>
    </row>
    <row r="2348" spans="1:4" x14ac:dyDescent="0.25">
      <c r="A2348" s="11">
        <v>2346</v>
      </c>
      <c r="B2348" s="13" t="s">
        <v>1268</v>
      </c>
      <c r="C2348" s="8">
        <v>4632175517</v>
      </c>
      <c r="D2348" s="6" t="s">
        <v>6269</v>
      </c>
    </row>
    <row r="2349" spans="1:4" x14ac:dyDescent="0.25">
      <c r="A2349" s="11">
        <v>2347</v>
      </c>
      <c r="B2349" s="13" t="s">
        <v>2924</v>
      </c>
      <c r="C2349" s="8">
        <v>4632175771</v>
      </c>
      <c r="D2349" s="6" t="s">
        <v>6269</v>
      </c>
    </row>
    <row r="2350" spans="1:4" x14ac:dyDescent="0.25">
      <c r="A2350" s="11">
        <v>2348</v>
      </c>
      <c r="B2350" s="13" t="s">
        <v>2515</v>
      </c>
      <c r="C2350" s="8">
        <v>4632176158</v>
      </c>
      <c r="D2350" s="6" t="s">
        <v>6269</v>
      </c>
    </row>
    <row r="2351" spans="1:4" x14ac:dyDescent="0.25">
      <c r="A2351" s="11">
        <v>2349</v>
      </c>
      <c r="B2351" s="13" t="s">
        <v>4811</v>
      </c>
      <c r="C2351" s="8">
        <v>4632176246</v>
      </c>
      <c r="D2351" s="6" t="s">
        <v>6269</v>
      </c>
    </row>
    <row r="2352" spans="1:4" x14ac:dyDescent="0.25">
      <c r="A2352" s="11">
        <v>2350</v>
      </c>
      <c r="B2352" s="13" t="s">
        <v>4194</v>
      </c>
      <c r="C2352" s="8">
        <v>4632176630</v>
      </c>
      <c r="D2352" s="6" t="s">
        <v>6269</v>
      </c>
    </row>
    <row r="2353" spans="1:4" x14ac:dyDescent="0.25">
      <c r="A2353" s="11">
        <v>2351</v>
      </c>
      <c r="B2353" s="13" t="s">
        <v>3040</v>
      </c>
      <c r="C2353" s="8">
        <v>4632176648</v>
      </c>
      <c r="D2353" s="6" t="s">
        <v>6269</v>
      </c>
    </row>
    <row r="2354" spans="1:4" x14ac:dyDescent="0.25">
      <c r="A2354" s="11">
        <v>2352</v>
      </c>
      <c r="B2354" s="13" t="s">
        <v>2422</v>
      </c>
      <c r="C2354" s="8">
        <v>4632177465</v>
      </c>
      <c r="D2354" s="6" t="s">
        <v>6269</v>
      </c>
    </row>
    <row r="2355" spans="1:4" x14ac:dyDescent="0.25">
      <c r="A2355" s="11">
        <v>2353</v>
      </c>
      <c r="B2355" s="13" t="s">
        <v>1834</v>
      </c>
      <c r="C2355" s="8">
        <v>4632177521</v>
      </c>
      <c r="D2355" s="6" t="s">
        <v>6269</v>
      </c>
    </row>
    <row r="2356" spans="1:4" x14ac:dyDescent="0.25">
      <c r="A2356" s="11">
        <v>2354</v>
      </c>
      <c r="B2356" s="13" t="s">
        <v>698</v>
      </c>
      <c r="C2356" s="8">
        <v>4632177899</v>
      </c>
      <c r="D2356" s="6" t="s">
        <v>6269</v>
      </c>
    </row>
    <row r="2357" spans="1:4" x14ac:dyDescent="0.25">
      <c r="A2357" s="11">
        <v>2355</v>
      </c>
      <c r="B2357" s="13" t="s">
        <v>2931</v>
      </c>
      <c r="C2357" s="8">
        <v>4632178042</v>
      </c>
      <c r="D2357" s="6" t="s">
        <v>6269</v>
      </c>
    </row>
    <row r="2358" spans="1:4" x14ac:dyDescent="0.25">
      <c r="A2358" s="11">
        <v>2356</v>
      </c>
      <c r="B2358" s="13" t="s">
        <v>2016</v>
      </c>
      <c r="C2358" s="8">
        <v>4632178074</v>
      </c>
      <c r="D2358" s="6" t="s">
        <v>6269</v>
      </c>
    </row>
    <row r="2359" spans="1:4" x14ac:dyDescent="0.25">
      <c r="A2359" s="11">
        <v>2357</v>
      </c>
      <c r="B2359" s="13" t="s">
        <v>1696</v>
      </c>
      <c r="C2359" s="8">
        <v>4632178282</v>
      </c>
      <c r="D2359" s="6" t="s">
        <v>6269</v>
      </c>
    </row>
    <row r="2360" spans="1:4" x14ac:dyDescent="0.25">
      <c r="A2360" s="11">
        <v>2358</v>
      </c>
      <c r="B2360" s="13" t="s">
        <v>1293</v>
      </c>
      <c r="C2360" s="8">
        <v>4632178317</v>
      </c>
      <c r="D2360" s="6" t="s">
        <v>6269</v>
      </c>
    </row>
    <row r="2361" spans="1:4" x14ac:dyDescent="0.25">
      <c r="A2361" s="11">
        <v>2359</v>
      </c>
      <c r="B2361" s="13" t="s">
        <v>2054</v>
      </c>
      <c r="C2361" s="8">
        <v>4632178589</v>
      </c>
      <c r="D2361" s="6" t="s">
        <v>6269</v>
      </c>
    </row>
    <row r="2362" spans="1:4" x14ac:dyDescent="0.25">
      <c r="A2362" s="11">
        <v>2360</v>
      </c>
      <c r="B2362" s="13" t="s">
        <v>2460</v>
      </c>
      <c r="C2362" s="8">
        <v>4632178934</v>
      </c>
      <c r="D2362" s="6" t="s">
        <v>6269</v>
      </c>
    </row>
    <row r="2363" spans="1:4" x14ac:dyDescent="0.25">
      <c r="A2363" s="11">
        <v>2361</v>
      </c>
      <c r="B2363" s="13" t="s">
        <v>2385</v>
      </c>
      <c r="C2363" s="8">
        <v>4632179568</v>
      </c>
      <c r="D2363" s="6" t="s">
        <v>6269</v>
      </c>
    </row>
    <row r="2364" spans="1:4" x14ac:dyDescent="0.25">
      <c r="A2364" s="11">
        <v>2362</v>
      </c>
      <c r="B2364" s="13" t="s">
        <v>4312</v>
      </c>
      <c r="C2364" s="8">
        <v>4632180370</v>
      </c>
      <c r="D2364" s="6" t="s">
        <v>6269</v>
      </c>
    </row>
    <row r="2365" spans="1:4" x14ac:dyDescent="0.25">
      <c r="A2365" s="11">
        <v>2363</v>
      </c>
      <c r="B2365" s="13" t="s">
        <v>3668</v>
      </c>
      <c r="C2365" s="8">
        <v>4632180490</v>
      </c>
      <c r="D2365" s="6" t="s">
        <v>6269</v>
      </c>
    </row>
    <row r="2366" spans="1:4" x14ac:dyDescent="0.25">
      <c r="A2366" s="11">
        <v>2364</v>
      </c>
      <c r="B2366" s="13" t="s">
        <v>3052</v>
      </c>
      <c r="C2366" s="8">
        <v>4632180563</v>
      </c>
      <c r="D2366" s="6" t="s">
        <v>6269</v>
      </c>
    </row>
    <row r="2367" spans="1:4" x14ac:dyDescent="0.25">
      <c r="A2367" s="11">
        <v>2365</v>
      </c>
      <c r="B2367" s="13" t="s">
        <v>3348</v>
      </c>
      <c r="C2367" s="8">
        <v>4632180813</v>
      </c>
      <c r="D2367" s="6" t="s">
        <v>6269</v>
      </c>
    </row>
    <row r="2368" spans="1:4" x14ac:dyDescent="0.25">
      <c r="A2368" s="11">
        <v>2366</v>
      </c>
      <c r="B2368" s="12" t="s">
        <v>6033</v>
      </c>
      <c r="C2368" s="8">
        <v>4632181091</v>
      </c>
      <c r="D2368" s="6" t="s">
        <v>6269</v>
      </c>
    </row>
    <row r="2369" spans="1:4" x14ac:dyDescent="0.25">
      <c r="A2369" s="11">
        <v>2367</v>
      </c>
      <c r="B2369" s="13" t="s">
        <v>5494</v>
      </c>
      <c r="C2369" s="8">
        <v>4632181101</v>
      </c>
      <c r="D2369" s="6" t="s">
        <v>6269</v>
      </c>
    </row>
    <row r="2370" spans="1:4" x14ac:dyDescent="0.25">
      <c r="A2370" s="11">
        <v>2368</v>
      </c>
      <c r="B2370" s="13" t="s">
        <v>1640</v>
      </c>
      <c r="C2370" s="8">
        <v>4632181630</v>
      </c>
      <c r="D2370" s="6" t="s">
        <v>6269</v>
      </c>
    </row>
    <row r="2371" spans="1:4" x14ac:dyDescent="0.25">
      <c r="A2371" s="11">
        <v>2369</v>
      </c>
      <c r="B2371" s="13" t="s">
        <v>1126</v>
      </c>
      <c r="C2371" s="8">
        <v>4632182112</v>
      </c>
      <c r="D2371" s="6" t="s">
        <v>6269</v>
      </c>
    </row>
    <row r="2372" spans="1:4" x14ac:dyDescent="0.25">
      <c r="A2372" s="11">
        <v>2370</v>
      </c>
      <c r="B2372" s="13" t="s">
        <v>2981</v>
      </c>
      <c r="C2372" s="8">
        <v>4632182465</v>
      </c>
      <c r="D2372" s="6" t="s">
        <v>6269</v>
      </c>
    </row>
    <row r="2373" spans="1:4" x14ac:dyDescent="0.25">
      <c r="A2373" s="11">
        <v>2371</v>
      </c>
      <c r="B2373" s="13" t="s">
        <v>4350</v>
      </c>
      <c r="C2373" s="8">
        <v>4632182810</v>
      </c>
      <c r="D2373" s="6" t="s">
        <v>6269</v>
      </c>
    </row>
    <row r="2374" spans="1:4" x14ac:dyDescent="0.25">
      <c r="A2374" s="11">
        <v>2372</v>
      </c>
      <c r="B2374" s="13" t="s">
        <v>5500</v>
      </c>
      <c r="C2374" s="8">
        <v>4632182874</v>
      </c>
      <c r="D2374" s="6" t="s">
        <v>6269</v>
      </c>
    </row>
    <row r="2375" spans="1:4" x14ac:dyDescent="0.25">
      <c r="A2375" s="11">
        <v>2373</v>
      </c>
      <c r="B2375" s="13" t="s">
        <v>157</v>
      </c>
      <c r="C2375" s="8">
        <v>4632182930</v>
      </c>
      <c r="D2375" s="6" t="s">
        <v>6269</v>
      </c>
    </row>
    <row r="2376" spans="1:4" x14ac:dyDescent="0.25">
      <c r="A2376" s="11">
        <v>2374</v>
      </c>
      <c r="B2376" s="13" t="s">
        <v>3349</v>
      </c>
      <c r="C2376" s="8">
        <v>4632183412</v>
      </c>
      <c r="D2376" s="6" t="s">
        <v>6269</v>
      </c>
    </row>
    <row r="2377" spans="1:4" x14ac:dyDescent="0.25">
      <c r="A2377" s="11">
        <v>2375</v>
      </c>
      <c r="B2377" s="13" t="s">
        <v>1599</v>
      </c>
      <c r="C2377" s="8">
        <v>4632184110</v>
      </c>
      <c r="D2377" s="6" t="s">
        <v>6269</v>
      </c>
    </row>
    <row r="2378" spans="1:4" x14ac:dyDescent="0.25">
      <c r="A2378" s="11">
        <v>2376</v>
      </c>
      <c r="B2378" s="12" t="s">
        <v>5971</v>
      </c>
      <c r="C2378" s="8">
        <v>4632184310</v>
      </c>
      <c r="D2378" s="6" t="s">
        <v>6269</v>
      </c>
    </row>
    <row r="2379" spans="1:4" x14ac:dyDescent="0.25">
      <c r="A2379" s="11">
        <v>2377</v>
      </c>
      <c r="B2379" s="13" t="s">
        <v>2710</v>
      </c>
      <c r="C2379" s="8">
        <v>4632184582</v>
      </c>
      <c r="D2379" s="6" t="s">
        <v>6269</v>
      </c>
    </row>
    <row r="2380" spans="1:4" x14ac:dyDescent="0.25">
      <c r="A2380" s="11">
        <v>2378</v>
      </c>
      <c r="B2380" s="13" t="s">
        <v>1505</v>
      </c>
      <c r="C2380" s="8">
        <v>4632184649</v>
      </c>
      <c r="D2380" s="6" t="s">
        <v>6269</v>
      </c>
    </row>
    <row r="2381" spans="1:4" x14ac:dyDescent="0.25">
      <c r="A2381" s="11">
        <v>2379</v>
      </c>
      <c r="B2381" s="13" t="s">
        <v>318</v>
      </c>
      <c r="C2381" s="8">
        <v>4632184945</v>
      </c>
      <c r="D2381" s="6" t="s">
        <v>6269</v>
      </c>
    </row>
    <row r="2382" spans="1:4" x14ac:dyDescent="0.25">
      <c r="A2382" s="11">
        <v>2380</v>
      </c>
      <c r="B2382" s="13" t="s">
        <v>2104</v>
      </c>
      <c r="C2382" s="8">
        <v>4632184960</v>
      </c>
      <c r="D2382" s="6" t="s">
        <v>6269</v>
      </c>
    </row>
    <row r="2383" spans="1:4" x14ac:dyDescent="0.25">
      <c r="A2383" s="11">
        <v>2381</v>
      </c>
      <c r="B2383" s="13" t="s">
        <v>4681</v>
      </c>
      <c r="C2383" s="8">
        <v>4632185152</v>
      </c>
      <c r="D2383" s="6" t="s">
        <v>6269</v>
      </c>
    </row>
    <row r="2384" spans="1:4" x14ac:dyDescent="0.25">
      <c r="A2384" s="11">
        <v>2382</v>
      </c>
      <c r="B2384" s="13" t="s">
        <v>1619</v>
      </c>
      <c r="C2384" s="8">
        <v>4632185191</v>
      </c>
      <c r="D2384" s="6" t="s">
        <v>6269</v>
      </c>
    </row>
    <row r="2385" spans="1:4" x14ac:dyDescent="0.25">
      <c r="A2385" s="11">
        <v>2383</v>
      </c>
      <c r="B2385" s="13" t="s">
        <v>5422</v>
      </c>
      <c r="C2385" s="8">
        <v>4632185219</v>
      </c>
      <c r="D2385" s="6" t="s">
        <v>6269</v>
      </c>
    </row>
    <row r="2386" spans="1:4" x14ac:dyDescent="0.25">
      <c r="A2386" s="11">
        <v>2384</v>
      </c>
      <c r="B2386" s="13" t="s">
        <v>3862</v>
      </c>
      <c r="C2386" s="8">
        <v>4632185402</v>
      </c>
      <c r="D2386" s="6" t="s">
        <v>6269</v>
      </c>
    </row>
    <row r="2387" spans="1:4" x14ac:dyDescent="0.25">
      <c r="A2387" s="11">
        <v>2385</v>
      </c>
      <c r="B2387" s="13" t="s">
        <v>1603</v>
      </c>
      <c r="C2387" s="8">
        <v>4632185459</v>
      </c>
      <c r="D2387" s="6" t="s">
        <v>6269</v>
      </c>
    </row>
    <row r="2388" spans="1:4" x14ac:dyDescent="0.25">
      <c r="A2388" s="11">
        <v>2386</v>
      </c>
      <c r="B2388" s="13" t="s">
        <v>5398</v>
      </c>
      <c r="C2388" s="8">
        <v>4632185610</v>
      </c>
      <c r="D2388" s="6" t="s">
        <v>6269</v>
      </c>
    </row>
    <row r="2389" spans="1:4" x14ac:dyDescent="0.25">
      <c r="A2389" s="11">
        <v>2387</v>
      </c>
      <c r="B2389" s="13" t="s">
        <v>3584</v>
      </c>
      <c r="C2389" s="8">
        <v>4632185709</v>
      </c>
      <c r="D2389" s="6" t="s">
        <v>6269</v>
      </c>
    </row>
    <row r="2390" spans="1:4" x14ac:dyDescent="0.25">
      <c r="A2390" s="11">
        <v>2388</v>
      </c>
      <c r="B2390" s="13" t="s">
        <v>2281</v>
      </c>
      <c r="C2390" s="8">
        <v>4632185716</v>
      </c>
      <c r="D2390" s="6" t="s">
        <v>6269</v>
      </c>
    </row>
    <row r="2391" spans="1:4" x14ac:dyDescent="0.25">
      <c r="A2391" s="11">
        <v>2389</v>
      </c>
      <c r="B2391" s="13" t="s">
        <v>872</v>
      </c>
      <c r="C2391" s="8">
        <v>4632185868</v>
      </c>
      <c r="D2391" s="6" t="s">
        <v>6269</v>
      </c>
    </row>
    <row r="2392" spans="1:4" x14ac:dyDescent="0.25">
      <c r="A2392" s="11">
        <v>2390</v>
      </c>
      <c r="B2392" s="13" t="s">
        <v>2247</v>
      </c>
      <c r="C2392" s="8">
        <v>4632185875</v>
      </c>
      <c r="D2392" s="6" t="s">
        <v>6269</v>
      </c>
    </row>
    <row r="2393" spans="1:4" x14ac:dyDescent="0.25">
      <c r="A2393" s="11">
        <v>2391</v>
      </c>
      <c r="B2393" s="13" t="s">
        <v>1304</v>
      </c>
      <c r="C2393" s="8">
        <v>4632186068</v>
      </c>
      <c r="D2393" s="6" t="s">
        <v>6269</v>
      </c>
    </row>
    <row r="2394" spans="1:4" x14ac:dyDescent="0.25">
      <c r="A2394" s="11">
        <v>2392</v>
      </c>
      <c r="B2394" s="13" t="s">
        <v>4004</v>
      </c>
      <c r="C2394" s="8">
        <v>4632186131</v>
      </c>
      <c r="D2394" s="6" t="s">
        <v>6269</v>
      </c>
    </row>
    <row r="2395" spans="1:4" x14ac:dyDescent="0.25">
      <c r="A2395" s="11">
        <v>2393</v>
      </c>
      <c r="B2395" s="13" t="s">
        <v>2199</v>
      </c>
      <c r="C2395" s="8">
        <v>4632186220</v>
      </c>
      <c r="D2395" s="6" t="s">
        <v>6269</v>
      </c>
    </row>
    <row r="2396" spans="1:4" x14ac:dyDescent="0.25">
      <c r="A2396" s="11">
        <v>2394</v>
      </c>
      <c r="B2396" s="12" t="s">
        <v>5989</v>
      </c>
      <c r="C2396" s="8">
        <v>4632186519</v>
      </c>
      <c r="D2396" s="6" t="s">
        <v>6269</v>
      </c>
    </row>
    <row r="2397" spans="1:4" x14ac:dyDescent="0.25">
      <c r="A2397" s="11">
        <v>2395</v>
      </c>
      <c r="B2397" s="13" t="s">
        <v>3378</v>
      </c>
      <c r="C2397" s="8">
        <v>4632186597</v>
      </c>
      <c r="D2397" s="6" t="s">
        <v>6269</v>
      </c>
    </row>
    <row r="2398" spans="1:4" x14ac:dyDescent="0.25">
      <c r="A2398" s="11">
        <v>2396</v>
      </c>
      <c r="B2398" s="13" t="s">
        <v>1813</v>
      </c>
      <c r="C2398" s="8">
        <v>4632186734</v>
      </c>
      <c r="D2398" s="6" t="s">
        <v>6269</v>
      </c>
    </row>
    <row r="2399" spans="1:4" x14ac:dyDescent="0.25">
      <c r="A2399" s="11">
        <v>2397</v>
      </c>
      <c r="B2399" s="13" t="s">
        <v>3933</v>
      </c>
      <c r="C2399" s="8">
        <v>4632187135</v>
      </c>
      <c r="D2399" s="6" t="s">
        <v>6269</v>
      </c>
    </row>
    <row r="2400" spans="1:4" x14ac:dyDescent="0.25">
      <c r="A2400" s="11">
        <v>2398</v>
      </c>
      <c r="B2400" s="13" t="s">
        <v>5486</v>
      </c>
      <c r="C2400" s="8">
        <v>4632187343</v>
      </c>
      <c r="D2400" s="6" t="s">
        <v>6269</v>
      </c>
    </row>
    <row r="2401" spans="1:4" x14ac:dyDescent="0.25">
      <c r="A2401" s="11">
        <v>2399</v>
      </c>
      <c r="B2401" s="13" t="s">
        <v>2182</v>
      </c>
      <c r="C2401" s="8">
        <v>4632187738</v>
      </c>
      <c r="D2401" s="6" t="s">
        <v>6269</v>
      </c>
    </row>
    <row r="2402" spans="1:4" x14ac:dyDescent="0.25">
      <c r="A2402" s="11">
        <v>2400</v>
      </c>
      <c r="B2402" s="13" t="s">
        <v>4240</v>
      </c>
      <c r="C2402" s="8">
        <v>4632187784</v>
      </c>
      <c r="D2402" s="6" t="s">
        <v>6269</v>
      </c>
    </row>
    <row r="2403" spans="1:4" x14ac:dyDescent="0.25">
      <c r="A2403" s="11">
        <v>2401</v>
      </c>
      <c r="B2403" s="13" t="s">
        <v>229</v>
      </c>
      <c r="C2403" s="8">
        <v>4632188570</v>
      </c>
      <c r="D2403" s="6" t="s">
        <v>6269</v>
      </c>
    </row>
    <row r="2404" spans="1:4" x14ac:dyDescent="0.25">
      <c r="A2404" s="11">
        <v>2402</v>
      </c>
      <c r="B2404" s="13" t="s">
        <v>1971</v>
      </c>
      <c r="C2404" s="8">
        <v>4632188812</v>
      </c>
      <c r="D2404" s="6" t="s">
        <v>6269</v>
      </c>
    </row>
    <row r="2405" spans="1:4" x14ac:dyDescent="0.25">
      <c r="A2405" s="11">
        <v>2403</v>
      </c>
      <c r="B2405" s="13" t="s">
        <v>1697</v>
      </c>
      <c r="C2405" s="8">
        <v>4632189380</v>
      </c>
      <c r="D2405" s="6" t="s">
        <v>6269</v>
      </c>
    </row>
    <row r="2406" spans="1:4" x14ac:dyDescent="0.25">
      <c r="A2406" s="11">
        <v>2404</v>
      </c>
      <c r="B2406" s="13" t="s">
        <v>3560</v>
      </c>
      <c r="C2406" s="8">
        <v>4632190152</v>
      </c>
      <c r="D2406" s="6" t="s">
        <v>6269</v>
      </c>
    </row>
    <row r="2407" spans="1:4" x14ac:dyDescent="0.25">
      <c r="A2407" s="11">
        <v>2405</v>
      </c>
      <c r="B2407" s="13" t="s">
        <v>2467</v>
      </c>
      <c r="C2407" s="8">
        <v>4632190963</v>
      </c>
      <c r="D2407" s="6" t="s">
        <v>6269</v>
      </c>
    </row>
    <row r="2408" spans="1:4" x14ac:dyDescent="0.25">
      <c r="A2408" s="11">
        <v>2406</v>
      </c>
      <c r="B2408" s="13" t="s">
        <v>1356</v>
      </c>
      <c r="C2408" s="8">
        <v>4632191332</v>
      </c>
      <c r="D2408" s="6" t="s">
        <v>6269</v>
      </c>
    </row>
    <row r="2409" spans="1:4" x14ac:dyDescent="0.25">
      <c r="A2409" s="11">
        <v>2407</v>
      </c>
      <c r="B2409" s="13" t="s">
        <v>3886</v>
      </c>
      <c r="C2409" s="8">
        <v>4632191526</v>
      </c>
      <c r="D2409" s="6" t="s">
        <v>6269</v>
      </c>
    </row>
    <row r="2410" spans="1:4" x14ac:dyDescent="0.25">
      <c r="A2410" s="11">
        <v>2408</v>
      </c>
      <c r="B2410" s="13" t="s">
        <v>3048</v>
      </c>
      <c r="C2410" s="8">
        <v>4632191734</v>
      </c>
      <c r="D2410" s="6" t="s">
        <v>6269</v>
      </c>
    </row>
    <row r="2411" spans="1:4" x14ac:dyDescent="0.25">
      <c r="A2411" s="11">
        <v>2409</v>
      </c>
      <c r="B2411" s="13" t="s">
        <v>5345</v>
      </c>
      <c r="C2411" s="8">
        <v>4632192150</v>
      </c>
      <c r="D2411" s="6" t="s">
        <v>6269</v>
      </c>
    </row>
    <row r="2412" spans="1:4" x14ac:dyDescent="0.25">
      <c r="A2412" s="11">
        <v>2410</v>
      </c>
      <c r="B2412" s="13" t="s">
        <v>5425</v>
      </c>
      <c r="C2412" s="8">
        <v>4632192167</v>
      </c>
      <c r="D2412" s="6" t="s">
        <v>6269</v>
      </c>
    </row>
    <row r="2413" spans="1:4" x14ac:dyDescent="0.25">
      <c r="A2413" s="11">
        <v>2411</v>
      </c>
      <c r="B2413" s="13" t="s">
        <v>2131</v>
      </c>
      <c r="C2413" s="8">
        <v>4632192294</v>
      </c>
      <c r="D2413" s="6" t="s">
        <v>6269</v>
      </c>
    </row>
    <row r="2414" spans="1:4" x14ac:dyDescent="0.25">
      <c r="A2414" s="11">
        <v>2412</v>
      </c>
      <c r="B2414" s="13" t="s">
        <v>1801</v>
      </c>
      <c r="C2414" s="8">
        <v>4632192390</v>
      </c>
      <c r="D2414" s="6" t="s">
        <v>6269</v>
      </c>
    </row>
    <row r="2415" spans="1:4" x14ac:dyDescent="0.25">
      <c r="A2415" s="11">
        <v>2413</v>
      </c>
      <c r="B2415" s="13" t="s">
        <v>3077</v>
      </c>
      <c r="C2415" s="8">
        <v>4632192505</v>
      </c>
      <c r="D2415" s="6" t="s">
        <v>6269</v>
      </c>
    </row>
    <row r="2416" spans="1:4" x14ac:dyDescent="0.25">
      <c r="A2416" s="11">
        <v>2414</v>
      </c>
      <c r="B2416" s="13" t="s">
        <v>1302</v>
      </c>
      <c r="C2416" s="8">
        <v>4632192985</v>
      </c>
      <c r="D2416" s="6" t="s">
        <v>6269</v>
      </c>
    </row>
    <row r="2417" spans="1:4" x14ac:dyDescent="0.25">
      <c r="A2417" s="11">
        <v>2415</v>
      </c>
      <c r="B2417" s="13" t="s">
        <v>1997</v>
      </c>
      <c r="C2417" s="8">
        <v>4632193410</v>
      </c>
      <c r="D2417" s="6" t="s">
        <v>6269</v>
      </c>
    </row>
    <row r="2418" spans="1:4" x14ac:dyDescent="0.25">
      <c r="A2418" s="11">
        <v>2416</v>
      </c>
      <c r="B2418" s="13" t="s">
        <v>2442</v>
      </c>
      <c r="C2418" s="8">
        <v>4632194502</v>
      </c>
      <c r="D2418" s="6" t="s">
        <v>6269</v>
      </c>
    </row>
    <row r="2419" spans="1:4" x14ac:dyDescent="0.25">
      <c r="A2419" s="11">
        <v>2417</v>
      </c>
      <c r="B2419" s="13" t="s">
        <v>2443</v>
      </c>
      <c r="C2419" s="8">
        <v>4632194510</v>
      </c>
      <c r="D2419" s="6" t="s">
        <v>6269</v>
      </c>
    </row>
    <row r="2420" spans="1:4" x14ac:dyDescent="0.25">
      <c r="A2420" s="11">
        <v>2418</v>
      </c>
      <c r="B2420" s="12" t="s">
        <v>5942</v>
      </c>
      <c r="C2420" s="8">
        <v>4632194950</v>
      </c>
      <c r="D2420" s="6" t="s">
        <v>6269</v>
      </c>
    </row>
    <row r="2421" spans="1:4" x14ac:dyDescent="0.25">
      <c r="A2421" s="11">
        <v>2419</v>
      </c>
      <c r="B2421" s="13" t="s">
        <v>5470</v>
      </c>
      <c r="C2421" s="8">
        <v>4632195270</v>
      </c>
      <c r="D2421" s="6" t="s">
        <v>6269</v>
      </c>
    </row>
    <row r="2422" spans="1:4" x14ac:dyDescent="0.25">
      <c r="A2422" s="11">
        <v>2420</v>
      </c>
      <c r="B2422" s="13" t="s">
        <v>2628</v>
      </c>
      <c r="C2422" s="8">
        <v>4632195746</v>
      </c>
      <c r="D2422" s="6" t="s">
        <v>6269</v>
      </c>
    </row>
    <row r="2423" spans="1:4" x14ac:dyDescent="0.25">
      <c r="A2423" s="11">
        <v>2421</v>
      </c>
      <c r="B2423" s="13" t="s">
        <v>2834</v>
      </c>
      <c r="C2423" s="8">
        <v>4632196355</v>
      </c>
      <c r="D2423" s="6" t="s">
        <v>6269</v>
      </c>
    </row>
    <row r="2424" spans="1:4" x14ac:dyDescent="0.25">
      <c r="A2424" s="11">
        <v>2422</v>
      </c>
      <c r="B2424" s="13" t="s">
        <v>1977</v>
      </c>
      <c r="C2424" s="8">
        <v>4632196757</v>
      </c>
      <c r="D2424" s="6" t="s">
        <v>6269</v>
      </c>
    </row>
    <row r="2425" spans="1:4" x14ac:dyDescent="0.25">
      <c r="A2425" s="11">
        <v>2423</v>
      </c>
      <c r="B2425" s="13" t="s">
        <v>461</v>
      </c>
      <c r="C2425" s="8">
        <v>4632196997</v>
      </c>
      <c r="D2425" s="6" t="s">
        <v>6269</v>
      </c>
    </row>
    <row r="2426" spans="1:4" x14ac:dyDescent="0.25">
      <c r="A2426" s="11">
        <v>2424</v>
      </c>
      <c r="B2426" s="13" t="s">
        <v>1601</v>
      </c>
      <c r="C2426" s="8">
        <v>4632197207</v>
      </c>
      <c r="D2426" s="6" t="s">
        <v>6269</v>
      </c>
    </row>
    <row r="2427" spans="1:4" x14ac:dyDescent="0.25">
      <c r="A2427" s="11">
        <v>2425</v>
      </c>
      <c r="B2427" s="13" t="s">
        <v>1727</v>
      </c>
      <c r="C2427" s="8">
        <v>4632197454</v>
      </c>
      <c r="D2427" s="6" t="s">
        <v>6269</v>
      </c>
    </row>
    <row r="2428" spans="1:4" x14ac:dyDescent="0.25">
      <c r="A2428" s="11">
        <v>2426</v>
      </c>
      <c r="B2428" s="12" t="s">
        <v>6029</v>
      </c>
      <c r="C2428" s="8">
        <v>4632197609</v>
      </c>
      <c r="D2428" s="6" t="s">
        <v>6269</v>
      </c>
    </row>
    <row r="2429" spans="1:4" x14ac:dyDescent="0.25">
      <c r="A2429" s="11">
        <v>2427</v>
      </c>
      <c r="B2429" s="13" t="s">
        <v>579</v>
      </c>
      <c r="C2429" s="8">
        <v>4632197944</v>
      </c>
      <c r="D2429" s="6" t="s">
        <v>6269</v>
      </c>
    </row>
    <row r="2430" spans="1:4" x14ac:dyDescent="0.25">
      <c r="A2430" s="11">
        <v>2428</v>
      </c>
      <c r="B2430" s="13" t="s">
        <v>5516</v>
      </c>
      <c r="C2430" s="8">
        <v>4632198024</v>
      </c>
      <c r="D2430" s="6" t="s">
        <v>6269</v>
      </c>
    </row>
    <row r="2431" spans="1:4" x14ac:dyDescent="0.25">
      <c r="A2431" s="11">
        <v>2429</v>
      </c>
      <c r="B2431" s="12" t="s">
        <v>5958</v>
      </c>
      <c r="C2431" s="8">
        <v>4632198296</v>
      </c>
      <c r="D2431" s="6" t="s">
        <v>6269</v>
      </c>
    </row>
    <row r="2432" spans="1:4" x14ac:dyDescent="0.25">
      <c r="A2432" s="11">
        <v>2430</v>
      </c>
      <c r="B2432" s="13" t="s">
        <v>2176</v>
      </c>
      <c r="C2432" s="8">
        <v>4632198514</v>
      </c>
      <c r="D2432" s="6" t="s">
        <v>6269</v>
      </c>
    </row>
    <row r="2433" spans="1:4" x14ac:dyDescent="0.25">
      <c r="A2433" s="11">
        <v>2431</v>
      </c>
      <c r="B2433" s="13" t="s">
        <v>699</v>
      </c>
      <c r="C2433" s="8">
        <v>4632198722</v>
      </c>
      <c r="D2433" s="6" t="s">
        <v>6269</v>
      </c>
    </row>
    <row r="2434" spans="1:4" x14ac:dyDescent="0.25">
      <c r="A2434" s="11">
        <v>2432</v>
      </c>
      <c r="B2434" s="13" t="s">
        <v>2103</v>
      </c>
      <c r="C2434" s="8">
        <v>4632198881</v>
      </c>
      <c r="D2434" s="6" t="s">
        <v>6269</v>
      </c>
    </row>
    <row r="2435" spans="1:4" x14ac:dyDescent="0.25">
      <c r="A2435" s="11">
        <v>2433</v>
      </c>
      <c r="B2435" s="13" t="s">
        <v>2252</v>
      </c>
      <c r="C2435" s="8">
        <v>4632199204</v>
      </c>
      <c r="D2435" s="6" t="s">
        <v>6269</v>
      </c>
    </row>
    <row r="2436" spans="1:4" x14ac:dyDescent="0.25">
      <c r="A2436" s="11">
        <v>2434</v>
      </c>
      <c r="B2436" s="13" t="s">
        <v>2235</v>
      </c>
      <c r="C2436" s="8">
        <v>4632199229</v>
      </c>
      <c r="D2436" s="6" t="s">
        <v>6269</v>
      </c>
    </row>
    <row r="2437" spans="1:4" x14ac:dyDescent="0.25">
      <c r="A2437" s="11">
        <v>2435</v>
      </c>
      <c r="B2437" s="13" t="s">
        <v>1572</v>
      </c>
      <c r="C2437" s="8">
        <v>4632199412</v>
      </c>
      <c r="D2437" s="6" t="s">
        <v>6269</v>
      </c>
    </row>
    <row r="2438" spans="1:4" x14ac:dyDescent="0.25">
      <c r="A2438" s="11">
        <v>2436</v>
      </c>
      <c r="B2438" s="13" t="s">
        <v>3698</v>
      </c>
      <c r="C2438" s="8">
        <v>4632199476</v>
      </c>
      <c r="D2438" s="6" t="s">
        <v>6269</v>
      </c>
    </row>
    <row r="2439" spans="1:4" x14ac:dyDescent="0.25">
      <c r="A2439" s="11">
        <v>2437</v>
      </c>
      <c r="B2439" s="13" t="s">
        <v>2802</v>
      </c>
      <c r="C2439" s="8">
        <v>4632199814</v>
      </c>
      <c r="D2439" s="6" t="s">
        <v>6269</v>
      </c>
    </row>
    <row r="2440" spans="1:4" x14ac:dyDescent="0.25">
      <c r="A2440" s="11">
        <v>2438</v>
      </c>
      <c r="B2440" s="13" t="s">
        <v>1924</v>
      </c>
      <c r="C2440" s="8">
        <v>4632200058</v>
      </c>
      <c r="D2440" s="6" t="s">
        <v>6269</v>
      </c>
    </row>
    <row r="2441" spans="1:4" x14ac:dyDescent="0.25">
      <c r="A2441" s="11">
        <v>2439</v>
      </c>
      <c r="B2441" s="13" t="s">
        <v>5206</v>
      </c>
      <c r="C2441" s="8">
        <v>4632200139</v>
      </c>
      <c r="D2441" s="6" t="s">
        <v>6269</v>
      </c>
    </row>
    <row r="2442" spans="1:4" x14ac:dyDescent="0.25">
      <c r="A2442" s="11">
        <v>2440</v>
      </c>
      <c r="B2442" s="13" t="s">
        <v>1152</v>
      </c>
      <c r="C2442" s="8">
        <v>4632200210</v>
      </c>
      <c r="D2442" s="6" t="s">
        <v>6269</v>
      </c>
    </row>
    <row r="2443" spans="1:4" x14ac:dyDescent="0.25">
      <c r="A2443" s="11">
        <v>2441</v>
      </c>
      <c r="B2443" s="13" t="s">
        <v>1713</v>
      </c>
      <c r="C2443" s="8">
        <v>4632200354</v>
      </c>
      <c r="D2443" s="6" t="s">
        <v>6269</v>
      </c>
    </row>
    <row r="2444" spans="1:4" x14ac:dyDescent="0.25">
      <c r="A2444" s="11">
        <v>2442</v>
      </c>
      <c r="B2444" s="13" t="s">
        <v>430</v>
      </c>
      <c r="C2444" s="8">
        <v>4632200379</v>
      </c>
      <c r="D2444" s="6" t="s">
        <v>6269</v>
      </c>
    </row>
    <row r="2445" spans="1:4" x14ac:dyDescent="0.25">
      <c r="A2445" s="11">
        <v>2443</v>
      </c>
      <c r="B2445" s="13" t="s">
        <v>2796</v>
      </c>
      <c r="C2445" s="8">
        <v>4632200428</v>
      </c>
      <c r="D2445" s="6" t="s">
        <v>6269</v>
      </c>
    </row>
    <row r="2446" spans="1:4" x14ac:dyDescent="0.25">
      <c r="A2446" s="11">
        <v>2444</v>
      </c>
      <c r="B2446" s="13" t="s">
        <v>3034</v>
      </c>
      <c r="C2446" s="8">
        <v>4632200442</v>
      </c>
      <c r="D2446" s="6" t="s">
        <v>6269</v>
      </c>
    </row>
    <row r="2447" spans="1:4" x14ac:dyDescent="0.25">
      <c r="A2447" s="11">
        <v>2445</v>
      </c>
      <c r="B2447" s="13" t="s">
        <v>4104</v>
      </c>
      <c r="C2447" s="8">
        <v>4632200562</v>
      </c>
      <c r="D2447" s="6" t="s">
        <v>6269</v>
      </c>
    </row>
    <row r="2448" spans="1:4" x14ac:dyDescent="0.25">
      <c r="A2448" s="11">
        <v>2446</v>
      </c>
      <c r="B2448" s="13" t="s">
        <v>1669</v>
      </c>
      <c r="C2448" s="8">
        <v>4632201189</v>
      </c>
      <c r="D2448" s="6" t="s">
        <v>6269</v>
      </c>
    </row>
    <row r="2449" spans="1:4" x14ac:dyDescent="0.25">
      <c r="A2449" s="11">
        <v>2447</v>
      </c>
      <c r="B2449" s="13" t="s">
        <v>2331</v>
      </c>
      <c r="C2449" s="8">
        <v>4632201340</v>
      </c>
      <c r="D2449" s="6" t="s">
        <v>6269</v>
      </c>
    </row>
    <row r="2450" spans="1:4" x14ac:dyDescent="0.25">
      <c r="A2450" s="11">
        <v>2448</v>
      </c>
      <c r="B2450" s="13" t="s">
        <v>2133</v>
      </c>
      <c r="C2450" s="8">
        <v>4632201453</v>
      </c>
      <c r="D2450" s="6" t="s">
        <v>6269</v>
      </c>
    </row>
    <row r="2451" spans="1:4" x14ac:dyDescent="0.25">
      <c r="A2451" s="11">
        <v>2449</v>
      </c>
      <c r="B2451" s="13" t="s">
        <v>3259</v>
      </c>
      <c r="C2451" s="8">
        <v>4632201566</v>
      </c>
      <c r="D2451" s="6" t="s">
        <v>6269</v>
      </c>
    </row>
    <row r="2452" spans="1:4" x14ac:dyDescent="0.25">
      <c r="A2452" s="11">
        <v>2450</v>
      </c>
      <c r="B2452" s="12" t="s">
        <v>5998</v>
      </c>
      <c r="C2452" s="8">
        <v>4632201735</v>
      </c>
      <c r="D2452" s="6" t="s">
        <v>6269</v>
      </c>
    </row>
    <row r="2453" spans="1:4" x14ac:dyDescent="0.25">
      <c r="A2453" s="11">
        <v>2451</v>
      </c>
      <c r="B2453" s="13" t="s">
        <v>1132</v>
      </c>
      <c r="C2453" s="8">
        <v>4632201774</v>
      </c>
      <c r="D2453" s="6" t="s">
        <v>6269</v>
      </c>
    </row>
    <row r="2454" spans="1:4" x14ac:dyDescent="0.25">
      <c r="A2454" s="11">
        <v>2452</v>
      </c>
      <c r="B2454" s="13" t="s">
        <v>180</v>
      </c>
      <c r="C2454" s="8">
        <v>4632201823</v>
      </c>
      <c r="D2454" s="6" t="s">
        <v>6269</v>
      </c>
    </row>
    <row r="2455" spans="1:4" x14ac:dyDescent="0.25">
      <c r="A2455" s="11">
        <v>2453</v>
      </c>
      <c r="B2455" s="13" t="s">
        <v>5269</v>
      </c>
      <c r="C2455" s="8">
        <v>4632201862</v>
      </c>
      <c r="D2455" s="6" t="s">
        <v>6269</v>
      </c>
    </row>
    <row r="2456" spans="1:4" x14ac:dyDescent="0.25">
      <c r="A2456" s="11">
        <v>2454</v>
      </c>
      <c r="B2456" s="13" t="s">
        <v>5288</v>
      </c>
      <c r="C2456" s="8">
        <v>4632202168</v>
      </c>
      <c r="D2456" s="6" t="s">
        <v>6269</v>
      </c>
    </row>
    <row r="2457" spans="1:4" x14ac:dyDescent="0.25">
      <c r="A2457" s="11">
        <v>2455</v>
      </c>
      <c r="B2457" s="13" t="s">
        <v>861</v>
      </c>
      <c r="C2457" s="8">
        <v>4632202457</v>
      </c>
      <c r="D2457" s="6" t="s">
        <v>6269</v>
      </c>
    </row>
    <row r="2458" spans="1:4" x14ac:dyDescent="0.25">
      <c r="A2458" s="11">
        <v>2456</v>
      </c>
      <c r="B2458" s="13" t="s">
        <v>2027</v>
      </c>
      <c r="C2458" s="8">
        <v>4632202520</v>
      </c>
      <c r="D2458" s="6" t="s">
        <v>6269</v>
      </c>
    </row>
    <row r="2459" spans="1:4" x14ac:dyDescent="0.25">
      <c r="A2459" s="11">
        <v>2457</v>
      </c>
      <c r="B2459" s="13" t="s">
        <v>1944</v>
      </c>
      <c r="C2459" s="8">
        <v>4632202739</v>
      </c>
      <c r="D2459" s="6" t="s">
        <v>6269</v>
      </c>
    </row>
    <row r="2460" spans="1:4" x14ac:dyDescent="0.25">
      <c r="A2460" s="11">
        <v>2458</v>
      </c>
      <c r="B2460" s="13" t="s">
        <v>1952</v>
      </c>
      <c r="C2460" s="8">
        <v>4632202979</v>
      </c>
      <c r="D2460" s="6" t="s">
        <v>6269</v>
      </c>
    </row>
    <row r="2461" spans="1:4" x14ac:dyDescent="0.25">
      <c r="A2461" s="11">
        <v>2459</v>
      </c>
      <c r="B2461" s="13" t="s">
        <v>1998</v>
      </c>
      <c r="C2461" s="8">
        <v>4632203411</v>
      </c>
      <c r="D2461" s="6" t="s">
        <v>6269</v>
      </c>
    </row>
    <row r="2462" spans="1:4" x14ac:dyDescent="0.25">
      <c r="A2462" s="11">
        <v>2460</v>
      </c>
      <c r="B2462" s="13" t="s">
        <v>2753</v>
      </c>
      <c r="C2462" s="8">
        <v>4632203468</v>
      </c>
      <c r="D2462" s="6" t="s">
        <v>6269</v>
      </c>
    </row>
    <row r="2463" spans="1:4" x14ac:dyDescent="0.25">
      <c r="A2463" s="11">
        <v>2461</v>
      </c>
      <c r="B2463" s="13" t="s">
        <v>3623</v>
      </c>
      <c r="C2463" s="8">
        <v>4632203644</v>
      </c>
      <c r="D2463" s="6" t="s">
        <v>6269</v>
      </c>
    </row>
    <row r="2464" spans="1:4" x14ac:dyDescent="0.25">
      <c r="A2464" s="11">
        <v>2462</v>
      </c>
      <c r="B2464" s="13" t="s">
        <v>266</v>
      </c>
      <c r="C2464" s="8">
        <v>4632203676</v>
      </c>
      <c r="D2464" s="6" t="s">
        <v>6269</v>
      </c>
    </row>
    <row r="2465" spans="1:4" x14ac:dyDescent="0.25">
      <c r="A2465" s="11">
        <v>2463</v>
      </c>
      <c r="B2465" s="13" t="s">
        <v>2194</v>
      </c>
      <c r="C2465" s="8">
        <v>4632203690</v>
      </c>
      <c r="D2465" s="6" t="s">
        <v>6269</v>
      </c>
    </row>
    <row r="2466" spans="1:4" x14ac:dyDescent="0.25">
      <c r="A2466" s="11">
        <v>2464</v>
      </c>
      <c r="B2466" s="12" t="s">
        <v>6044</v>
      </c>
      <c r="C2466" s="8">
        <v>4632203820</v>
      </c>
      <c r="D2466" s="6" t="s">
        <v>6269</v>
      </c>
    </row>
    <row r="2467" spans="1:4" x14ac:dyDescent="0.25">
      <c r="A2467" s="11">
        <v>2465</v>
      </c>
      <c r="B2467" s="13" t="s">
        <v>3111</v>
      </c>
      <c r="C2467" s="8">
        <v>4632204119</v>
      </c>
      <c r="D2467" s="6" t="s">
        <v>6269</v>
      </c>
    </row>
    <row r="2468" spans="1:4" x14ac:dyDescent="0.25">
      <c r="A2468" s="11">
        <v>2466</v>
      </c>
      <c r="B2468" s="13" t="s">
        <v>604</v>
      </c>
      <c r="C2468" s="8">
        <v>4632204180</v>
      </c>
      <c r="D2468" s="6" t="s">
        <v>6269</v>
      </c>
    </row>
    <row r="2469" spans="1:4" x14ac:dyDescent="0.25">
      <c r="A2469" s="11">
        <v>2467</v>
      </c>
      <c r="B2469" s="13" t="s">
        <v>5316</v>
      </c>
      <c r="C2469" s="8">
        <v>4632204662</v>
      </c>
      <c r="D2469" s="6" t="s">
        <v>6269</v>
      </c>
    </row>
    <row r="2470" spans="1:4" x14ac:dyDescent="0.25">
      <c r="A2470" s="11">
        <v>2468</v>
      </c>
      <c r="B2470" s="13" t="s">
        <v>3932</v>
      </c>
      <c r="C2470" s="8">
        <v>4632204768</v>
      </c>
      <c r="D2470" s="6" t="s">
        <v>6269</v>
      </c>
    </row>
    <row r="2471" spans="1:4" x14ac:dyDescent="0.25">
      <c r="A2471" s="11">
        <v>2469</v>
      </c>
      <c r="B2471" s="13" t="s">
        <v>2444</v>
      </c>
      <c r="C2471" s="8">
        <v>4632204912</v>
      </c>
      <c r="D2471" s="6" t="s">
        <v>6269</v>
      </c>
    </row>
    <row r="2472" spans="1:4" x14ac:dyDescent="0.25">
      <c r="A2472" s="11">
        <v>2470</v>
      </c>
      <c r="B2472" s="13" t="s">
        <v>2446</v>
      </c>
      <c r="C2472" s="8">
        <v>4632205458</v>
      </c>
      <c r="D2472" s="6" t="s">
        <v>6269</v>
      </c>
    </row>
    <row r="2473" spans="1:4" x14ac:dyDescent="0.25">
      <c r="A2473" s="11">
        <v>2471</v>
      </c>
      <c r="B2473" s="13" t="s">
        <v>2204</v>
      </c>
      <c r="C2473" s="8">
        <v>4632205673</v>
      </c>
      <c r="D2473" s="6" t="s">
        <v>6269</v>
      </c>
    </row>
    <row r="2474" spans="1:4" x14ac:dyDescent="0.25">
      <c r="A2474" s="11">
        <v>2472</v>
      </c>
      <c r="B2474" s="13" t="s">
        <v>3929</v>
      </c>
      <c r="C2474" s="8">
        <v>4632205747</v>
      </c>
      <c r="D2474" s="6" t="s">
        <v>6269</v>
      </c>
    </row>
    <row r="2475" spans="1:4" x14ac:dyDescent="0.25">
      <c r="A2475" s="11">
        <v>2473</v>
      </c>
      <c r="B2475" s="2" t="s">
        <v>6144</v>
      </c>
      <c r="C2475" s="8">
        <v>4632206123</v>
      </c>
      <c r="D2475" s="6" t="s">
        <v>6269</v>
      </c>
    </row>
    <row r="2476" spans="1:4" x14ac:dyDescent="0.25">
      <c r="A2476" s="11">
        <v>2474</v>
      </c>
      <c r="B2476" s="13" t="s">
        <v>3772</v>
      </c>
      <c r="C2476" s="8">
        <v>4632206155</v>
      </c>
      <c r="D2476" s="6" t="s">
        <v>6269</v>
      </c>
    </row>
    <row r="2477" spans="1:4" x14ac:dyDescent="0.25">
      <c r="A2477" s="11">
        <v>2475</v>
      </c>
      <c r="B2477" s="13" t="s">
        <v>2456</v>
      </c>
      <c r="C2477" s="8">
        <v>4632206797</v>
      </c>
      <c r="D2477" s="6" t="s">
        <v>6269</v>
      </c>
    </row>
    <row r="2478" spans="1:4" x14ac:dyDescent="0.25">
      <c r="A2478" s="11">
        <v>2476</v>
      </c>
      <c r="B2478" s="13" t="s">
        <v>5224</v>
      </c>
      <c r="C2478" s="8">
        <v>4632207039</v>
      </c>
      <c r="D2478" s="6" t="s">
        <v>6269</v>
      </c>
    </row>
    <row r="2479" spans="1:4" x14ac:dyDescent="0.25">
      <c r="A2479" s="11">
        <v>2477</v>
      </c>
      <c r="B2479" s="13" t="s">
        <v>3800</v>
      </c>
      <c r="C2479" s="8">
        <v>4632207350</v>
      </c>
      <c r="D2479" s="6" t="s">
        <v>6269</v>
      </c>
    </row>
    <row r="2480" spans="1:4" x14ac:dyDescent="0.25">
      <c r="A2480" s="11">
        <v>2478</v>
      </c>
      <c r="B2480" s="13" t="s">
        <v>986</v>
      </c>
      <c r="C2480" s="8">
        <v>4632207399</v>
      </c>
      <c r="D2480" s="6" t="s">
        <v>6269</v>
      </c>
    </row>
    <row r="2481" spans="1:4" x14ac:dyDescent="0.25">
      <c r="A2481" s="11">
        <v>2479</v>
      </c>
      <c r="B2481" s="13" t="s">
        <v>462</v>
      </c>
      <c r="C2481" s="8">
        <v>4632207582</v>
      </c>
      <c r="D2481" s="6" t="s">
        <v>6269</v>
      </c>
    </row>
    <row r="2482" spans="1:4" x14ac:dyDescent="0.25">
      <c r="A2482" s="11">
        <v>2480</v>
      </c>
      <c r="B2482" s="13" t="s">
        <v>2249</v>
      </c>
      <c r="C2482" s="8">
        <v>4632207624</v>
      </c>
      <c r="D2482" s="6" t="s">
        <v>6269</v>
      </c>
    </row>
    <row r="2483" spans="1:4" x14ac:dyDescent="0.25">
      <c r="A2483" s="11">
        <v>2481</v>
      </c>
      <c r="B2483" s="13" t="s">
        <v>4436</v>
      </c>
      <c r="C2483" s="8">
        <v>4632207751</v>
      </c>
      <c r="D2483" s="6" t="s">
        <v>6269</v>
      </c>
    </row>
    <row r="2484" spans="1:4" x14ac:dyDescent="0.25">
      <c r="A2484" s="11">
        <v>2482</v>
      </c>
      <c r="B2484" s="13" t="s">
        <v>5513</v>
      </c>
      <c r="C2484" s="8">
        <v>4632207938</v>
      </c>
      <c r="D2484" s="6" t="s">
        <v>6269</v>
      </c>
    </row>
    <row r="2485" spans="1:4" x14ac:dyDescent="0.25">
      <c r="A2485" s="11">
        <v>2483</v>
      </c>
      <c r="B2485" s="13" t="s">
        <v>749</v>
      </c>
      <c r="C2485" s="8">
        <v>4632207984</v>
      </c>
      <c r="D2485" s="6" t="s">
        <v>6269</v>
      </c>
    </row>
    <row r="2486" spans="1:4" x14ac:dyDescent="0.25">
      <c r="A2486" s="11">
        <v>2484</v>
      </c>
      <c r="B2486" s="13" t="s">
        <v>2153</v>
      </c>
      <c r="C2486" s="8">
        <v>4632208113</v>
      </c>
      <c r="D2486" s="6" t="s">
        <v>6269</v>
      </c>
    </row>
    <row r="2487" spans="1:4" x14ac:dyDescent="0.25">
      <c r="A2487" s="11">
        <v>2485</v>
      </c>
      <c r="B2487" s="12" t="s">
        <v>6038</v>
      </c>
      <c r="C2487" s="8">
        <v>4632208138</v>
      </c>
      <c r="D2487" s="6" t="s">
        <v>6269</v>
      </c>
    </row>
    <row r="2488" spans="1:4" x14ac:dyDescent="0.25">
      <c r="A2488" s="11">
        <v>2486</v>
      </c>
      <c r="B2488" s="13" t="s">
        <v>1629</v>
      </c>
      <c r="C2488" s="8">
        <v>4632208339</v>
      </c>
      <c r="D2488" s="6" t="s">
        <v>6269</v>
      </c>
    </row>
    <row r="2489" spans="1:4" x14ac:dyDescent="0.25">
      <c r="A2489" s="11">
        <v>2487</v>
      </c>
      <c r="B2489" s="13" t="s">
        <v>4253</v>
      </c>
      <c r="C2489" s="8">
        <v>4632208667</v>
      </c>
      <c r="D2489" s="6" t="s">
        <v>6269</v>
      </c>
    </row>
    <row r="2490" spans="1:4" x14ac:dyDescent="0.25">
      <c r="A2490" s="11">
        <v>2488</v>
      </c>
      <c r="B2490" s="13" t="s">
        <v>2384</v>
      </c>
      <c r="C2490" s="8">
        <v>4632208730</v>
      </c>
      <c r="D2490" s="6" t="s">
        <v>6269</v>
      </c>
    </row>
    <row r="2491" spans="1:4" x14ac:dyDescent="0.25">
      <c r="A2491" s="11">
        <v>2489</v>
      </c>
      <c r="B2491" s="13" t="s">
        <v>5415</v>
      </c>
      <c r="C2491" s="8">
        <v>4632208843</v>
      </c>
      <c r="D2491" s="6" t="s">
        <v>6269</v>
      </c>
    </row>
    <row r="2492" spans="1:4" x14ac:dyDescent="0.25">
      <c r="A2492" s="11">
        <v>2490</v>
      </c>
      <c r="B2492" s="13" t="s">
        <v>2481</v>
      </c>
      <c r="C2492" s="8">
        <v>4632209029</v>
      </c>
      <c r="D2492" s="6" t="s">
        <v>6269</v>
      </c>
    </row>
    <row r="2493" spans="1:4" x14ac:dyDescent="0.25">
      <c r="A2493" s="11">
        <v>2491</v>
      </c>
      <c r="B2493" s="13" t="s">
        <v>2648</v>
      </c>
      <c r="C2493" s="8">
        <v>4632209036</v>
      </c>
      <c r="D2493" s="6" t="s">
        <v>6269</v>
      </c>
    </row>
    <row r="2494" spans="1:4" x14ac:dyDescent="0.25">
      <c r="A2494" s="11">
        <v>2492</v>
      </c>
      <c r="B2494" s="13" t="s">
        <v>1501</v>
      </c>
      <c r="C2494" s="8">
        <v>4632209438</v>
      </c>
      <c r="D2494" s="6" t="s">
        <v>6269</v>
      </c>
    </row>
    <row r="2495" spans="1:4" x14ac:dyDescent="0.25">
      <c r="A2495" s="11">
        <v>2493</v>
      </c>
      <c r="B2495" s="13" t="s">
        <v>4888</v>
      </c>
      <c r="C2495" s="8">
        <v>4632209445</v>
      </c>
      <c r="D2495" s="6" t="s">
        <v>6269</v>
      </c>
    </row>
    <row r="2496" spans="1:4" x14ac:dyDescent="0.25">
      <c r="A2496" s="11">
        <v>2494</v>
      </c>
      <c r="B2496" s="13" t="s">
        <v>3785</v>
      </c>
      <c r="C2496" s="8">
        <v>4632209452</v>
      </c>
      <c r="D2496" s="6" t="s">
        <v>6269</v>
      </c>
    </row>
    <row r="2497" spans="1:4" x14ac:dyDescent="0.25">
      <c r="A2497" s="11">
        <v>2495</v>
      </c>
      <c r="B2497" s="12" t="s">
        <v>5960</v>
      </c>
      <c r="C2497" s="8">
        <v>4632209607</v>
      </c>
      <c r="D2497" s="6" t="s">
        <v>6269</v>
      </c>
    </row>
    <row r="2498" spans="1:4" x14ac:dyDescent="0.25">
      <c r="A2498" s="11">
        <v>2496</v>
      </c>
      <c r="B2498" s="13" t="s">
        <v>5116</v>
      </c>
      <c r="C2498" s="8">
        <v>4632209759</v>
      </c>
      <c r="D2498" s="6" t="s">
        <v>6269</v>
      </c>
    </row>
    <row r="2499" spans="1:4" x14ac:dyDescent="0.25">
      <c r="A2499" s="11">
        <v>2497</v>
      </c>
      <c r="B2499" s="13" t="s">
        <v>2115</v>
      </c>
      <c r="C2499" s="8">
        <v>4632210151</v>
      </c>
      <c r="D2499" s="6" t="s">
        <v>6269</v>
      </c>
    </row>
    <row r="2500" spans="1:4" x14ac:dyDescent="0.25">
      <c r="A2500" s="11">
        <v>2498</v>
      </c>
      <c r="B2500" s="13" t="s">
        <v>1078</v>
      </c>
      <c r="C2500" s="8">
        <v>4632210320</v>
      </c>
      <c r="D2500" s="6" t="s">
        <v>6269</v>
      </c>
    </row>
    <row r="2501" spans="1:4" x14ac:dyDescent="0.25">
      <c r="A2501" s="11">
        <v>2499</v>
      </c>
      <c r="B2501" s="13" t="s">
        <v>5173</v>
      </c>
      <c r="C2501" s="8">
        <v>4632210553</v>
      </c>
      <c r="D2501" s="6" t="s">
        <v>6269</v>
      </c>
    </row>
    <row r="2502" spans="1:4" x14ac:dyDescent="0.25">
      <c r="A2502" s="11">
        <v>2500</v>
      </c>
      <c r="B2502" s="13" t="s">
        <v>1631</v>
      </c>
      <c r="C2502" s="8">
        <v>4632210715</v>
      </c>
      <c r="D2502" s="6" t="s">
        <v>6269</v>
      </c>
    </row>
    <row r="2503" spans="1:4" x14ac:dyDescent="0.25">
      <c r="A2503" s="11">
        <v>2501</v>
      </c>
      <c r="B2503" s="13" t="s">
        <v>5391</v>
      </c>
      <c r="C2503" s="8">
        <v>4632210874</v>
      </c>
      <c r="D2503" s="6" t="s">
        <v>6269</v>
      </c>
    </row>
    <row r="2504" spans="1:4" x14ac:dyDescent="0.25">
      <c r="A2504" s="11">
        <v>2502</v>
      </c>
      <c r="B2504" s="13" t="s">
        <v>4424</v>
      </c>
      <c r="C2504" s="8">
        <v>4632211003</v>
      </c>
      <c r="D2504" s="6" t="s">
        <v>6269</v>
      </c>
    </row>
    <row r="2505" spans="1:4" x14ac:dyDescent="0.25">
      <c r="A2505" s="11">
        <v>2503</v>
      </c>
      <c r="B2505" s="13" t="s">
        <v>3026</v>
      </c>
      <c r="C2505" s="8">
        <v>4632211074</v>
      </c>
      <c r="D2505" s="6" t="s">
        <v>6269</v>
      </c>
    </row>
    <row r="2506" spans="1:4" x14ac:dyDescent="0.25">
      <c r="A2506" s="11">
        <v>2504</v>
      </c>
      <c r="B2506" s="13" t="s">
        <v>289</v>
      </c>
      <c r="C2506" s="8">
        <v>4632211109</v>
      </c>
      <c r="D2506" s="6" t="s">
        <v>6269</v>
      </c>
    </row>
    <row r="2507" spans="1:4" x14ac:dyDescent="0.25">
      <c r="A2507" s="11">
        <v>2505</v>
      </c>
      <c r="B2507" s="12" t="s">
        <v>6006</v>
      </c>
      <c r="C2507" s="8">
        <v>4632211275</v>
      </c>
      <c r="D2507" s="6" t="s">
        <v>6269</v>
      </c>
    </row>
    <row r="2508" spans="1:4" x14ac:dyDescent="0.25">
      <c r="A2508" s="11">
        <v>2506</v>
      </c>
      <c r="B2508" s="13" t="s">
        <v>1458</v>
      </c>
      <c r="C2508" s="8">
        <v>4632211317</v>
      </c>
      <c r="D2508" s="6" t="s">
        <v>6269</v>
      </c>
    </row>
    <row r="2509" spans="1:4" x14ac:dyDescent="0.25">
      <c r="A2509" s="11">
        <v>2507</v>
      </c>
      <c r="B2509" s="13" t="s">
        <v>2135</v>
      </c>
      <c r="C2509" s="8">
        <v>4632211740</v>
      </c>
      <c r="D2509" s="6" t="s">
        <v>6269</v>
      </c>
    </row>
    <row r="2510" spans="1:4" x14ac:dyDescent="0.25">
      <c r="A2510" s="11">
        <v>2508</v>
      </c>
      <c r="B2510" s="13" t="s">
        <v>1689</v>
      </c>
      <c r="C2510" s="8">
        <v>4632211797</v>
      </c>
      <c r="D2510" s="6" t="s">
        <v>6269</v>
      </c>
    </row>
    <row r="2511" spans="1:4" x14ac:dyDescent="0.25">
      <c r="A2511" s="11">
        <v>2509</v>
      </c>
      <c r="B2511" s="12" t="s">
        <v>5995</v>
      </c>
      <c r="C2511" s="8">
        <v>4632212328</v>
      </c>
      <c r="D2511" s="6" t="s">
        <v>6269</v>
      </c>
    </row>
    <row r="2512" spans="1:4" x14ac:dyDescent="0.25">
      <c r="A2512" s="11">
        <v>2510</v>
      </c>
      <c r="B2512" s="13" t="s">
        <v>2243</v>
      </c>
      <c r="C2512" s="8">
        <v>4632212624</v>
      </c>
      <c r="D2512" s="6" t="s">
        <v>6269</v>
      </c>
    </row>
    <row r="2513" spans="1:4" x14ac:dyDescent="0.25">
      <c r="A2513" s="11">
        <v>2511</v>
      </c>
      <c r="B2513" s="13" t="s">
        <v>3388</v>
      </c>
      <c r="C2513" s="8">
        <v>4632212751</v>
      </c>
      <c r="D2513" s="6" t="s">
        <v>6269</v>
      </c>
    </row>
    <row r="2514" spans="1:4" x14ac:dyDescent="0.25">
      <c r="A2514" s="11">
        <v>2512</v>
      </c>
      <c r="B2514" s="13" t="s">
        <v>3389</v>
      </c>
      <c r="C2514" s="8">
        <v>4632212776</v>
      </c>
      <c r="D2514" s="6" t="s">
        <v>6269</v>
      </c>
    </row>
    <row r="2515" spans="1:4" x14ac:dyDescent="0.25">
      <c r="A2515" s="11">
        <v>2513</v>
      </c>
      <c r="B2515" s="13" t="s">
        <v>934</v>
      </c>
      <c r="C2515" s="8">
        <v>4632212960</v>
      </c>
      <c r="D2515" s="6" t="s">
        <v>6269</v>
      </c>
    </row>
    <row r="2516" spans="1:4" x14ac:dyDescent="0.25">
      <c r="A2516" s="11">
        <v>2514</v>
      </c>
      <c r="B2516" s="13" t="s">
        <v>5397</v>
      </c>
      <c r="C2516" s="8">
        <v>4632213018</v>
      </c>
      <c r="D2516" s="6" t="s">
        <v>6269</v>
      </c>
    </row>
    <row r="2517" spans="1:4" x14ac:dyDescent="0.25">
      <c r="A2517" s="11">
        <v>2515</v>
      </c>
      <c r="B2517" s="13" t="s">
        <v>802</v>
      </c>
      <c r="C2517" s="8">
        <v>4632213138</v>
      </c>
      <c r="D2517" s="6" t="s">
        <v>6269</v>
      </c>
    </row>
    <row r="2518" spans="1:4" x14ac:dyDescent="0.25">
      <c r="A2518" s="11">
        <v>2516</v>
      </c>
      <c r="B2518" s="13" t="s">
        <v>3783</v>
      </c>
      <c r="C2518" s="8">
        <v>4632213547</v>
      </c>
      <c r="D2518" s="6" t="s">
        <v>6269</v>
      </c>
    </row>
    <row r="2519" spans="1:4" x14ac:dyDescent="0.25">
      <c r="A2519" s="11">
        <v>2517</v>
      </c>
      <c r="B2519" s="13" t="s">
        <v>2020</v>
      </c>
      <c r="C2519" s="8">
        <v>4632214950</v>
      </c>
      <c r="D2519" s="6" t="s">
        <v>6269</v>
      </c>
    </row>
    <row r="2520" spans="1:4" x14ac:dyDescent="0.25">
      <c r="A2520" s="11">
        <v>2518</v>
      </c>
      <c r="B2520" s="13" t="s">
        <v>4574</v>
      </c>
      <c r="C2520" s="8">
        <v>4632215495</v>
      </c>
      <c r="D2520" s="6" t="s">
        <v>6269</v>
      </c>
    </row>
    <row r="2521" spans="1:4" x14ac:dyDescent="0.25">
      <c r="A2521" s="11">
        <v>2519</v>
      </c>
      <c r="B2521" s="13" t="s">
        <v>1755</v>
      </c>
      <c r="C2521" s="8">
        <v>4632215512</v>
      </c>
      <c r="D2521" s="6" t="s">
        <v>6269</v>
      </c>
    </row>
    <row r="2522" spans="1:4" x14ac:dyDescent="0.25">
      <c r="A2522" s="11">
        <v>2520</v>
      </c>
      <c r="B2522" s="13" t="s">
        <v>2330</v>
      </c>
      <c r="C2522" s="8">
        <v>4632215576</v>
      </c>
      <c r="D2522" s="6" t="s">
        <v>6269</v>
      </c>
    </row>
    <row r="2523" spans="1:4" x14ac:dyDescent="0.25">
      <c r="A2523" s="11">
        <v>2521</v>
      </c>
      <c r="B2523" s="13" t="s">
        <v>2571</v>
      </c>
      <c r="C2523" s="8">
        <v>4632215791</v>
      </c>
      <c r="D2523" s="6" t="s">
        <v>6269</v>
      </c>
    </row>
    <row r="2524" spans="1:4" x14ac:dyDescent="0.25">
      <c r="A2524" s="11">
        <v>2522</v>
      </c>
      <c r="B2524" s="13" t="s">
        <v>5368</v>
      </c>
      <c r="C2524" s="8">
        <v>4632216040</v>
      </c>
      <c r="D2524" s="6" t="s">
        <v>6269</v>
      </c>
    </row>
    <row r="2525" spans="1:4" x14ac:dyDescent="0.25">
      <c r="A2525" s="11">
        <v>2523</v>
      </c>
      <c r="B2525" s="13" t="s">
        <v>1240</v>
      </c>
      <c r="C2525" s="8">
        <v>4632216386</v>
      </c>
      <c r="D2525" s="6" t="s">
        <v>6269</v>
      </c>
    </row>
    <row r="2526" spans="1:4" x14ac:dyDescent="0.25">
      <c r="A2526" s="11">
        <v>2524</v>
      </c>
      <c r="B2526" s="13" t="s">
        <v>3359</v>
      </c>
      <c r="C2526" s="8">
        <v>4632216516</v>
      </c>
      <c r="D2526" s="6" t="s">
        <v>6269</v>
      </c>
    </row>
    <row r="2527" spans="1:4" x14ac:dyDescent="0.25">
      <c r="A2527" s="11">
        <v>2525</v>
      </c>
      <c r="B2527" s="13" t="s">
        <v>692</v>
      </c>
      <c r="C2527" s="8">
        <v>4632216820</v>
      </c>
      <c r="D2527" s="6" t="s">
        <v>6269</v>
      </c>
    </row>
    <row r="2528" spans="1:4" x14ac:dyDescent="0.25">
      <c r="A2528" s="11">
        <v>2526</v>
      </c>
      <c r="B2528" s="13" t="s">
        <v>2220</v>
      </c>
      <c r="C2528" s="8">
        <v>4632216964</v>
      </c>
      <c r="D2528" s="6" t="s">
        <v>6269</v>
      </c>
    </row>
    <row r="2529" spans="1:4" x14ac:dyDescent="0.25">
      <c r="A2529" s="11">
        <v>2527</v>
      </c>
      <c r="B2529" s="13" t="s">
        <v>2484</v>
      </c>
      <c r="C2529" s="8">
        <v>4632217118</v>
      </c>
      <c r="D2529" s="6" t="s">
        <v>6269</v>
      </c>
    </row>
    <row r="2530" spans="1:4" x14ac:dyDescent="0.25">
      <c r="A2530" s="11">
        <v>2528</v>
      </c>
      <c r="B2530" s="13" t="s">
        <v>3774</v>
      </c>
      <c r="C2530" s="8">
        <v>4632217679</v>
      </c>
      <c r="D2530" s="6" t="s">
        <v>6269</v>
      </c>
    </row>
    <row r="2531" spans="1:4" x14ac:dyDescent="0.25">
      <c r="A2531" s="11">
        <v>2529</v>
      </c>
      <c r="B2531" s="13" t="s">
        <v>5213</v>
      </c>
      <c r="C2531" s="8">
        <v>4632218288</v>
      </c>
      <c r="D2531" s="6" t="s">
        <v>6269</v>
      </c>
    </row>
    <row r="2532" spans="1:4" x14ac:dyDescent="0.25">
      <c r="A2532" s="11">
        <v>2530</v>
      </c>
      <c r="B2532" s="13" t="s">
        <v>5403</v>
      </c>
      <c r="C2532" s="8">
        <v>4632218320</v>
      </c>
      <c r="D2532" s="6" t="s">
        <v>6269</v>
      </c>
    </row>
    <row r="2533" spans="1:4" x14ac:dyDescent="0.25">
      <c r="A2533" s="11">
        <v>2531</v>
      </c>
      <c r="B2533" s="13" t="s">
        <v>1961</v>
      </c>
      <c r="C2533" s="8">
        <v>4632218376</v>
      </c>
      <c r="D2533" s="6" t="s">
        <v>6269</v>
      </c>
    </row>
    <row r="2534" spans="1:4" x14ac:dyDescent="0.25">
      <c r="A2534" s="11">
        <v>2532</v>
      </c>
      <c r="B2534" s="13" t="s">
        <v>5176</v>
      </c>
      <c r="C2534" s="8">
        <v>4632218577</v>
      </c>
      <c r="D2534" s="6" t="s">
        <v>6269</v>
      </c>
    </row>
    <row r="2535" spans="1:4" x14ac:dyDescent="0.25">
      <c r="A2535" s="11">
        <v>2533</v>
      </c>
      <c r="B2535" s="13" t="s">
        <v>2472</v>
      </c>
      <c r="C2535" s="8">
        <v>4632219394</v>
      </c>
      <c r="D2535" s="6" t="s">
        <v>6269</v>
      </c>
    </row>
    <row r="2536" spans="1:4" x14ac:dyDescent="0.25">
      <c r="A2536" s="11">
        <v>2534</v>
      </c>
      <c r="B2536" s="13" t="s">
        <v>303</v>
      </c>
      <c r="C2536" s="8">
        <v>4632219475</v>
      </c>
      <c r="D2536" s="6" t="s">
        <v>6269</v>
      </c>
    </row>
    <row r="2537" spans="1:4" x14ac:dyDescent="0.25">
      <c r="A2537" s="11">
        <v>2535</v>
      </c>
      <c r="B2537" s="13" t="s">
        <v>902</v>
      </c>
      <c r="C2537" s="8">
        <v>4632219482</v>
      </c>
      <c r="D2537" s="6" t="s">
        <v>6269</v>
      </c>
    </row>
    <row r="2538" spans="1:4" x14ac:dyDescent="0.25">
      <c r="A2538" s="11">
        <v>2536</v>
      </c>
      <c r="B2538" s="13" t="s">
        <v>2059</v>
      </c>
      <c r="C2538" s="8">
        <v>4632220128</v>
      </c>
      <c r="D2538" s="6" t="s">
        <v>6269</v>
      </c>
    </row>
    <row r="2539" spans="1:4" x14ac:dyDescent="0.25">
      <c r="A2539" s="11">
        <v>2537</v>
      </c>
      <c r="B2539" s="13" t="s">
        <v>2140</v>
      </c>
      <c r="C2539" s="8">
        <v>4632220390</v>
      </c>
      <c r="D2539" s="6" t="s">
        <v>6269</v>
      </c>
    </row>
    <row r="2540" spans="1:4" x14ac:dyDescent="0.25">
      <c r="A2540" s="11">
        <v>2538</v>
      </c>
      <c r="B2540" s="12" t="s">
        <v>6024</v>
      </c>
      <c r="C2540" s="8">
        <v>4632220706</v>
      </c>
      <c r="D2540" s="6" t="s">
        <v>6269</v>
      </c>
    </row>
    <row r="2541" spans="1:4" x14ac:dyDescent="0.25">
      <c r="A2541" s="11">
        <v>2539</v>
      </c>
      <c r="B2541" s="13" t="s">
        <v>3605</v>
      </c>
      <c r="C2541" s="8">
        <v>4632221033</v>
      </c>
      <c r="D2541" s="6" t="s">
        <v>6269</v>
      </c>
    </row>
    <row r="2542" spans="1:4" x14ac:dyDescent="0.25">
      <c r="A2542" s="11">
        <v>2540</v>
      </c>
      <c r="B2542" s="13" t="s">
        <v>5379</v>
      </c>
      <c r="C2542" s="8">
        <v>4632221153</v>
      </c>
      <c r="D2542" s="6" t="s">
        <v>6269</v>
      </c>
    </row>
    <row r="2543" spans="1:4" x14ac:dyDescent="0.25">
      <c r="A2543" s="11">
        <v>2541</v>
      </c>
      <c r="B2543" s="13" t="s">
        <v>3990</v>
      </c>
      <c r="C2543" s="8">
        <v>4632221234</v>
      </c>
      <c r="D2543" s="6" t="s">
        <v>6269</v>
      </c>
    </row>
    <row r="2544" spans="1:4" ht="31.5" x14ac:dyDescent="0.25">
      <c r="A2544" s="11">
        <v>2542</v>
      </c>
      <c r="B2544" s="12" t="s">
        <v>6155</v>
      </c>
      <c r="C2544" s="8">
        <v>4632221435</v>
      </c>
      <c r="D2544" s="6" t="s">
        <v>6269</v>
      </c>
    </row>
    <row r="2545" spans="1:4" x14ac:dyDescent="0.25">
      <c r="A2545" s="11">
        <v>2543</v>
      </c>
      <c r="B2545" s="13" t="s">
        <v>2160</v>
      </c>
      <c r="C2545" s="8">
        <v>4632221668</v>
      </c>
      <c r="D2545" s="6" t="s">
        <v>6269</v>
      </c>
    </row>
    <row r="2546" spans="1:4" x14ac:dyDescent="0.25">
      <c r="A2546" s="11">
        <v>2544</v>
      </c>
      <c r="B2546" s="13" t="s">
        <v>3908</v>
      </c>
      <c r="C2546" s="8">
        <v>4632222284</v>
      </c>
      <c r="D2546" s="6" t="s">
        <v>6269</v>
      </c>
    </row>
    <row r="2547" spans="1:4" x14ac:dyDescent="0.25">
      <c r="A2547" s="11">
        <v>2545</v>
      </c>
      <c r="B2547" s="13" t="s">
        <v>5163</v>
      </c>
      <c r="C2547" s="8">
        <v>4632222598</v>
      </c>
      <c r="D2547" s="6" t="s">
        <v>6269</v>
      </c>
    </row>
    <row r="2548" spans="1:4" x14ac:dyDescent="0.25">
      <c r="A2548" s="11">
        <v>2546</v>
      </c>
      <c r="B2548" s="13" t="s">
        <v>3448</v>
      </c>
      <c r="C2548" s="8">
        <v>4632222862</v>
      </c>
      <c r="D2548" s="6" t="s">
        <v>6269</v>
      </c>
    </row>
    <row r="2549" spans="1:4" x14ac:dyDescent="0.25">
      <c r="A2549" s="11">
        <v>2547</v>
      </c>
      <c r="B2549" s="13" t="s">
        <v>3920</v>
      </c>
      <c r="C2549" s="8">
        <v>4632223440</v>
      </c>
      <c r="D2549" s="6" t="s">
        <v>6269</v>
      </c>
    </row>
    <row r="2550" spans="1:4" x14ac:dyDescent="0.25">
      <c r="A2550" s="11">
        <v>2548</v>
      </c>
      <c r="B2550" s="13" t="s">
        <v>3002</v>
      </c>
      <c r="C2550" s="8">
        <v>4632223859</v>
      </c>
      <c r="D2550" s="6" t="s">
        <v>6269</v>
      </c>
    </row>
    <row r="2551" spans="1:4" x14ac:dyDescent="0.25">
      <c r="A2551" s="11">
        <v>2549</v>
      </c>
      <c r="B2551" s="13" t="s">
        <v>5536</v>
      </c>
      <c r="C2551" s="8">
        <v>4632223866</v>
      </c>
      <c r="D2551" s="6" t="s">
        <v>6269</v>
      </c>
    </row>
    <row r="2552" spans="1:4" ht="31.5" x14ac:dyDescent="0.25">
      <c r="A2552" s="11">
        <v>2550</v>
      </c>
      <c r="B2552" s="13" t="s">
        <v>2318</v>
      </c>
      <c r="C2552" s="8">
        <v>4632223930</v>
      </c>
      <c r="D2552" s="6" t="s">
        <v>6269</v>
      </c>
    </row>
    <row r="2553" spans="1:4" x14ac:dyDescent="0.25">
      <c r="A2553" s="11">
        <v>2551</v>
      </c>
      <c r="B2553" s="13" t="s">
        <v>1875</v>
      </c>
      <c r="C2553" s="8">
        <v>4632223986</v>
      </c>
      <c r="D2553" s="6" t="s">
        <v>6269</v>
      </c>
    </row>
    <row r="2554" spans="1:4" x14ac:dyDescent="0.25">
      <c r="A2554" s="11">
        <v>2552</v>
      </c>
      <c r="B2554" s="13" t="s">
        <v>812</v>
      </c>
      <c r="C2554" s="8">
        <v>4632224002</v>
      </c>
      <c r="D2554" s="6" t="s">
        <v>6269</v>
      </c>
    </row>
    <row r="2555" spans="1:4" x14ac:dyDescent="0.25">
      <c r="A2555" s="11">
        <v>2553</v>
      </c>
      <c r="B2555" s="13" t="s">
        <v>3795</v>
      </c>
      <c r="C2555" s="8">
        <v>4632224394</v>
      </c>
      <c r="D2555" s="6" t="s">
        <v>6269</v>
      </c>
    </row>
    <row r="2556" spans="1:4" x14ac:dyDescent="0.25">
      <c r="A2556" s="11">
        <v>2554</v>
      </c>
      <c r="B2556" s="13" t="s">
        <v>5365</v>
      </c>
      <c r="C2556" s="8">
        <v>4632224531</v>
      </c>
      <c r="D2556" s="6" t="s">
        <v>6269</v>
      </c>
    </row>
    <row r="2557" spans="1:4" x14ac:dyDescent="0.25">
      <c r="A2557" s="11">
        <v>2555</v>
      </c>
      <c r="B2557" s="13" t="s">
        <v>3396</v>
      </c>
      <c r="C2557" s="8">
        <v>4632224718</v>
      </c>
      <c r="D2557" s="6" t="s">
        <v>6269</v>
      </c>
    </row>
    <row r="2558" spans="1:4" x14ac:dyDescent="0.25">
      <c r="A2558" s="11">
        <v>2556</v>
      </c>
      <c r="B2558" s="13" t="s">
        <v>3468</v>
      </c>
      <c r="C2558" s="8">
        <v>4632224764</v>
      </c>
      <c r="D2558" s="6" t="s">
        <v>6269</v>
      </c>
    </row>
    <row r="2559" spans="1:4" ht="31.5" x14ac:dyDescent="0.25">
      <c r="A2559" s="11">
        <v>2557</v>
      </c>
      <c r="B2559" s="13" t="s">
        <v>355</v>
      </c>
      <c r="C2559" s="8">
        <v>4632225126</v>
      </c>
      <c r="D2559" s="6" t="s">
        <v>6269</v>
      </c>
    </row>
    <row r="2560" spans="1:4" x14ac:dyDescent="0.25">
      <c r="A2560" s="11">
        <v>2558</v>
      </c>
      <c r="B2560" s="13" t="s">
        <v>4346</v>
      </c>
      <c r="C2560" s="8">
        <v>4632225158</v>
      </c>
      <c r="D2560" s="6" t="s">
        <v>6269</v>
      </c>
    </row>
    <row r="2561" spans="1:4" x14ac:dyDescent="0.25">
      <c r="A2561" s="11">
        <v>2559</v>
      </c>
      <c r="B2561" s="13" t="s">
        <v>5367</v>
      </c>
      <c r="C2561" s="8">
        <v>4632225197</v>
      </c>
      <c r="D2561" s="6" t="s">
        <v>6269</v>
      </c>
    </row>
    <row r="2562" spans="1:4" x14ac:dyDescent="0.25">
      <c r="A2562" s="11">
        <v>2560</v>
      </c>
      <c r="B2562" s="13" t="s">
        <v>4254</v>
      </c>
      <c r="C2562" s="8">
        <v>4632225623</v>
      </c>
      <c r="D2562" s="6" t="s">
        <v>6269</v>
      </c>
    </row>
    <row r="2563" spans="1:4" x14ac:dyDescent="0.25">
      <c r="A2563" s="11">
        <v>2561</v>
      </c>
      <c r="B2563" s="13" t="s">
        <v>1800</v>
      </c>
      <c r="C2563" s="8">
        <v>4632225905</v>
      </c>
      <c r="D2563" s="6" t="s">
        <v>6269</v>
      </c>
    </row>
    <row r="2564" spans="1:4" x14ac:dyDescent="0.25">
      <c r="A2564" s="11">
        <v>2562</v>
      </c>
      <c r="B2564" s="13" t="s">
        <v>1892</v>
      </c>
      <c r="C2564" s="8">
        <v>4632226056</v>
      </c>
      <c r="D2564" s="6" t="s">
        <v>6269</v>
      </c>
    </row>
    <row r="2565" spans="1:4" x14ac:dyDescent="0.25">
      <c r="A2565" s="11">
        <v>2563</v>
      </c>
      <c r="B2565" s="12" t="s">
        <v>6013</v>
      </c>
      <c r="C2565" s="8">
        <v>4632226088</v>
      </c>
      <c r="D2565" s="6" t="s">
        <v>6269</v>
      </c>
    </row>
    <row r="2566" spans="1:4" x14ac:dyDescent="0.25">
      <c r="A2566" s="11">
        <v>2564</v>
      </c>
      <c r="B2566" s="13" t="s">
        <v>547</v>
      </c>
      <c r="C2566" s="8">
        <v>4632226105</v>
      </c>
      <c r="D2566" s="6" t="s">
        <v>6269</v>
      </c>
    </row>
    <row r="2567" spans="1:4" x14ac:dyDescent="0.25">
      <c r="A2567" s="11">
        <v>2565</v>
      </c>
      <c r="B2567" s="13" t="s">
        <v>5177</v>
      </c>
      <c r="C2567" s="8">
        <v>4632226401</v>
      </c>
      <c r="D2567" s="6" t="s">
        <v>6269</v>
      </c>
    </row>
    <row r="2568" spans="1:4" x14ac:dyDescent="0.25">
      <c r="A2568" s="11">
        <v>2566</v>
      </c>
      <c r="B2568" s="13" t="s">
        <v>2853</v>
      </c>
      <c r="C2568" s="8">
        <v>4632227652</v>
      </c>
      <c r="D2568" s="6" t="s">
        <v>6269</v>
      </c>
    </row>
    <row r="2569" spans="1:4" x14ac:dyDescent="0.25">
      <c r="A2569" s="11">
        <v>2567</v>
      </c>
      <c r="B2569" s="13" t="s">
        <v>3264</v>
      </c>
      <c r="C2569" s="8">
        <v>4632227892</v>
      </c>
      <c r="D2569" s="6" t="s">
        <v>6269</v>
      </c>
    </row>
    <row r="2570" spans="1:4" x14ac:dyDescent="0.25">
      <c r="A2570" s="11">
        <v>2568</v>
      </c>
      <c r="B2570" s="13" t="s">
        <v>648</v>
      </c>
      <c r="C2570" s="8">
        <v>4632228350</v>
      </c>
      <c r="D2570" s="6" t="s">
        <v>6269</v>
      </c>
    </row>
    <row r="2571" spans="1:4" x14ac:dyDescent="0.25">
      <c r="A2571" s="11">
        <v>2569</v>
      </c>
      <c r="B2571" s="13" t="s">
        <v>5321</v>
      </c>
      <c r="C2571" s="8">
        <v>4632228381</v>
      </c>
      <c r="D2571" s="6" t="s">
        <v>6269</v>
      </c>
    </row>
    <row r="2572" spans="1:4" x14ac:dyDescent="0.25">
      <c r="A2572" s="11">
        <v>2570</v>
      </c>
      <c r="B2572" s="13" t="s">
        <v>5528</v>
      </c>
      <c r="C2572" s="8">
        <v>4632228462</v>
      </c>
      <c r="D2572" s="6" t="s">
        <v>6269</v>
      </c>
    </row>
    <row r="2573" spans="1:4" x14ac:dyDescent="0.25">
      <c r="A2573" s="11">
        <v>2571</v>
      </c>
      <c r="B2573" s="13" t="s">
        <v>4523</v>
      </c>
      <c r="C2573" s="8">
        <v>4632229160</v>
      </c>
      <c r="D2573" s="6" t="s">
        <v>6269</v>
      </c>
    </row>
    <row r="2574" spans="1:4" x14ac:dyDescent="0.25">
      <c r="A2574" s="11">
        <v>2572</v>
      </c>
      <c r="B2574" s="13" t="s">
        <v>5481</v>
      </c>
      <c r="C2574" s="8">
        <v>4632229522</v>
      </c>
      <c r="D2574" s="6" t="s">
        <v>6269</v>
      </c>
    </row>
    <row r="2575" spans="1:4" x14ac:dyDescent="0.25">
      <c r="A2575" s="11">
        <v>2573</v>
      </c>
      <c r="B2575" s="13" t="s">
        <v>3850</v>
      </c>
      <c r="C2575" s="8">
        <v>4632229836</v>
      </c>
      <c r="D2575" s="6" t="s">
        <v>6269</v>
      </c>
    </row>
    <row r="2576" spans="1:4" x14ac:dyDescent="0.25">
      <c r="A2576" s="11">
        <v>2574</v>
      </c>
      <c r="B2576" s="13" t="s">
        <v>3544</v>
      </c>
      <c r="C2576" s="8">
        <v>4632229917</v>
      </c>
      <c r="D2576" s="6" t="s">
        <v>6269</v>
      </c>
    </row>
    <row r="2577" spans="1:4" x14ac:dyDescent="0.25">
      <c r="A2577" s="11">
        <v>2575</v>
      </c>
      <c r="B2577" s="13" t="s">
        <v>3725</v>
      </c>
      <c r="C2577" s="8">
        <v>4632230052</v>
      </c>
      <c r="D2577" s="6" t="s">
        <v>6269</v>
      </c>
    </row>
    <row r="2578" spans="1:4" x14ac:dyDescent="0.25">
      <c r="A2578" s="11">
        <v>2576</v>
      </c>
      <c r="B2578" s="13" t="s">
        <v>1165</v>
      </c>
      <c r="C2578" s="8">
        <v>4632230060</v>
      </c>
      <c r="D2578" s="6" t="s">
        <v>6269</v>
      </c>
    </row>
    <row r="2579" spans="1:4" x14ac:dyDescent="0.25">
      <c r="A2579" s="11">
        <v>2577</v>
      </c>
      <c r="B2579" s="13" t="s">
        <v>3673</v>
      </c>
      <c r="C2579" s="8">
        <v>4632230158</v>
      </c>
      <c r="D2579" s="6" t="s">
        <v>6269</v>
      </c>
    </row>
    <row r="2580" spans="1:4" x14ac:dyDescent="0.25">
      <c r="A2580" s="11">
        <v>2578</v>
      </c>
      <c r="B2580" s="12" t="s">
        <v>6007</v>
      </c>
      <c r="C2580" s="8">
        <v>4632230260</v>
      </c>
      <c r="D2580" s="6" t="s">
        <v>6269</v>
      </c>
    </row>
    <row r="2581" spans="1:4" x14ac:dyDescent="0.25">
      <c r="A2581" s="11">
        <v>2579</v>
      </c>
      <c r="B2581" s="13" t="s">
        <v>3481</v>
      </c>
      <c r="C2581" s="8">
        <v>4632230912</v>
      </c>
      <c r="D2581" s="6" t="s">
        <v>6269</v>
      </c>
    </row>
    <row r="2582" spans="1:4" x14ac:dyDescent="0.25">
      <c r="A2582" s="11">
        <v>2580</v>
      </c>
      <c r="B2582" s="13" t="s">
        <v>4968</v>
      </c>
      <c r="C2582" s="8">
        <v>4632231240</v>
      </c>
      <c r="D2582" s="6" t="s">
        <v>6269</v>
      </c>
    </row>
    <row r="2583" spans="1:4" x14ac:dyDescent="0.25">
      <c r="A2583" s="11">
        <v>2581</v>
      </c>
      <c r="B2583" s="13" t="s">
        <v>2285</v>
      </c>
      <c r="C2583" s="8">
        <v>4632231264</v>
      </c>
      <c r="D2583" s="6" t="s">
        <v>6269</v>
      </c>
    </row>
    <row r="2584" spans="1:4" x14ac:dyDescent="0.25">
      <c r="A2584" s="11">
        <v>2582</v>
      </c>
      <c r="B2584" s="13" t="s">
        <v>3744</v>
      </c>
      <c r="C2584" s="8">
        <v>4632231360</v>
      </c>
      <c r="D2584" s="6" t="s">
        <v>6269</v>
      </c>
    </row>
    <row r="2585" spans="1:4" x14ac:dyDescent="0.25">
      <c r="A2585" s="11">
        <v>2583</v>
      </c>
      <c r="B2585" s="13" t="s">
        <v>299</v>
      </c>
      <c r="C2585" s="8">
        <v>4632231539</v>
      </c>
      <c r="D2585" s="6" t="s">
        <v>6269</v>
      </c>
    </row>
    <row r="2586" spans="1:4" x14ac:dyDescent="0.25">
      <c r="A2586" s="11">
        <v>2584</v>
      </c>
      <c r="B2586" s="13" t="s">
        <v>1816</v>
      </c>
      <c r="C2586" s="8">
        <v>4632231899</v>
      </c>
      <c r="D2586" s="6" t="s">
        <v>6269</v>
      </c>
    </row>
    <row r="2587" spans="1:4" x14ac:dyDescent="0.25">
      <c r="A2587" s="11">
        <v>2585</v>
      </c>
      <c r="B2587" s="13" t="s">
        <v>2080</v>
      </c>
      <c r="C2587" s="8">
        <v>4632232317</v>
      </c>
      <c r="D2587" s="6" t="s">
        <v>6269</v>
      </c>
    </row>
    <row r="2588" spans="1:4" x14ac:dyDescent="0.25">
      <c r="A2588" s="11">
        <v>2586</v>
      </c>
      <c r="B2588" s="13" t="s">
        <v>978</v>
      </c>
      <c r="C2588" s="8">
        <v>4632232518</v>
      </c>
      <c r="D2588" s="6" t="s">
        <v>6269</v>
      </c>
    </row>
    <row r="2589" spans="1:4" x14ac:dyDescent="0.25">
      <c r="A2589" s="11">
        <v>2587</v>
      </c>
      <c r="B2589" s="13" t="s">
        <v>5424</v>
      </c>
      <c r="C2589" s="8">
        <v>4632232814</v>
      </c>
      <c r="D2589" s="6" t="s">
        <v>6269</v>
      </c>
    </row>
    <row r="2590" spans="1:4" x14ac:dyDescent="0.25">
      <c r="A2590" s="11">
        <v>2588</v>
      </c>
      <c r="B2590" s="13" t="s">
        <v>5101</v>
      </c>
      <c r="C2590" s="8">
        <v>4632232998</v>
      </c>
      <c r="D2590" s="6" t="s">
        <v>6269</v>
      </c>
    </row>
    <row r="2591" spans="1:4" x14ac:dyDescent="0.25">
      <c r="A2591" s="11">
        <v>2589</v>
      </c>
      <c r="B2591" s="13" t="s">
        <v>3225</v>
      </c>
      <c r="C2591" s="8">
        <v>4632233053</v>
      </c>
      <c r="D2591" s="6" t="s">
        <v>6269</v>
      </c>
    </row>
    <row r="2592" spans="1:4" x14ac:dyDescent="0.25">
      <c r="A2592" s="11">
        <v>2590</v>
      </c>
      <c r="B2592" s="13" t="s">
        <v>855</v>
      </c>
      <c r="C2592" s="8">
        <v>4632233399</v>
      </c>
      <c r="D2592" s="6" t="s">
        <v>6269</v>
      </c>
    </row>
    <row r="2593" spans="1:4" x14ac:dyDescent="0.25">
      <c r="A2593" s="11">
        <v>2591</v>
      </c>
      <c r="B2593" s="12" t="s">
        <v>5970</v>
      </c>
      <c r="C2593" s="8">
        <v>4632233455</v>
      </c>
      <c r="D2593" s="6" t="s">
        <v>6269</v>
      </c>
    </row>
    <row r="2594" spans="1:4" x14ac:dyDescent="0.25">
      <c r="A2594" s="11">
        <v>2592</v>
      </c>
      <c r="B2594" s="12" t="s">
        <v>6202</v>
      </c>
      <c r="C2594" s="8">
        <v>4632233984</v>
      </c>
      <c r="D2594" s="6" t="s">
        <v>6269</v>
      </c>
    </row>
    <row r="2595" spans="1:4" x14ac:dyDescent="0.25">
      <c r="A2595" s="11">
        <v>2593</v>
      </c>
      <c r="B2595" s="13" t="s">
        <v>5509</v>
      </c>
      <c r="C2595" s="8">
        <v>4632234106</v>
      </c>
      <c r="D2595" s="6" t="s">
        <v>6269</v>
      </c>
    </row>
    <row r="2596" spans="1:4" x14ac:dyDescent="0.25">
      <c r="A2596" s="11">
        <v>2594</v>
      </c>
      <c r="B2596" s="13" t="s">
        <v>624</v>
      </c>
      <c r="C2596" s="8">
        <v>4632234145</v>
      </c>
      <c r="D2596" s="6" t="s">
        <v>6269</v>
      </c>
    </row>
    <row r="2597" spans="1:4" x14ac:dyDescent="0.25">
      <c r="A2597" s="11">
        <v>2595</v>
      </c>
      <c r="B2597" s="13" t="s">
        <v>3927</v>
      </c>
      <c r="C2597" s="8">
        <v>4632234191</v>
      </c>
      <c r="D2597" s="6" t="s">
        <v>6269</v>
      </c>
    </row>
    <row r="2598" spans="1:4" x14ac:dyDescent="0.25">
      <c r="A2598" s="11">
        <v>2596</v>
      </c>
      <c r="B2598" s="13" t="s">
        <v>5375</v>
      </c>
      <c r="C2598" s="8">
        <v>4632234385</v>
      </c>
      <c r="D2598" s="6" t="s">
        <v>6269</v>
      </c>
    </row>
    <row r="2599" spans="1:4" x14ac:dyDescent="0.25">
      <c r="A2599" s="11">
        <v>2597</v>
      </c>
      <c r="B2599" s="13" t="s">
        <v>3061</v>
      </c>
      <c r="C2599" s="8">
        <v>4632234473</v>
      </c>
      <c r="D2599" s="6" t="s">
        <v>6269</v>
      </c>
    </row>
    <row r="2600" spans="1:4" x14ac:dyDescent="0.25">
      <c r="A2600" s="11">
        <v>2598</v>
      </c>
      <c r="B2600" s="13" t="s">
        <v>1023</v>
      </c>
      <c r="C2600" s="8">
        <v>4632234579</v>
      </c>
      <c r="D2600" s="6" t="s">
        <v>6269</v>
      </c>
    </row>
    <row r="2601" spans="1:4" x14ac:dyDescent="0.25">
      <c r="A2601" s="11">
        <v>2599</v>
      </c>
      <c r="B2601" s="13" t="s">
        <v>513</v>
      </c>
      <c r="C2601" s="8">
        <v>4632234635</v>
      </c>
      <c r="D2601" s="6" t="s">
        <v>6269</v>
      </c>
    </row>
    <row r="2602" spans="1:4" x14ac:dyDescent="0.25">
      <c r="A2602" s="11">
        <v>2600</v>
      </c>
      <c r="B2602" s="13" t="s">
        <v>3974</v>
      </c>
      <c r="C2602" s="8">
        <v>4632234829</v>
      </c>
      <c r="D2602" s="6" t="s">
        <v>6269</v>
      </c>
    </row>
    <row r="2603" spans="1:4" x14ac:dyDescent="0.25">
      <c r="A2603" s="11">
        <v>2601</v>
      </c>
      <c r="B2603" s="13" t="s">
        <v>1879</v>
      </c>
      <c r="C2603" s="8">
        <v>4632234875</v>
      </c>
      <c r="D2603" s="6" t="s">
        <v>6269</v>
      </c>
    </row>
    <row r="2604" spans="1:4" x14ac:dyDescent="0.25">
      <c r="A2604" s="11">
        <v>2602</v>
      </c>
      <c r="B2604" s="13" t="s">
        <v>4347</v>
      </c>
      <c r="C2604" s="8">
        <v>4632234890</v>
      </c>
      <c r="D2604" s="6" t="s">
        <v>6269</v>
      </c>
    </row>
    <row r="2605" spans="1:4" x14ac:dyDescent="0.25">
      <c r="A2605" s="11">
        <v>2603</v>
      </c>
      <c r="B2605" s="12" t="s">
        <v>6004</v>
      </c>
      <c r="C2605" s="8">
        <v>4632234949</v>
      </c>
      <c r="D2605" s="6" t="s">
        <v>6269</v>
      </c>
    </row>
    <row r="2606" spans="1:4" x14ac:dyDescent="0.25">
      <c r="A2606" s="11">
        <v>2604</v>
      </c>
      <c r="B2606" s="13" t="s">
        <v>597</v>
      </c>
      <c r="C2606" s="8">
        <v>4632235558</v>
      </c>
      <c r="D2606" s="6" t="s">
        <v>6269</v>
      </c>
    </row>
    <row r="2607" spans="1:4" x14ac:dyDescent="0.25">
      <c r="A2607" s="11">
        <v>2605</v>
      </c>
      <c r="B2607" s="13" t="s">
        <v>546</v>
      </c>
      <c r="C2607" s="8">
        <v>4632235822</v>
      </c>
      <c r="D2607" s="6" t="s">
        <v>6269</v>
      </c>
    </row>
    <row r="2608" spans="1:4" x14ac:dyDescent="0.25">
      <c r="A2608" s="11">
        <v>2606</v>
      </c>
      <c r="B2608" s="13" t="s">
        <v>1648</v>
      </c>
      <c r="C2608" s="8">
        <v>4632235861</v>
      </c>
      <c r="D2608" s="6" t="s">
        <v>6269</v>
      </c>
    </row>
    <row r="2609" spans="1:4" x14ac:dyDescent="0.25">
      <c r="A2609" s="11">
        <v>2607</v>
      </c>
      <c r="B2609" s="13" t="s">
        <v>2150</v>
      </c>
      <c r="C2609" s="8">
        <v>4632236311</v>
      </c>
      <c r="D2609" s="6" t="s">
        <v>6269</v>
      </c>
    </row>
    <row r="2610" spans="1:4" x14ac:dyDescent="0.25">
      <c r="A2610" s="11">
        <v>2608</v>
      </c>
      <c r="B2610" s="13" t="s">
        <v>4426</v>
      </c>
      <c r="C2610" s="8">
        <v>4632236985</v>
      </c>
      <c r="D2610" s="6" t="s">
        <v>6269</v>
      </c>
    </row>
    <row r="2611" spans="1:4" x14ac:dyDescent="0.25">
      <c r="A2611" s="11">
        <v>2609</v>
      </c>
      <c r="B2611" s="13" t="s">
        <v>291</v>
      </c>
      <c r="C2611" s="8">
        <v>4632237065</v>
      </c>
      <c r="D2611" s="6" t="s">
        <v>6269</v>
      </c>
    </row>
    <row r="2612" spans="1:4" x14ac:dyDescent="0.25">
      <c r="A2612" s="11">
        <v>2610</v>
      </c>
      <c r="B2612" s="13" t="s">
        <v>3161</v>
      </c>
      <c r="C2612" s="8">
        <v>4632237241</v>
      </c>
      <c r="D2612" s="6" t="s">
        <v>6269</v>
      </c>
    </row>
    <row r="2613" spans="1:4" x14ac:dyDescent="0.25">
      <c r="A2613" s="11">
        <v>2611</v>
      </c>
      <c r="B2613" s="13" t="s">
        <v>5390</v>
      </c>
      <c r="C2613" s="8">
        <v>4632237481</v>
      </c>
      <c r="D2613" s="6" t="s">
        <v>6269</v>
      </c>
    </row>
    <row r="2614" spans="1:4" x14ac:dyDescent="0.25">
      <c r="A2614" s="11">
        <v>2612</v>
      </c>
      <c r="B2614" s="13" t="s">
        <v>3702</v>
      </c>
      <c r="C2614" s="8">
        <v>4632237548</v>
      </c>
      <c r="D2614" s="6" t="s">
        <v>6269</v>
      </c>
    </row>
    <row r="2615" spans="1:4" x14ac:dyDescent="0.25">
      <c r="A2615" s="11">
        <v>2613</v>
      </c>
      <c r="B2615" s="12" t="s">
        <v>6018</v>
      </c>
      <c r="C2615" s="8">
        <v>4632237604</v>
      </c>
      <c r="D2615" s="6" t="s">
        <v>6269</v>
      </c>
    </row>
    <row r="2616" spans="1:4" x14ac:dyDescent="0.25">
      <c r="A2616" s="11">
        <v>2614</v>
      </c>
      <c r="B2616" s="13" t="s">
        <v>2338</v>
      </c>
      <c r="C2616" s="8">
        <v>4632238140</v>
      </c>
      <c r="D2616" s="6" t="s">
        <v>6269</v>
      </c>
    </row>
    <row r="2617" spans="1:4" x14ac:dyDescent="0.25">
      <c r="A2617" s="11">
        <v>2615</v>
      </c>
      <c r="B2617" s="13" t="s">
        <v>836</v>
      </c>
      <c r="C2617" s="8">
        <v>4632238365</v>
      </c>
      <c r="D2617" s="6" t="s">
        <v>6269</v>
      </c>
    </row>
    <row r="2618" spans="1:4" x14ac:dyDescent="0.25">
      <c r="A2618" s="11">
        <v>2616</v>
      </c>
      <c r="B2618" s="13" t="s">
        <v>2464</v>
      </c>
      <c r="C2618" s="8">
        <v>4632238397</v>
      </c>
      <c r="D2618" s="6" t="s">
        <v>6269</v>
      </c>
    </row>
    <row r="2619" spans="1:4" x14ac:dyDescent="0.25">
      <c r="A2619" s="11">
        <v>2617</v>
      </c>
      <c r="B2619" s="13" t="s">
        <v>5400</v>
      </c>
      <c r="C2619" s="8">
        <v>4632238573</v>
      </c>
      <c r="D2619" s="6" t="s">
        <v>6269</v>
      </c>
    </row>
    <row r="2620" spans="1:4" x14ac:dyDescent="0.25">
      <c r="A2620" s="11">
        <v>2618</v>
      </c>
      <c r="B2620" s="13" t="s">
        <v>2047</v>
      </c>
      <c r="C2620" s="8">
        <v>4632238630</v>
      </c>
      <c r="D2620" s="6" t="s">
        <v>6269</v>
      </c>
    </row>
    <row r="2621" spans="1:4" x14ac:dyDescent="0.25">
      <c r="A2621" s="11">
        <v>2619</v>
      </c>
      <c r="B2621" s="13" t="s">
        <v>1561</v>
      </c>
      <c r="C2621" s="8">
        <v>4632238654</v>
      </c>
      <c r="D2621" s="6" t="s">
        <v>6269</v>
      </c>
    </row>
    <row r="2622" spans="1:4" x14ac:dyDescent="0.25">
      <c r="A2622" s="11">
        <v>2620</v>
      </c>
      <c r="B2622" s="13" t="s">
        <v>2088</v>
      </c>
      <c r="C2622" s="8">
        <v>4632238848</v>
      </c>
      <c r="D2622" s="6" t="s">
        <v>6269</v>
      </c>
    </row>
    <row r="2623" spans="1:4" x14ac:dyDescent="0.25">
      <c r="A2623" s="11">
        <v>2621</v>
      </c>
      <c r="B2623" s="13" t="s">
        <v>3144</v>
      </c>
      <c r="C2623" s="8">
        <v>4632239023</v>
      </c>
      <c r="D2623" s="6" t="s">
        <v>6269</v>
      </c>
    </row>
    <row r="2624" spans="1:4" x14ac:dyDescent="0.25">
      <c r="A2624" s="11">
        <v>2622</v>
      </c>
      <c r="B2624" s="13" t="s">
        <v>3779</v>
      </c>
      <c r="C2624" s="8">
        <v>4632239489</v>
      </c>
      <c r="D2624" s="6" t="s">
        <v>6269</v>
      </c>
    </row>
    <row r="2625" spans="1:4" x14ac:dyDescent="0.25">
      <c r="A2625" s="11">
        <v>2623</v>
      </c>
      <c r="B2625" s="13" t="s">
        <v>1342</v>
      </c>
      <c r="C2625" s="8">
        <v>4632239545</v>
      </c>
      <c r="D2625" s="6" t="s">
        <v>6269</v>
      </c>
    </row>
    <row r="2626" spans="1:4" x14ac:dyDescent="0.25">
      <c r="A2626" s="11">
        <v>2624</v>
      </c>
      <c r="B2626" s="13" t="s">
        <v>36</v>
      </c>
      <c r="C2626" s="8">
        <v>4632240212</v>
      </c>
      <c r="D2626" s="6" t="s">
        <v>6269</v>
      </c>
    </row>
    <row r="2627" spans="1:4" x14ac:dyDescent="0.25">
      <c r="A2627" s="11">
        <v>2625</v>
      </c>
      <c r="B2627" s="13" t="s">
        <v>732</v>
      </c>
      <c r="C2627" s="8">
        <v>4632240269</v>
      </c>
      <c r="D2627" s="6" t="s">
        <v>6269</v>
      </c>
    </row>
    <row r="2628" spans="1:4" x14ac:dyDescent="0.25">
      <c r="A2628" s="11">
        <v>2626</v>
      </c>
      <c r="B2628" s="13" t="s">
        <v>3829</v>
      </c>
      <c r="C2628" s="8">
        <v>4632240477</v>
      </c>
      <c r="D2628" s="6" t="s">
        <v>6269</v>
      </c>
    </row>
    <row r="2629" spans="1:4" x14ac:dyDescent="0.25">
      <c r="A2629" s="11">
        <v>2627</v>
      </c>
      <c r="B2629" s="13" t="s">
        <v>299</v>
      </c>
      <c r="C2629" s="8">
        <v>4632240491</v>
      </c>
      <c r="D2629" s="6" t="s">
        <v>6269</v>
      </c>
    </row>
    <row r="2630" spans="1:4" x14ac:dyDescent="0.25">
      <c r="A2630" s="11">
        <v>2628</v>
      </c>
      <c r="B2630" s="13" t="s">
        <v>1906</v>
      </c>
      <c r="C2630" s="8">
        <v>4632241030</v>
      </c>
      <c r="D2630" s="6" t="s">
        <v>6269</v>
      </c>
    </row>
    <row r="2631" spans="1:4" x14ac:dyDescent="0.25">
      <c r="A2631" s="11">
        <v>2629</v>
      </c>
      <c r="B2631" s="13" t="s">
        <v>3025</v>
      </c>
      <c r="C2631" s="8">
        <v>4632241199</v>
      </c>
      <c r="D2631" s="6" t="s">
        <v>6269</v>
      </c>
    </row>
    <row r="2632" spans="1:4" x14ac:dyDescent="0.25">
      <c r="A2632" s="11">
        <v>2630</v>
      </c>
      <c r="B2632" s="13" t="s">
        <v>761</v>
      </c>
      <c r="C2632" s="8">
        <v>4632241791</v>
      </c>
      <c r="D2632" s="6" t="s">
        <v>6269</v>
      </c>
    </row>
    <row r="2633" spans="1:4" x14ac:dyDescent="0.25">
      <c r="A2633" s="11">
        <v>2631</v>
      </c>
      <c r="B2633" s="13" t="s">
        <v>5490</v>
      </c>
      <c r="C2633" s="8">
        <v>4632242259</v>
      </c>
      <c r="D2633" s="6" t="s">
        <v>6269</v>
      </c>
    </row>
    <row r="2634" spans="1:4" x14ac:dyDescent="0.25">
      <c r="A2634" s="11">
        <v>2632</v>
      </c>
      <c r="B2634" s="13" t="s">
        <v>4108</v>
      </c>
      <c r="C2634" s="8">
        <v>4632242587</v>
      </c>
      <c r="D2634" s="6" t="s">
        <v>6269</v>
      </c>
    </row>
    <row r="2635" spans="1:4" x14ac:dyDescent="0.25">
      <c r="A2635" s="11">
        <v>2633</v>
      </c>
      <c r="B2635" s="13" t="s">
        <v>5333</v>
      </c>
      <c r="C2635" s="8">
        <v>4632242629</v>
      </c>
      <c r="D2635" s="6" t="s">
        <v>6269</v>
      </c>
    </row>
    <row r="2636" spans="1:4" x14ac:dyDescent="0.25">
      <c r="A2636" s="11">
        <v>2634</v>
      </c>
      <c r="B2636" s="13" t="s">
        <v>3316</v>
      </c>
      <c r="C2636" s="8">
        <v>4632242668</v>
      </c>
      <c r="D2636" s="6" t="s">
        <v>6269</v>
      </c>
    </row>
    <row r="2637" spans="1:4" x14ac:dyDescent="0.25">
      <c r="A2637" s="11">
        <v>2635</v>
      </c>
      <c r="B2637" s="13" t="s">
        <v>3763</v>
      </c>
      <c r="C2637" s="8">
        <v>4632242788</v>
      </c>
      <c r="D2637" s="6" t="s">
        <v>6269</v>
      </c>
    </row>
    <row r="2638" spans="1:4" x14ac:dyDescent="0.25">
      <c r="A2638" s="11">
        <v>2636</v>
      </c>
      <c r="B2638" s="13" t="s">
        <v>2437</v>
      </c>
      <c r="C2638" s="8">
        <v>4632242932</v>
      </c>
      <c r="D2638" s="6" t="s">
        <v>6269</v>
      </c>
    </row>
    <row r="2639" spans="1:4" x14ac:dyDescent="0.25">
      <c r="A2639" s="11">
        <v>2637</v>
      </c>
      <c r="B2639" s="12" t="s">
        <v>6011</v>
      </c>
      <c r="C2639" s="8">
        <v>4632243333</v>
      </c>
      <c r="D2639" s="6" t="s">
        <v>6269</v>
      </c>
    </row>
    <row r="2640" spans="1:4" x14ac:dyDescent="0.25">
      <c r="A2640" s="11">
        <v>2638</v>
      </c>
      <c r="B2640" s="13" t="s">
        <v>2170</v>
      </c>
      <c r="C2640" s="8">
        <v>4632243407</v>
      </c>
      <c r="D2640" s="6" t="s">
        <v>6269</v>
      </c>
    </row>
    <row r="2641" spans="1:4" x14ac:dyDescent="0.25">
      <c r="A2641" s="11">
        <v>2639</v>
      </c>
      <c r="B2641" s="13" t="s">
        <v>2152</v>
      </c>
      <c r="C2641" s="8">
        <v>4632243887</v>
      </c>
      <c r="D2641" s="6" t="s">
        <v>6269</v>
      </c>
    </row>
    <row r="2642" spans="1:4" x14ac:dyDescent="0.25">
      <c r="A2642" s="11">
        <v>2640</v>
      </c>
      <c r="B2642" s="13" t="s">
        <v>2392</v>
      </c>
      <c r="C2642" s="8">
        <v>4632243936</v>
      </c>
      <c r="D2642" s="6" t="s">
        <v>6269</v>
      </c>
    </row>
    <row r="2643" spans="1:4" x14ac:dyDescent="0.25">
      <c r="A2643" s="11">
        <v>2641</v>
      </c>
      <c r="B2643" s="13" t="s">
        <v>5459</v>
      </c>
      <c r="C2643" s="8">
        <v>4632244104</v>
      </c>
      <c r="D2643" s="6" t="s">
        <v>6269</v>
      </c>
    </row>
    <row r="2644" spans="1:4" x14ac:dyDescent="0.25">
      <c r="A2644" s="11">
        <v>2642</v>
      </c>
      <c r="B2644" s="13" t="s">
        <v>1862</v>
      </c>
      <c r="C2644" s="8">
        <v>4632244111</v>
      </c>
      <c r="D2644" s="6" t="s">
        <v>6269</v>
      </c>
    </row>
    <row r="2645" spans="1:4" x14ac:dyDescent="0.25">
      <c r="A2645" s="11">
        <v>2643</v>
      </c>
      <c r="B2645" s="13" t="s">
        <v>3797</v>
      </c>
      <c r="C2645" s="8">
        <v>4632244626</v>
      </c>
      <c r="D2645" s="6" t="s">
        <v>6269</v>
      </c>
    </row>
    <row r="2646" spans="1:4" x14ac:dyDescent="0.25">
      <c r="A2646" s="11">
        <v>2644</v>
      </c>
      <c r="B2646" s="13" t="s">
        <v>3088</v>
      </c>
      <c r="C2646" s="8">
        <v>4632244880</v>
      </c>
      <c r="D2646" s="6" t="s">
        <v>6269</v>
      </c>
    </row>
    <row r="2647" spans="1:4" x14ac:dyDescent="0.25">
      <c r="A2647" s="11">
        <v>2645</v>
      </c>
      <c r="B2647" s="13" t="s">
        <v>2173</v>
      </c>
      <c r="C2647" s="8">
        <v>4632245115</v>
      </c>
      <c r="D2647" s="6" t="s">
        <v>6269</v>
      </c>
    </row>
    <row r="2648" spans="1:4" x14ac:dyDescent="0.25">
      <c r="A2648" s="11">
        <v>2646</v>
      </c>
      <c r="B2648" s="13" t="s">
        <v>3909</v>
      </c>
      <c r="C2648" s="8">
        <v>4632245362</v>
      </c>
      <c r="D2648" s="6" t="s">
        <v>6269</v>
      </c>
    </row>
    <row r="2649" spans="1:4" x14ac:dyDescent="0.25">
      <c r="A2649" s="11">
        <v>2647</v>
      </c>
      <c r="B2649" s="13" t="s">
        <v>3451</v>
      </c>
      <c r="C2649" s="8">
        <v>4632245789</v>
      </c>
      <c r="D2649" s="6" t="s">
        <v>6269</v>
      </c>
    </row>
    <row r="2650" spans="1:4" x14ac:dyDescent="0.25">
      <c r="A2650" s="11">
        <v>2648</v>
      </c>
      <c r="B2650" s="13" t="s">
        <v>2839</v>
      </c>
      <c r="C2650" s="8">
        <v>4632245820</v>
      </c>
      <c r="D2650" s="6" t="s">
        <v>6269</v>
      </c>
    </row>
    <row r="2651" spans="1:4" x14ac:dyDescent="0.25">
      <c r="A2651" s="11">
        <v>2649</v>
      </c>
      <c r="B2651" s="13" t="s">
        <v>3115</v>
      </c>
      <c r="C2651" s="8">
        <v>4632245860</v>
      </c>
      <c r="D2651" s="6" t="s">
        <v>6269</v>
      </c>
    </row>
    <row r="2652" spans="1:4" x14ac:dyDescent="0.25">
      <c r="A2652" s="11">
        <v>2650</v>
      </c>
      <c r="B2652" s="13" t="s">
        <v>1005</v>
      </c>
      <c r="C2652" s="8">
        <v>4632246253</v>
      </c>
      <c r="D2652" s="6" t="s">
        <v>6269</v>
      </c>
    </row>
    <row r="2653" spans="1:4" x14ac:dyDescent="0.25">
      <c r="A2653" s="11">
        <v>2651</v>
      </c>
      <c r="B2653" s="13" t="s">
        <v>3447</v>
      </c>
      <c r="C2653" s="8">
        <v>4632246285</v>
      </c>
      <c r="D2653" s="6" t="s">
        <v>6269</v>
      </c>
    </row>
    <row r="2654" spans="1:4" x14ac:dyDescent="0.25">
      <c r="A2654" s="11">
        <v>2652</v>
      </c>
      <c r="B2654" s="13" t="s">
        <v>1406</v>
      </c>
      <c r="C2654" s="8">
        <v>4632247360</v>
      </c>
      <c r="D2654" s="6" t="s">
        <v>6269</v>
      </c>
    </row>
    <row r="2655" spans="1:4" x14ac:dyDescent="0.25">
      <c r="A2655" s="11">
        <v>2653</v>
      </c>
      <c r="B2655" s="13" t="s">
        <v>440</v>
      </c>
      <c r="C2655" s="8">
        <v>4632247458</v>
      </c>
      <c r="D2655" s="6" t="s">
        <v>6269</v>
      </c>
    </row>
    <row r="2656" spans="1:4" x14ac:dyDescent="0.25">
      <c r="A2656" s="11">
        <v>2654</v>
      </c>
      <c r="B2656" s="13" t="s">
        <v>3706</v>
      </c>
      <c r="C2656" s="8">
        <v>4632247680</v>
      </c>
      <c r="D2656" s="6" t="s">
        <v>6269</v>
      </c>
    </row>
    <row r="2657" spans="1:4" x14ac:dyDescent="0.25">
      <c r="A2657" s="11">
        <v>2655</v>
      </c>
      <c r="B2657" s="13" t="s">
        <v>3881</v>
      </c>
      <c r="C2657" s="8">
        <v>4632248099</v>
      </c>
      <c r="D2657" s="6" t="s">
        <v>6269</v>
      </c>
    </row>
    <row r="2658" spans="1:4" x14ac:dyDescent="0.25">
      <c r="A2658" s="11">
        <v>2656</v>
      </c>
      <c r="B2658" s="13" t="s">
        <v>5084</v>
      </c>
      <c r="C2658" s="8">
        <v>4632249215</v>
      </c>
      <c r="D2658" s="6" t="s">
        <v>6269</v>
      </c>
    </row>
    <row r="2659" spans="1:4" x14ac:dyDescent="0.25">
      <c r="A2659" s="11">
        <v>2657</v>
      </c>
      <c r="B2659" s="13" t="s">
        <v>1360</v>
      </c>
      <c r="C2659" s="8">
        <v>4632249261</v>
      </c>
      <c r="D2659" s="6" t="s">
        <v>6269</v>
      </c>
    </row>
    <row r="2660" spans="1:4" x14ac:dyDescent="0.25">
      <c r="A2660" s="11">
        <v>2658</v>
      </c>
      <c r="B2660" s="13" t="s">
        <v>3031</v>
      </c>
      <c r="C2660" s="8">
        <v>4632249670</v>
      </c>
      <c r="D2660" s="6" t="s">
        <v>6269</v>
      </c>
    </row>
    <row r="2661" spans="1:4" x14ac:dyDescent="0.25">
      <c r="A2661" s="11">
        <v>2659</v>
      </c>
      <c r="B2661" s="13" t="s">
        <v>2245</v>
      </c>
      <c r="C2661" s="8">
        <v>4632249712</v>
      </c>
      <c r="D2661" s="6" t="s">
        <v>6269</v>
      </c>
    </row>
    <row r="2662" spans="1:4" x14ac:dyDescent="0.25">
      <c r="A2662" s="11">
        <v>2660</v>
      </c>
      <c r="B2662" s="13" t="s">
        <v>3497</v>
      </c>
      <c r="C2662" s="8">
        <v>4632249783</v>
      </c>
      <c r="D2662" s="6" t="s">
        <v>6269</v>
      </c>
    </row>
    <row r="2663" spans="1:4" x14ac:dyDescent="0.25">
      <c r="A2663" s="11">
        <v>2661</v>
      </c>
      <c r="B2663" s="13" t="s">
        <v>2145</v>
      </c>
      <c r="C2663" s="8">
        <v>4632249825</v>
      </c>
      <c r="D2663" s="6" t="s">
        <v>6269</v>
      </c>
    </row>
    <row r="2664" spans="1:4" x14ac:dyDescent="0.25">
      <c r="A2664" s="11">
        <v>2662</v>
      </c>
      <c r="B2664" s="13" t="s">
        <v>2798</v>
      </c>
      <c r="C2664" s="8">
        <v>4632249913</v>
      </c>
      <c r="D2664" s="6" t="s">
        <v>6269</v>
      </c>
    </row>
    <row r="2665" spans="1:4" x14ac:dyDescent="0.25">
      <c r="A2665" s="11">
        <v>2663</v>
      </c>
      <c r="B2665" s="13" t="s">
        <v>3726</v>
      </c>
      <c r="C2665" s="8">
        <v>4632250330</v>
      </c>
      <c r="D2665" s="6" t="s">
        <v>6269</v>
      </c>
    </row>
    <row r="2666" spans="1:4" x14ac:dyDescent="0.25">
      <c r="A2666" s="11">
        <v>2664</v>
      </c>
      <c r="B2666" s="13" t="s">
        <v>197</v>
      </c>
      <c r="C2666" s="8">
        <v>4632250443</v>
      </c>
      <c r="D2666" s="6" t="s">
        <v>6269</v>
      </c>
    </row>
    <row r="2667" spans="1:4" x14ac:dyDescent="0.25">
      <c r="A2667" s="11">
        <v>2665</v>
      </c>
      <c r="B2667" s="12" t="s">
        <v>5972</v>
      </c>
      <c r="C2667" s="8">
        <v>4632250965</v>
      </c>
      <c r="D2667" s="6" t="s">
        <v>6269</v>
      </c>
    </row>
    <row r="2668" spans="1:4" x14ac:dyDescent="0.25">
      <c r="A2668" s="11">
        <v>2666</v>
      </c>
      <c r="B2668" s="13" t="s">
        <v>1769</v>
      </c>
      <c r="C2668" s="8">
        <v>4632250972</v>
      </c>
      <c r="D2668" s="6" t="s">
        <v>6269</v>
      </c>
    </row>
    <row r="2669" spans="1:4" x14ac:dyDescent="0.25">
      <c r="A2669" s="11">
        <v>2667</v>
      </c>
      <c r="B2669" s="13" t="s">
        <v>3683</v>
      </c>
      <c r="C2669" s="8">
        <v>4632251180</v>
      </c>
      <c r="D2669" s="6" t="s">
        <v>6269</v>
      </c>
    </row>
    <row r="2670" spans="1:4" x14ac:dyDescent="0.25">
      <c r="A2670" s="11">
        <v>2668</v>
      </c>
      <c r="B2670" s="13" t="s">
        <v>3191</v>
      </c>
      <c r="C2670" s="8">
        <v>4632251239</v>
      </c>
      <c r="D2670" s="6" t="s">
        <v>6269</v>
      </c>
    </row>
    <row r="2671" spans="1:4" x14ac:dyDescent="0.25">
      <c r="A2671" s="11">
        <v>2669</v>
      </c>
      <c r="B2671" s="13" t="s">
        <v>2280</v>
      </c>
      <c r="C2671" s="8">
        <v>4632251253</v>
      </c>
      <c r="D2671" s="6" t="s">
        <v>6269</v>
      </c>
    </row>
    <row r="2672" spans="1:4" x14ac:dyDescent="0.25">
      <c r="A2672" s="11">
        <v>2670</v>
      </c>
      <c r="B2672" s="13" t="s">
        <v>2995</v>
      </c>
      <c r="C2672" s="8">
        <v>4632251260</v>
      </c>
      <c r="D2672" s="6" t="s">
        <v>6269</v>
      </c>
    </row>
    <row r="2673" spans="1:4" x14ac:dyDescent="0.25">
      <c r="A2673" s="11">
        <v>2671</v>
      </c>
      <c r="B2673" s="13" t="s">
        <v>103</v>
      </c>
      <c r="C2673" s="8">
        <v>4632251616</v>
      </c>
      <c r="D2673" s="6" t="s">
        <v>6269</v>
      </c>
    </row>
    <row r="2674" spans="1:4" x14ac:dyDescent="0.25">
      <c r="A2674" s="11">
        <v>2672</v>
      </c>
      <c r="B2674" s="13" t="s">
        <v>1035</v>
      </c>
      <c r="C2674" s="8">
        <v>4632252338</v>
      </c>
      <c r="D2674" s="6" t="s">
        <v>6269</v>
      </c>
    </row>
    <row r="2675" spans="1:4" x14ac:dyDescent="0.25">
      <c r="A2675" s="11">
        <v>2673</v>
      </c>
      <c r="B2675" s="13" t="s">
        <v>4280</v>
      </c>
      <c r="C2675" s="8">
        <v>4632252480</v>
      </c>
      <c r="D2675" s="6" t="s">
        <v>6269</v>
      </c>
    </row>
    <row r="2676" spans="1:4" x14ac:dyDescent="0.25">
      <c r="A2676" s="11">
        <v>2674</v>
      </c>
      <c r="B2676" s="13" t="s">
        <v>4616</v>
      </c>
      <c r="C2676" s="8">
        <v>4632252553</v>
      </c>
      <c r="D2676" s="6" t="s">
        <v>6269</v>
      </c>
    </row>
    <row r="2677" spans="1:4" x14ac:dyDescent="0.25">
      <c r="A2677" s="11">
        <v>2675</v>
      </c>
      <c r="B2677" s="13" t="s">
        <v>5360</v>
      </c>
      <c r="C2677" s="8">
        <v>4632252666</v>
      </c>
      <c r="D2677" s="6" t="s">
        <v>6269</v>
      </c>
    </row>
    <row r="2678" spans="1:4" x14ac:dyDescent="0.25">
      <c r="A2678" s="11">
        <v>2676</v>
      </c>
      <c r="B2678" s="13" t="s">
        <v>2073</v>
      </c>
      <c r="C2678" s="8">
        <v>4632252722</v>
      </c>
      <c r="D2678" s="6" t="s">
        <v>6269</v>
      </c>
    </row>
    <row r="2679" spans="1:4" x14ac:dyDescent="0.25">
      <c r="A2679" s="11">
        <v>2677</v>
      </c>
      <c r="B2679" s="13" t="s">
        <v>5281</v>
      </c>
      <c r="C2679" s="8">
        <v>4632253860</v>
      </c>
      <c r="D2679" s="6" t="s">
        <v>6269</v>
      </c>
    </row>
    <row r="2680" spans="1:4" x14ac:dyDescent="0.25">
      <c r="A2680" s="11">
        <v>2678</v>
      </c>
      <c r="B2680" s="13" t="s">
        <v>224</v>
      </c>
      <c r="C2680" s="8">
        <v>4632253878</v>
      </c>
      <c r="D2680" s="6" t="s">
        <v>6269</v>
      </c>
    </row>
    <row r="2681" spans="1:4" x14ac:dyDescent="0.25">
      <c r="A2681" s="11">
        <v>2679</v>
      </c>
      <c r="B2681" s="13" t="s">
        <v>3545</v>
      </c>
      <c r="C2681" s="8">
        <v>4632253998</v>
      </c>
      <c r="D2681" s="6" t="s">
        <v>6269</v>
      </c>
    </row>
    <row r="2682" spans="1:4" x14ac:dyDescent="0.25">
      <c r="A2682" s="11">
        <v>2680</v>
      </c>
      <c r="B2682" s="13" t="s">
        <v>603</v>
      </c>
      <c r="C2682" s="8">
        <v>4632254310</v>
      </c>
      <c r="D2682" s="6" t="s">
        <v>6269</v>
      </c>
    </row>
    <row r="2683" spans="1:4" x14ac:dyDescent="0.25">
      <c r="A2683" s="11">
        <v>2681</v>
      </c>
      <c r="B2683" s="13" t="s">
        <v>2849</v>
      </c>
      <c r="C2683" s="8">
        <v>4632254511</v>
      </c>
      <c r="D2683" s="6" t="s">
        <v>6269</v>
      </c>
    </row>
    <row r="2684" spans="1:4" x14ac:dyDescent="0.25">
      <c r="A2684" s="11">
        <v>2682</v>
      </c>
      <c r="B2684" s="13" t="s">
        <v>5387</v>
      </c>
      <c r="C2684" s="8">
        <v>4632254695</v>
      </c>
      <c r="D2684" s="6" t="s">
        <v>6269</v>
      </c>
    </row>
    <row r="2685" spans="1:4" x14ac:dyDescent="0.25">
      <c r="A2685" s="11">
        <v>2683</v>
      </c>
      <c r="B2685" s="13" t="s">
        <v>225</v>
      </c>
      <c r="C2685" s="8">
        <v>4632254705</v>
      </c>
      <c r="D2685" s="6" t="s">
        <v>6269</v>
      </c>
    </row>
    <row r="2686" spans="1:4" x14ac:dyDescent="0.25">
      <c r="A2686" s="11">
        <v>2684</v>
      </c>
      <c r="B2686" s="13" t="s">
        <v>3463</v>
      </c>
      <c r="C2686" s="8">
        <v>4632254938</v>
      </c>
      <c r="D2686" s="6" t="s">
        <v>6269</v>
      </c>
    </row>
    <row r="2687" spans="1:4" x14ac:dyDescent="0.25">
      <c r="A2687" s="11">
        <v>2685</v>
      </c>
      <c r="B2687" s="13" t="s">
        <v>1808</v>
      </c>
      <c r="C2687" s="8">
        <v>4632254977</v>
      </c>
      <c r="D2687" s="6" t="s">
        <v>6269</v>
      </c>
    </row>
    <row r="2688" spans="1:4" x14ac:dyDescent="0.25">
      <c r="A2688" s="11">
        <v>2686</v>
      </c>
      <c r="B2688" s="13" t="s">
        <v>1813</v>
      </c>
      <c r="C2688" s="8">
        <v>4632255160</v>
      </c>
      <c r="D2688" s="6" t="s">
        <v>6269</v>
      </c>
    </row>
    <row r="2689" spans="1:4" x14ac:dyDescent="0.25">
      <c r="A2689" s="11">
        <v>2687</v>
      </c>
      <c r="B2689" s="13" t="s">
        <v>1303</v>
      </c>
      <c r="C2689" s="8">
        <v>4632255265</v>
      </c>
      <c r="D2689" s="6" t="s">
        <v>6269</v>
      </c>
    </row>
    <row r="2690" spans="1:4" x14ac:dyDescent="0.25">
      <c r="A2690" s="11">
        <v>2688</v>
      </c>
      <c r="B2690" s="13" t="s">
        <v>2028</v>
      </c>
      <c r="C2690" s="8">
        <v>4632255360</v>
      </c>
      <c r="D2690" s="6" t="s">
        <v>6269</v>
      </c>
    </row>
    <row r="2691" spans="1:4" x14ac:dyDescent="0.25">
      <c r="A2691" s="11">
        <v>2689</v>
      </c>
      <c r="B2691" s="12" t="s">
        <v>6172</v>
      </c>
      <c r="C2691" s="8">
        <v>4632255459</v>
      </c>
      <c r="D2691" s="6" t="s">
        <v>6269</v>
      </c>
    </row>
    <row r="2692" spans="1:4" x14ac:dyDescent="0.25">
      <c r="A2692" s="11">
        <v>2690</v>
      </c>
      <c r="B2692" s="13" t="s">
        <v>5358</v>
      </c>
      <c r="C2692" s="8">
        <v>4632255667</v>
      </c>
      <c r="D2692" s="6" t="s">
        <v>6269</v>
      </c>
    </row>
    <row r="2693" spans="1:4" x14ac:dyDescent="0.25">
      <c r="A2693" s="11">
        <v>2691</v>
      </c>
      <c r="B2693" s="13" t="s">
        <v>1373</v>
      </c>
      <c r="C2693" s="8">
        <v>4632256004</v>
      </c>
      <c r="D2693" s="6" t="s">
        <v>6269</v>
      </c>
    </row>
    <row r="2694" spans="1:4" x14ac:dyDescent="0.25">
      <c r="A2694" s="11">
        <v>2692</v>
      </c>
      <c r="B2694" s="12" t="s">
        <v>5963</v>
      </c>
      <c r="C2694" s="8">
        <v>4632256011</v>
      </c>
      <c r="D2694" s="6" t="s">
        <v>6269</v>
      </c>
    </row>
    <row r="2695" spans="1:4" x14ac:dyDescent="0.25">
      <c r="A2695" s="11">
        <v>2693</v>
      </c>
      <c r="B2695" s="13" t="s">
        <v>636</v>
      </c>
      <c r="C2695" s="8">
        <v>4632256276</v>
      </c>
      <c r="D2695" s="6" t="s">
        <v>6269</v>
      </c>
    </row>
    <row r="2696" spans="1:4" x14ac:dyDescent="0.25">
      <c r="A2696" s="11">
        <v>2694</v>
      </c>
      <c r="B2696" s="13" t="s">
        <v>3494</v>
      </c>
      <c r="C2696" s="8">
        <v>4632256702</v>
      </c>
      <c r="D2696" s="6" t="s">
        <v>6269</v>
      </c>
    </row>
    <row r="2697" spans="1:4" x14ac:dyDescent="0.25">
      <c r="A2697" s="11">
        <v>2695</v>
      </c>
      <c r="B2697" s="13" t="s">
        <v>5123</v>
      </c>
      <c r="C2697" s="8">
        <v>4632256727</v>
      </c>
      <c r="D2697" s="6" t="s">
        <v>6269</v>
      </c>
    </row>
    <row r="2698" spans="1:4" x14ac:dyDescent="0.25">
      <c r="A2698" s="11">
        <v>2696</v>
      </c>
      <c r="B2698" s="13" t="s">
        <v>1091</v>
      </c>
      <c r="C2698" s="8">
        <v>4632256766</v>
      </c>
      <c r="D2698" s="6" t="s">
        <v>6269</v>
      </c>
    </row>
    <row r="2699" spans="1:4" x14ac:dyDescent="0.25">
      <c r="A2699" s="11">
        <v>2697</v>
      </c>
      <c r="B2699" s="13" t="s">
        <v>1936</v>
      </c>
      <c r="C2699" s="8">
        <v>4632256847</v>
      </c>
      <c r="D2699" s="6" t="s">
        <v>6269</v>
      </c>
    </row>
    <row r="2700" spans="1:4" x14ac:dyDescent="0.25">
      <c r="A2700" s="11">
        <v>2698</v>
      </c>
      <c r="B2700" s="13" t="s">
        <v>2850</v>
      </c>
      <c r="C2700" s="8">
        <v>4632256893</v>
      </c>
      <c r="D2700" s="6" t="s">
        <v>6269</v>
      </c>
    </row>
    <row r="2701" spans="1:4" x14ac:dyDescent="0.25">
      <c r="A2701" s="11">
        <v>2699</v>
      </c>
      <c r="B2701" s="13" t="s">
        <v>2771</v>
      </c>
      <c r="C2701" s="8">
        <v>4632257150</v>
      </c>
      <c r="D2701" s="6" t="s">
        <v>6269</v>
      </c>
    </row>
    <row r="2702" spans="1:4" x14ac:dyDescent="0.25">
      <c r="A2702" s="11">
        <v>2700</v>
      </c>
      <c r="B2702" s="13" t="s">
        <v>2200</v>
      </c>
      <c r="C2702" s="8">
        <v>4632257287</v>
      </c>
      <c r="D2702" s="6" t="s">
        <v>6269</v>
      </c>
    </row>
    <row r="2703" spans="1:4" x14ac:dyDescent="0.25">
      <c r="A2703" s="11">
        <v>2701</v>
      </c>
      <c r="B2703" s="13" t="s">
        <v>3918</v>
      </c>
      <c r="C2703" s="8">
        <v>4632257382</v>
      </c>
      <c r="D2703" s="6" t="s">
        <v>6269</v>
      </c>
    </row>
    <row r="2704" spans="1:4" x14ac:dyDescent="0.25">
      <c r="A2704" s="11">
        <v>2702</v>
      </c>
      <c r="B2704" s="13" t="s">
        <v>2167</v>
      </c>
      <c r="C2704" s="8">
        <v>4632257640</v>
      </c>
      <c r="D2704" s="6" t="s">
        <v>6269</v>
      </c>
    </row>
    <row r="2705" spans="1:4" x14ac:dyDescent="0.25">
      <c r="A2705" s="11">
        <v>2703</v>
      </c>
      <c r="B2705" s="13" t="s">
        <v>3742</v>
      </c>
      <c r="C2705" s="8">
        <v>4632257840</v>
      </c>
      <c r="D2705" s="6" t="s">
        <v>6269</v>
      </c>
    </row>
    <row r="2706" spans="1:4" x14ac:dyDescent="0.25">
      <c r="A2706" s="11">
        <v>2704</v>
      </c>
      <c r="B2706" s="13" t="s">
        <v>3717</v>
      </c>
      <c r="C2706" s="8">
        <v>4632257865</v>
      </c>
      <c r="D2706" s="6" t="s">
        <v>6269</v>
      </c>
    </row>
    <row r="2707" spans="1:4" x14ac:dyDescent="0.25">
      <c r="A2707" s="11">
        <v>2705</v>
      </c>
      <c r="B2707" s="13" t="s">
        <v>2391</v>
      </c>
      <c r="C2707" s="8">
        <v>4632257897</v>
      </c>
      <c r="D2707" s="6" t="s">
        <v>6269</v>
      </c>
    </row>
    <row r="2708" spans="1:4" x14ac:dyDescent="0.25">
      <c r="A2708" s="11">
        <v>2706</v>
      </c>
      <c r="B2708" s="13" t="s">
        <v>2159</v>
      </c>
      <c r="C2708" s="8">
        <v>4632258040</v>
      </c>
      <c r="D2708" s="6" t="s">
        <v>6269</v>
      </c>
    </row>
    <row r="2709" spans="1:4" x14ac:dyDescent="0.25">
      <c r="A2709" s="11">
        <v>2707</v>
      </c>
      <c r="B2709" s="13" t="s">
        <v>962</v>
      </c>
      <c r="C2709" s="8">
        <v>4632258298</v>
      </c>
      <c r="D2709" s="6" t="s">
        <v>6269</v>
      </c>
    </row>
    <row r="2710" spans="1:4" x14ac:dyDescent="0.25">
      <c r="A2710" s="11">
        <v>2708</v>
      </c>
      <c r="B2710" s="13" t="s">
        <v>3960</v>
      </c>
      <c r="C2710" s="8">
        <v>4632258450</v>
      </c>
      <c r="D2710" s="6" t="s">
        <v>6269</v>
      </c>
    </row>
    <row r="2711" spans="1:4" x14ac:dyDescent="0.25">
      <c r="A2711" s="11">
        <v>2709</v>
      </c>
      <c r="B2711" s="13" t="s">
        <v>5427</v>
      </c>
      <c r="C2711" s="8">
        <v>4632258516</v>
      </c>
      <c r="D2711" s="6" t="s">
        <v>6269</v>
      </c>
    </row>
    <row r="2712" spans="1:4" x14ac:dyDescent="0.25">
      <c r="A2712" s="11">
        <v>2710</v>
      </c>
      <c r="B2712" s="13" t="s">
        <v>3831</v>
      </c>
      <c r="C2712" s="8">
        <v>4632258523</v>
      </c>
      <c r="D2712" s="6" t="s">
        <v>6269</v>
      </c>
    </row>
    <row r="2713" spans="1:4" x14ac:dyDescent="0.25">
      <c r="A2713" s="11">
        <v>2711</v>
      </c>
      <c r="B2713" s="13" t="s">
        <v>3750</v>
      </c>
      <c r="C2713" s="8">
        <v>4632258690</v>
      </c>
      <c r="D2713" s="6" t="s">
        <v>6269</v>
      </c>
    </row>
    <row r="2714" spans="1:4" x14ac:dyDescent="0.25">
      <c r="A2714" s="11">
        <v>2712</v>
      </c>
      <c r="B2714" s="13" t="s">
        <v>519</v>
      </c>
      <c r="C2714" s="8">
        <v>4632258805</v>
      </c>
      <c r="D2714" s="6" t="s">
        <v>6269</v>
      </c>
    </row>
    <row r="2715" spans="1:4" x14ac:dyDescent="0.25">
      <c r="A2715" s="11">
        <v>2713</v>
      </c>
      <c r="B2715" s="13" t="s">
        <v>2117</v>
      </c>
      <c r="C2715" s="8">
        <v>4632259319</v>
      </c>
      <c r="D2715" s="6" t="s">
        <v>6269</v>
      </c>
    </row>
    <row r="2716" spans="1:4" x14ac:dyDescent="0.25">
      <c r="A2716" s="11">
        <v>2714</v>
      </c>
      <c r="B2716" s="13" t="s">
        <v>3078</v>
      </c>
      <c r="C2716" s="8">
        <v>4632259340</v>
      </c>
      <c r="D2716" s="6" t="s">
        <v>6269</v>
      </c>
    </row>
    <row r="2717" spans="1:4" x14ac:dyDescent="0.25">
      <c r="A2717" s="11">
        <v>2715</v>
      </c>
      <c r="B2717" s="13" t="s">
        <v>2521</v>
      </c>
      <c r="C2717" s="8">
        <v>4632259372</v>
      </c>
      <c r="D2717" s="6" t="s">
        <v>6269</v>
      </c>
    </row>
    <row r="2718" spans="1:4" x14ac:dyDescent="0.25">
      <c r="A2718" s="11">
        <v>2716</v>
      </c>
      <c r="B2718" s="13" t="s">
        <v>3313</v>
      </c>
      <c r="C2718" s="8">
        <v>4632259661</v>
      </c>
      <c r="D2718" s="6" t="s">
        <v>6269</v>
      </c>
    </row>
    <row r="2719" spans="1:4" x14ac:dyDescent="0.25">
      <c r="A2719" s="11">
        <v>2717</v>
      </c>
      <c r="B2719" s="13" t="s">
        <v>3746</v>
      </c>
      <c r="C2719" s="8">
        <v>4632260258</v>
      </c>
      <c r="D2719" s="6" t="s">
        <v>6269</v>
      </c>
    </row>
    <row r="2720" spans="1:4" x14ac:dyDescent="0.25">
      <c r="A2720" s="11">
        <v>2718</v>
      </c>
      <c r="B2720" s="13" t="s">
        <v>1701</v>
      </c>
      <c r="C2720" s="8">
        <v>4632260321</v>
      </c>
      <c r="D2720" s="6" t="s">
        <v>6269</v>
      </c>
    </row>
    <row r="2721" spans="1:4" x14ac:dyDescent="0.25">
      <c r="A2721" s="11">
        <v>2719</v>
      </c>
      <c r="B2721" s="13" t="s">
        <v>2742</v>
      </c>
      <c r="C2721" s="8">
        <v>4632260392</v>
      </c>
      <c r="D2721" s="6" t="s">
        <v>6269</v>
      </c>
    </row>
    <row r="2722" spans="1:4" x14ac:dyDescent="0.25">
      <c r="A2722" s="11">
        <v>2720</v>
      </c>
      <c r="B2722" s="13" t="s">
        <v>5527</v>
      </c>
      <c r="C2722" s="8">
        <v>4632260508</v>
      </c>
      <c r="D2722" s="6" t="s">
        <v>6269</v>
      </c>
    </row>
    <row r="2723" spans="1:4" x14ac:dyDescent="0.25">
      <c r="A2723" s="11">
        <v>2721</v>
      </c>
      <c r="B2723" s="13" t="s">
        <v>3198</v>
      </c>
      <c r="C2723" s="8">
        <v>4632260900</v>
      </c>
      <c r="D2723" s="6" t="s">
        <v>6269</v>
      </c>
    </row>
    <row r="2724" spans="1:4" x14ac:dyDescent="0.25">
      <c r="A2724" s="11">
        <v>2722</v>
      </c>
      <c r="B2724" s="13" t="s">
        <v>5364</v>
      </c>
      <c r="C2724" s="8">
        <v>4632261445</v>
      </c>
      <c r="D2724" s="6" t="s">
        <v>6269</v>
      </c>
    </row>
    <row r="2725" spans="1:4" ht="31.5" x14ac:dyDescent="0.25">
      <c r="A2725" s="11">
        <v>2723</v>
      </c>
      <c r="B2725" s="13" t="s">
        <v>4228</v>
      </c>
      <c r="C2725" s="8">
        <v>4632261727</v>
      </c>
      <c r="D2725" s="6" t="s">
        <v>6269</v>
      </c>
    </row>
    <row r="2726" spans="1:4" x14ac:dyDescent="0.25">
      <c r="A2726" s="11">
        <v>2724</v>
      </c>
      <c r="B2726" s="13" t="s">
        <v>1001</v>
      </c>
      <c r="C2726" s="8">
        <v>4632261981</v>
      </c>
      <c r="D2726" s="6" t="s">
        <v>6269</v>
      </c>
    </row>
    <row r="2727" spans="1:4" x14ac:dyDescent="0.25">
      <c r="A2727" s="11">
        <v>2725</v>
      </c>
      <c r="B2727" s="13" t="s">
        <v>2811</v>
      </c>
      <c r="C2727" s="8">
        <v>4632262167</v>
      </c>
      <c r="D2727" s="6" t="s">
        <v>6269</v>
      </c>
    </row>
    <row r="2728" spans="1:4" x14ac:dyDescent="0.25">
      <c r="A2728" s="11">
        <v>2726</v>
      </c>
      <c r="B2728" s="13" t="s">
        <v>995</v>
      </c>
      <c r="C2728" s="8">
        <v>4632262255</v>
      </c>
      <c r="D2728" s="6" t="s">
        <v>6269</v>
      </c>
    </row>
    <row r="2729" spans="1:4" x14ac:dyDescent="0.25">
      <c r="A2729" s="11">
        <v>2727</v>
      </c>
      <c r="B2729" s="13" t="s">
        <v>2259</v>
      </c>
      <c r="C2729" s="8">
        <v>4632262819</v>
      </c>
      <c r="D2729" s="6" t="s">
        <v>6269</v>
      </c>
    </row>
    <row r="2730" spans="1:4" x14ac:dyDescent="0.25">
      <c r="A2730" s="11">
        <v>2728</v>
      </c>
      <c r="B2730" s="13" t="s">
        <v>3745</v>
      </c>
      <c r="C2730" s="8">
        <v>4632263033</v>
      </c>
      <c r="D2730" s="6" t="s">
        <v>6269</v>
      </c>
    </row>
    <row r="2731" spans="1:4" x14ac:dyDescent="0.25">
      <c r="A2731" s="11">
        <v>2729</v>
      </c>
      <c r="B2731" s="13" t="s">
        <v>3755</v>
      </c>
      <c r="C2731" s="8">
        <v>4632263259</v>
      </c>
      <c r="D2731" s="6" t="s">
        <v>6269</v>
      </c>
    </row>
    <row r="2732" spans="1:4" x14ac:dyDescent="0.25">
      <c r="A2732" s="11">
        <v>2730</v>
      </c>
      <c r="B2732" s="13" t="s">
        <v>1118</v>
      </c>
      <c r="C2732" s="8">
        <v>4632263315</v>
      </c>
      <c r="D2732" s="6" t="s">
        <v>6269</v>
      </c>
    </row>
    <row r="2733" spans="1:4" x14ac:dyDescent="0.25">
      <c r="A2733" s="11">
        <v>2731</v>
      </c>
      <c r="B2733" s="13" t="s">
        <v>3753</v>
      </c>
      <c r="C2733" s="8">
        <v>4632263322</v>
      </c>
      <c r="D2733" s="6" t="s">
        <v>6269</v>
      </c>
    </row>
    <row r="2734" spans="1:4" x14ac:dyDescent="0.25">
      <c r="A2734" s="11">
        <v>2732</v>
      </c>
      <c r="B2734" s="13" t="s">
        <v>3098</v>
      </c>
      <c r="C2734" s="8">
        <v>4632263403</v>
      </c>
      <c r="D2734" s="6" t="s">
        <v>6269</v>
      </c>
    </row>
    <row r="2735" spans="1:4" x14ac:dyDescent="0.25">
      <c r="A2735" s="11">
        <v>2733</v>
      </c>
      <c r="B2735" s="13" t="s">
        <v>3743</v>
      </c>
      <c r="C2735" s="8">
        <v>4632263410</v>
      </c>
      <c r="D2735" s="6" t="s">
        <v>6269</v>
      </c>
    </row>
    <row r="2736" spans="1:4" x14ac:dyDescent="0.25">
      <c r="A2736" s="11">
        <v>2734</v>
      </c>
      <c r="B2736" s="13" t="s">
        <v>2320</v>
      </c>
      <c r="C2736" s="8">
        <v>4632263636</v>
      </c>
      <c r="D2736" s="6" t="s">
        <v>6269</v>
      </c>
    </row>
    <row r="2737" spans="1:4" x14ac:dyDescent="0.25">
      <c r="A2737" s="11">
        <v>2735</v>
      </c>
      <c r="B2737" s="13" t="s">
        <v>3165</v>
      </c>
      <c r="C2737" s="8">
        <v>4632263749</v>
      </c>
      <c r="D2737" s="6" t="s">
        <v>6269</v>
      </c>
    </row>
    <row r="2738" spans="1:4" x14ac:dyDescent="0.25">
      <c r="A2738" s="11">
        <v>2736</v>
      </c>
      <c r="B2738" s="13" t="s">
        <v>1993</v>
      </c>
      <c r="C2738" s="8">
        <v>4632263900</v>
      </c>
      <c r="D2738" s="6" t="s">
        <v>6269</v>
      </c>
    </row>
    <row r="2739" spans="1:4" x14ac:dyDescent="0.25">
      <c r="A2739" s="11">
        <v>2737</v>
      </c>
      <c r="B2739" s="13" t="s">
        <v>3752</v>
      </c>
      <c r="C2739" s="8">
        <v>4632264020</v>
      </c>
      <c r="D2739" s="6" t="s">
        <v>6269</v>
      </c>
    </row>
    <row r="2740" spans="1:4" x14ac:dyDescent="0.25">
      <c r="A2740" s="11">
        <v>2738</v>
      </c>
      <c r="B2740" s="13" t="s">
        <v>4552</v>
      </c>
      <c r="C2740" s="8">
        <v>4632264213</v>
      </c>
      <c r="D2740" s="6" t="s">
        <v>6269</v>
      </c>
    </row>
    <row r="2741" spans="1:4" x14ac:dyDescent="0.25">
      <c r="A2741" s="11">
        <v>2739</v>
      </c>
      <c r="B2741" s="13" t="s">
        <v>3122</v>
      </c>
      <c r="C2741" s="8">
        <v>4632264291</v>
      </c>
      <c r="D2741" s="6" t="s">
        <v>6269</v>
      </c>
    </row>
    <row r="2742" spans="1:4" x14ac:dyDescent="0.25">
      <c r="A2742" s="11">
        <v>2740</v>
      </c>
      <c r="B2742" s="13" t="s">
        <v>3836</v>
      </c>
      <c r="C2742" s="8">
        <v>4632264823</v>
      </c>
      <c r="D2742" s="6" t="s">
        <v>6269</v>
      </c>
    </row>
    <row r="2743" spans="1:4" x14ac:dyDescent="0.25">
      <c r="A2743" s="11">
        <v>2741</v>
      </c>
      <c r="B2743" s="13" t="s">
        <v>4947</v>
      </c>
      <c r="C2743" s="8">
        <v>4632264887</v>
      </c>
      <c r="D2743" s="6" t="s">
        <v>6269</v>
      </c>
    </row>
    <row r="2744" spans="1:4" x14ac:dyDescent="0.25">
      <c r="A2744" s="11">
        <v>2742</v>
      </c>
      <c r="B2744" s="13" t="s">
        <v>1218</v>
      </c>
      <c r="C2744" s="8">
        <v>4632265111</v>
      </c>
      <c r="D2744" s="6" t="s">
        <v>6269</v>
      </c>
    </row>
    <row r="2745" spans="1:4" x14ac:dyDescent="0.25">
      <c r="A2745" s="11">
        <v>2743</v>
      </c>
      <c r="B2745" s="13" t="s">
        <v>2118</v>
      </c>
      <c r="C2745" s="8">
        <v>4632265513</v>
      </c>
      <c r="D2745" s="6" t="s">
        <v>6269</v>
      </c>
    </row>
    <row r="2746" spans="1:4" x14ac:dyDescent="0.25">
      <c r="A2746" s="11">
        <v>2744</v>
      </c>
      <c r="B2746" s="13" t="s">
        <v>5214</v>
      </c>
      <c r="C2746" s="8">
        <v>4632265552</v>
      </c>
      <c r="D2746" s="6" t="s">
        <v>6269</v>
      </c>
    </row>
    <row r="2747" spans="1:4" x14ac:dyDescent="0.25">
      <c r="A2747" s="11">
        <v>2745</v>
      </c>
      <c r="B2747" s="13" t="s">
        <v>1567</v>
      </c>
      <c r="C2747" s="8">
        <v>4632265577</v>
      </c>
      <c r="D2747" s="6" t="s">
        <v>6269</v>
      </c>
    </row>
    <row r="2748" spans="1:4" x14ac:dyDescent="0.25">
      <c r="A2748" s="11">
        <v>2746</v>
      </c>
      <c r="B2748" s="13" t="s">
        <v>1130</v>
      </c>
      <c r="C2748" s="8">
        <v>4632265778</v>
      </c>
      <c r="D2748" s="6" t="s">
        <v>6269</v>
      </c>
    </row>
    <row r="2749" spans="1:4" x14ac:dyDescent="0.25">
      <c r="A2749" s="11">
        <v>2747</v>
      </c>
      <c r="B2749" s="13" t="s">
        <v>3930</v>
      </c>
      <c r="C2749" s="8">
        <v>4632265834</v>
      </c>
      <c r="D2749" s="6" t="s">
        <v>6269</v>
      </c>
    </row>
    <row r="2750" spans="1:4" x14ac:dyDescent="0.25">
      <c r="A2750" s="11">
        <v>2748</v>
      </c>
      <c r="B2750" s="13" t="s">
        <v>1107</v>
      </c>
      <c r="C2750" s="8">
        <v>4632266041</v>
      </c>
      <c r="D2750" s="6" t="s">
        <v>6269</v>
      </c>
    </row>
    <row r="2751" spans="1:4" x14ac:dyDescent="0.25">
      <c r="A2751" s="11">
        <v>2749</v>
      </c>
      <c r="B2751" s="13" t="s">
        <v>4231</v>
      </c>
      <c r="C2751" s="8">
        <v>4632266066</v>
      </c>
      <c r="D2751" s="6" t="s">
        <v>6269</v>
      </c>
    </row>
    <row r="2752" spans="1:4" x14ac:dyDescent="0.25">
      <c r="A2752" s="11">
        <v>2750</v>
      </c>
      <c r="B2752" s="13" t="s">
        <v>3754</v>
      </c>
      <c r="C2752" s="8">
        <v>4632266274</v>
      </c>
      <c r="D2752" s="6" t="s">
        <v>6269</v>
      </c>
    </row>
    <row r="2753" spans="1:4" x14ac:dyDescent="0.25">
      <c r="A2753" s="11">
        <v>2751</v>
      </c>
      <c r="B2753" s="13" t="s">
        <v>3180</v>
      </c>
      <c r="C2753" s="8">
        <v>4632266517</v>
      </c>
      <c r="D2753" s="6" t="s">
        <v>6269</v>
      </c>
    </row>
    <row r="2754" spans="1:4" x14ac:dyDescent="0.25">
      <c r="A2754" s="11">
        <v>2752</v>
      </c>
      <c r="B2754" s="13" t="s">
        <v>686</v>
      </c>
      <c r="C2754" s="8">
        <v>4632266725</v>
      </c>
      <c r="D2754" s="6" t="s">
        <v>6269</v>
      </c>
    </row>
    <row r="2755" spans="1:4" x14ac:dyDescent="0.25">
      <c r="A2755" s="11">
        <v>2753</v>
      </c>
      <c r="B2755" s="13" t="s">
        <v>2967</v>
      </c>
      <c r="C2755" s="8">
        <v>4632266919</v>
      </c>
      <c r="D2755" s="6" t="s">
        <v>6269</v>
      </c>
    </row>
    <row r="2756" spans="1:4" x14ac:dyDescent="0.25">
      <c r="A2756" s="11">
        <v>2754</v>
      </c>
      <c r="B2756" s="13" t="s">
        <v>1381</v>
      </c>
      <c r="C2756" s="8">
        <v>4632266926</v>
      </c>
      <c r="D2756" s="6" t="s">
        <v>6269</v>
      </c>
    </row>
    <row r="2757" spans="1:4" x14ac:dyDescent="0.25">
      <c r="A2757" s="11">
        <v>2755</v>
      </c>
      <c r="B2757" s="13" t="s">
        <v>3098</v>
      </c>
      <c r="C2757" s="8">
        <v>4632267479</v>
      </c>
      <c r="D2757" s="6" t="s">
        <v>6269</v>
      </c>
    </row>
    <row r="2758" spans="1:4" x14ac:dyDescent="0.25">
      <c r="A2758" s="11">
        <v>2756</v>
      </c>
      <c r="B2758" s="12" t="s">
        <v>5982</v>
      </c>
      <c r="C2758" s="8">
        <v>4632267969</v>
      </c>
      <c r="D2758" s="6" t="s">
        <v>6269</v>
      </c>
    </row>
    <row r="2759" spans="1:4" x14ac:dyDescent="0.25">
      <c r="A2759" s="11">
        <v>2757</v>
      </c>
      <c r="B2759" s="13" t="s">
        <v>5394</v>
      </c>
      <c r="C2759" s="8">
        <v>4632268095</v>
      </c>
      <c r="D2759" s="6" t="s">
        <v>6269</v>
      </c>
    </row>
    <row r="2760" spans="1:4" x14ac:dyDescent="0.25">
      <c r="A2760" s="11">
        <v>2758</v>
      </c>
      <c r="B2760" s="13" t="s">
        <v>1077</v>
      </c>
      <c r="C2760" s="8">
        <v>4632268377</v>
      </c>
      <c r="D2760" s="6" t="s">
        <v>6269</v>
      </c>
    </row>
    <row r="2761" spans="1:4" x14ac:dyDescent="0.25">
      <c r="A2761" s="11">
        <v>2759</v>
      </c>
      <c r="B2761" s="13" t="s">
        <v>2237</v>
      </c>
      <c r="C2761" s="8">
        <v>4632268680</v>
      </c>
      <c r="D2761" s="6" t="s">
        <v>6269</v>
      </c>
    </row>
    <row r="2762" spans="1:4" x14ac:dyDescent="0.25">
      <c r="A2762" s="11">
        <v>2760</v>
      </c>
      <c r="B2762" s="13" t="s">
        <v>3143</v>
      </c>
      <c r="C2762" s="8">
        <v>4632268803</v>
      </c>
      <c r="D2762" s="6" t="s">
        <v>6269</v>
      </c>
    </row>
    <row r="2763" spans="1:4" x14ac:dyDescent="0.25">
      <c r="A2763" s="11">
        <v>2761</v>
      </c>
      <c r="B2763" s="13" t="s">
        <v>3005</v>
      </c>
      <c r="C2763" s="8">
        <v>4632268828</v>
      </c>
      <c r="D2763" s="6" t="s">
        <v>6269</v>
      </c>
    </row>
    <row r="2764" spans="1:4" x14ac:dyDescent="0.25">
      <c r="A2764" s="11">
        <v>2762</v>
      </c>
      <c r="B2764" s="13" t="s">
        <v>5149</v>
      </c>
      <c r="C2764" s="8">
        <v>4632268987</v>
      </c>
      <c r="D2764" s="6" t="s">
        <v>6269</v>
      </c>
    </row>
    <row r="2765" spans="1:4" x14ac:dyDescent="0.25">
      <c r="A2765" s="11">
        <v>2763</v>
      </c>
      <c r="B2765" s="13" t="s">
        <v>3718</v>
      </c>
      <c r="C2765" s="8">
        <v>4632269564</v>
      </c>
      <c r="D2765" s="6" t="s">
        <v>6269</v>
      </c>
    </row>
    <row r="2766" spans="1:4" x14ac:dyDescent="0.25">
      <c r="A2766" s="11">
        <v>2764</v>
      </c>
      <c r="B2766" s="13" t="s">
        <v>5008</v>
      </c>
      <c r="C2766" s="8">
        <v>4632269740</v>
      </c>
      <c r="D2766" s="6" t="s">
        <v>6269</v>
      </c>
    </row>
    <row r="2767" spans="1:4" x14ac:dyDescent="0.25">
      <c r="A2767" s="11">
        <v>2765</v>
      </c>
      <c r="B2767" s="13" t="s">
        <v>371</v>
      </c>
      <c r="C2767" s="8">
        <v>4632269797</v>
      </c>
      <c r="D2767" s="6" t="s">
        <v>6269</v>
      </c>
    </row>
    <row r="2768" spans="1:4" x14ac:dyDescent="0.25">
      <c r="A2768" s="11">
        <v>2766</v>
      </c>
      <c r="B2768" s="13" t="s">
        <v>1862</v>
      </c>
      <c r="C2768" s="8">
        <v>4632269807</v>
      </c>
      <c r="D2768" s="6" t="s">
        <v>6269</v>
      </c>
    </row>
    <row r="2769" spans="1:4" x14ac:dyDescent="0.25">
      <c r="A2769" s="11">
        <v>2767</v>
      </c>
      <c r="B2769" s="13" t="s">
        <v>23</v>
      </c>
      <c r="C2769" s="8">
        <v>4632270175</v>
      </c>
      <c r="D2769" s="6" t="s">
        <v>6269</v>
      </c>
    </row>
    <row r="2770" spans="1:4" x14ac:dyDescent="0.25">
      <c r="A2770" s="11">
        <v>2768</v>
      </c>
      <c r="B2770" s="13" t="s">
        <v>4011</v>
      </c>
      <c r="C2770" s="8">
        <v>4632270577</v>
      </c>
      <c r="D2770" s="6" t="s">
        <v>6269</v>
      </c>
    </row>
    <row r="2771" spans="1:4" x14ac:dyDescent="0.25">
      <c r="A2771" s="11">
        <v>2769</v>
      </c>
      <c r="B2771" s="13" t="s">
        <v>3182</v>
      </c>
      <c r="C2771" s="8">
        <v>4632270930</v>
      </c>
      <c r="D2771" s="6" t="s">
        <v>6269</v>
      </c>
    </row>
    <row r="2772" spans="1:4" x14ac:dyDescent="0.25">
      <c r="A2772" s="11">
        <v>2770</v>
      </c>
      <c r="B2772" s="13" t="s">
        <v>3353</v>
      </c>
      <c r="C2772" s="8">
        <v>4632270979</v>
      </c>
      <c r="D2772" s="6" t="s">
        <v>6269</v>
      </c>
    </row>
    <row r="2773" spans="1:4" x14ac:dyDescent="0.25">
      <c r="A2773" s="11">
        <v>2771</v>
      </c>
      <c r="B2773" s="13" t="s">
        <v>3223</v>
      </c>
      <c r="C2773" s="8">
        <v>4632271186</v>
      </c>
      <c r="D2773" s="6" t="s">
        <v>6269</v>
      </c>
    </row>
    <row r="2774" spans="1:4" x14ac:dyDescent="0.25">
      <c r="A2774" s="11">
        <v>2772</v>
      </c>
      <c r="B2774" s="13" t="s">
        <v>2085</v>
      </c>
      <c r="C2774" s="8">
        <v>4632271500</v>
      </c>
      <c r="D2774" s="6" t="s">
        <v>6269</v>
      </c>
    </row>
    <row r="2775" spans="1:4" x14ac:dyDescent="0.25">
      <c r="A2775" s="11">
        <v>2773</v>
      </c>
      <c r="B2775" s="13" t="s">
        <v>3178</v>
      </c>
      <c r="C2775" s="8">
        <v>4632271806</v>
      </c>
      <c r="D2775" s="6" t="s">
        <v>6269</v>
      </c>
    </row>
    <row r="2776" spans="1:4" x14ac:dyDescent="0.25">
      <c r="A2776" s="11">
        <v>2774</v>
      </c>
      <c r="B2776" s="13" t="s">
        <v>2934</v>
      </c>
      <c r="C2776" s="8">
        <v>4632272292</v>
      </c>
      <c r="D2776" s="6" t="s">
        <v>6269</v>
      </c>
    </row>
    <row r="2777" spans="1:4" x14ac:dyDescent="0.25">
      <c r="A2777" s="11">
        <v>2775</v>
      </c>
      <c r="B2777" s="13" t="s">
        <v>3749</v>
      </c>
      <c r="C2777" s="8">
        <v>4632272380</v>
      </c>
      <c r="D2777" s="6" t="s">
        <v>6269</v>
      </c>
    </row>
    <row r="2778" spans="1:4" ht="31.5" x14ac:dyDescent="0.25">
      <c r="A2778" s="11">
        <v>2776</v>
      </c>
      <c r="B2778" s="13" t="s">
        <v>2600</v>
      </c>
      <c r="C2778" s="8">
        <v>4632272493</v>
      </c>
      <c r="D2778" s="6" t="s">
        <v>6269</v>
      </c>
    </row>
    <row r="2779" spans="1:4" x14ac:dyDescent="0.25">
      <c r="A2779" s="11">
        <v>2777</v>
      </c>
      <c r="B2779" s="13" t="s">
        <v>3499</v>
      </c>
      <c r="C2779" s="8">
        <v>4632272670</v>
      </c>
      <c r="D2779" s="6" t="s">
        <v>6269</v>
      </c>
    </row>
    <row r="2780" spans="1:4" x14ac:dyDescent="0.25">
      <c r="A2780" s="11">
        <v>2778</v>
      </c>
      <c r="B2780" s="13" t="s">
        <v>3748</v>
      </c>
      <c r="C2780" s="8">
        <v>4632272800</v>
      </c>
      <c r="D2780" s="6" t="s">
        <v>6269</v>
      </c>
    </row>
    <row r="2781" spans="1:4" x14ac:dyDescent="0.25">
      <c r="A2781" s="11">
        <v>2779</v>
      </c>
      <c r="B2781" s="13" t="s">
        <v>5292</v>
      </c>
      <c r="C2781" s="8">
        <v>4632272905</v>
      </c>
      <c r="D2781" s="6" t="s">
        <v>6269</v>
      </c>
    </row>
    <row r="2782" spans="1:4" x14ac:dyDescent="0.25">
      <c r="A2782" s="11">
        <v>2780</v>
      </c>
      <c r="B2782" s="13" t="s">
        <v>518</v>
      </c>
      <c r="C2782" s="8">
        <v>4632272937</v>
      </c>
      <c r="D2782" s="6" t="s">
        <v>6269</v>
      </c>
    </row>
    <row r="2783" spans="1:4" x14ac:dyDescent="0.25">
      <c r="A2783" s="11">
        <v>2781</v>
      </c>
      <c r="B2783" s="13" t="s">
        <v>4403</v>
      </c>
      <c r="C2783" s="8">
        <v>4632273056</v>
      </c>
      <c r="D2783" s="6" t="s">
        <v>6269</v>
      </c>
    </row>
    <row r="2784" spans="1:4" x14ac:dyDescent="0.25">
      <c r="A2784" s="11">
        <v>2782</v>
      </c>
      <c r="B2784" s="13" t="s">
        <v>5341</v>
      </c>
      <c r="C2784" s="8">
        <v>4632273095</v>
      </c>
      <c r="D2784" s="6" t="s">
        <v>6269</v>
      </c>
    </row>
    <row r="2785" spans="1:4" x14ac:dyDescent="0.25">
      <c r="A2785" s="11">
        <v>2783</v>
      </c>
      <c r="B2785" s="13" t="s">
        <v>3741</v>
      </c>
      <c r="C2785" s="8">
        <v>4632273401</v>
      </c>
      <c r="D2785" s="6" t="s">
        <v>6269</v>
      </c>
    </row>
    <row r="2786" spans="1:4" x14ac:dyDescent="0.25">
      <c r="A2786" s="11">
        <v>2784</v>
      </c>
      <c r="B2786" s="13" t="s">
        <v>3736</v>
      </c>
      <c r="C2786" s="8">
        <v>4632273730</v>
      </c>
      <c r="D2786" s="6" t="s">
        <v>6269</v>
      </c>
    </row>
    <row r="2787" spans="1:4" x14ac:dyDescent="0.25">
      <c r="A2787" s="11">
        <v>2785</v>
      </c>
      <c r="B2787" s="13" t="s">
        <v>496</v>
      </c>
      <c r="C2787" s="8">
        <v>4632274010</v>
      </c>
      <c r="D2787" s="6" t="s">
        <v>6269</v>
      </c>
    </row>
    <row r="2788" spans="1:4" x14ac:dyDescent="0.25">
      <c r="A2788" s="11">
        <v>2786</v>
      </c>
      <c r="B2788" s="13" t="s">
        <v>3400</v>
      </c>
      <c r="C2788" s="8">
        <v>4632274028</v>
      </c>
      <c r="D2788" s="6" t="s">
        <v>6269</v>
      </c>
    </row>
    <row r="2789" spans="1:4" x14ac:dyDescent="0.25">
      <c r="A2789" s="11">
        <v>2787</v>
      </c>
      <c r="B2789" s="13" t="s">
        <v>3742</v>
      </c>
      <c r="C2789" s="8">
        <v>4632274074</v>
      </c>
      <c r="D2789" s="6" t="s">
        <v>6269</v>
      </c>
    </row>
    <row r="2790" spans="1:4" x14ac:dyDescent="0.25">
      <c r="A2790" s="11">
        <v>2788</v>
      </c>
      <c r="B2790" s="13" t="s">
        <v>3747</v>
      </c>
      <c r="C2790" s="8">
        <v>4632274148</v>
      </c>
      <c r="D2790" s="6" t="s">
        <v>6269</v>
      </c>
    </row>
    <row r="2791" spans="1:4" x14ac:dyDescent="0.25">
      <c r="A2791" s="11">
        <v>2789</v>
      </c>
      <c r="B2791" s="13" t="s">
        <v>5063</v>
      </c>
      <c r="C2791" s="8">
        <v>4632274437</v>
      </c>
      <c r="D2791" s="6" t="s">
        <v>6269</v>
      </c>
    </row>
    <row r="2792" spans="1:4" x14ac:dyDescent="0.25">
      <c r="A2792" s="11">
        <v>2790</v>
      </c>
      <c r="B2792" s="13" t="s">
        <v>1022</v>
      </c>
      <c r="C2792" s="8">
        <v>4632274532</v>
      </c>
      <c r="D2792" s="6" t="s">
        <v>6269</v>
      </c>
    </row>
    <row r="2793" spans="1:4" x14ac:dyDescent="0.25">
      <c r="A2793" s="11">
        <v>2791</v>
      </c>
      <c r="B2793" s="13" t="s">
        <v>3471</v>
      </c>
      <c r="C2793" s="8">
        <v>4632274606</v>
      </c>
      <c r="D2793" s="6" t="s">
        <v>6269</v>
      </c>
    </row>
    <row r="2794" spans="1:4" x14ac:dyDescent="0.25">
      <c r="A2794" s="11">
        <v>2792</v>
      </c>
      <c r="B2794" s="13" t="s">
        <v>4471</v>
      </c>
      <c r="C2794" s="8">
        <v>4632274638</v>
      </c>
      <c r="D2794" s="6" t="s">
        <v>6269</v>
      </c>
    </row>
    <row r="2795" spans="1:4" x14ac:dyDescent="0.25">
      <c r="A2795" s="11">
        <v>2793</v>
      </c>
      <c r="B2795" s="13" t="s">
        <v>551</v>
      </c>
      <c r="C2795" s="8">
        <v>4632274645</v>
      </c>
      <c r="D2795" s="6" t="s">
        <v>6269</v>
      </c>
    </row>
    <row r="2796" spans="1:4" x14ac:dyDescent="0.25">
      <c r="A2796" s="11">
        <v>2794</v>
      </c>
      <c r="B2796" s="13" t="s">
        <v>4934</v>
      </c>
      <c r="C2796" s="8">
        <v>4632274677</v>
      </c>
      <c r="D2796" s="6" t="s">
        <v>6269</v>
      </c>
    </row>
    <row r="2797" spans="1:4" x14ac:dyDescent="0.25">
      <c r="A2797" s="11">
        <v>2795</v>
      </c>
      <c r="B2797" s="13" t="s">
        <v>5362</v>
      </c>
      <c r="C2797" s="8">
        <v>4632275173</v>
      </c>
      <c r="D2797" s="6" t="s">
        <v>6269</v>
      </c>
    </row>
    <row r="2798" spans="1:4" x14ac:dyDescent="0.25">
      <c r="A2798" s="11">
        <v>2796</v>
      </c>
      <c r="B2798" s="13" t="s">
        <v>1074</v>
      </c>
      <c r="C2798" s="8">
        <v>4632275198</v>
      </c>
      <c r="D2798" s="6" t="s">
        <v>6269</v>
      </c>
    </row>
    <row r="2799" spans="1:4" x14ac:dyDescent="0.25">
      <c r="A2799" s="11">
        <v>2797</v>
      </c>
      <c r="B2799" s="12" t="s">
        <v>5953</v>
      </c>
      <c r="C2799" s="8">
        <v>4632275335</v>
      </c>
      <c r="D2799" s="6" t="s">
        <v>6269</v>
      </c>
    </row>
    <row r="2800" spans="1:4" x14ac:dyDescent="0.25">
      <c r="A2800" s="11">
        <v>2798</v>
      </c>
      <c r="B2800" s="13" t="s">
        <v>3756</v>
      </c>
      <c r="C2800" s="8">
        <v>4632275952</v>
      </c>
      <c r="D2800" s="6" t="s">
        <v>6269</v>
      </c>
    </row>
    <row r="2801" spans="1:4" x14ac:dyDescent="0.25">
      <c r="A2801" s="11">
        <v>2799</v>
      </c>
      <c r="B2801" s="12" t="s">
        <v>6046</v>
      </c>
      <c r="C2801" s="8">
        <v>4632276106</v>
      </c>
      <c r="D2801" s="6" t="s">
        <v>6269</v>
      </c>
    </row>
    <row r="2802" spans="1:4" x14ac:dyDescent="0.25">
      <c r="A2802" s="11">
        <v>2800</v>
      </c>
      <c r="B2802" s="13" t="s">
        <v>998</v>
      </c>
      <c r="C2802" s="8">
        <v>4632276226</v>
      </c>
      <c r="D2802" s="6" t="s">
        <v>6269</v>
      </c>
    </row>
    <row r="2803" spans="1:4" x14ac:dyDescent="0.25">
      <c r="A2803" s="11">
        <v>2801</v>
      </c>
      <c r="B2803" s="13" t="s">
        <v>3072</v>
      </c>
      <c r="C2803" s="8">
        <v>4632276410</v>
      </c>
      <c r="D2803" s="6" t="s">
        <v>6269</v>
      </c>
    </row>
    <row r="2804" spans="1:4" x14ac:dyDescent="0.25">
      <c r="A2804" s="11">
        <v>2802</v>
      </c>
      <c r="B2804" s="13" t="s">
        <v>3209</v>
      </c>
      <c r="C2804" s="8">
        <v>4632276794</v>
      </c>
      <c r="D2804" s="6" t="s">
        <v>6269</v>
      </c>
    </row>
    <row r="2805" spans="1:4" x14ac:dyDescent="0.25">
      <c r="A2805" s="11">
        <v>2803</v>
      </c>
      <c r="B2805" s="13" t="s">
        <v>5373</v>
      </c>
      <c r="C2805" s="8">
        <v>4632276900</v>
      </c>
      <c r="D2805" s="6" t="s">
        <v>6269</v>
      </c>
    </row>
    <row r="2806" spans="1:4" x14ac:dyDescent="0.25">
      <c r="A2806" s="11">
        <v>2804</v>
      </c>
      <c r="B2806" s="13" t="s">
        <v>3924</v>
      </c>
      <c r="C2806" s="8">
        <v>4632276956</v>
      </c>
      <c r="D2806" s="6" t="s">
        <v>6269</v>
      </c>
    </row>
    <row r="2807" spans="1:4" x14ac:dyDescent="0.25">
      <c r="A2807" s="11">
        <v>2805</v>
      </c>
      <c r="B2807" s="13" t="s">
        <v>5395</v>
      </c>
      <c r="C2807" s="8">
        <v>4632277170</v>
      </c>
      <c r="D2807" s="6" t="s">
        <v>6269</v>
      </c>
    </row>
    <row r="2808" spans="1:4" x14ac:dyDescent="0.25">
      <c r="A2808" s="11">
        <v>2806</v>
      </c>
      <c r="B2808" s="13" t="s">
        <v>2139</v>
      </c>
      <c r="C2808" s="8">
        <v>4632277283</v>
      </c>
      <c r="D2808" s="6" t="s">
        <v>6269</v>
      </c>
    </row>
    <row r="2809" spans="1:4" x14ac:dyDescent="0.25">
      <c r="A2809" s="11">
        <v>2807</v>
      </c>
      <c r="B2809" s="13" t="s">
        <v>3778</v>
      </c>
      <c r="C2809" s="8">
        <v>4632277558</v>
      </c>
      <c r="D2809" s="6" t="s">
        <v>6269</v>
      </c>
    </row>
    <row r="2810" spans="1:4" x14ac:dyDescent="0.25">
      <c r="A2810" s="11">
        <v>2808</v>
      </c>
      <c r="B2810" s="13" t="s">
        <v>3609</v>
      </c>
      <c r="C2810" s="8">
        <v>4632277903</v>
      </c>
      <c r="D2810" s="6" t="s">
        <v>6269</v>
      </c>
    </row>
    <row r="2811" spans="1:4" x14ac:dyDescent="0.25">
      <c r="A2811" s="11">
        <v>2809</v>
      </c>
      <c r="B2811" s="13" t="s">
        <v>1500</v>
      </c>
      <c r="C2811" s="8">
        <v>4632277967</v>
      </c>
      <c r="D2811" s="6" t="s">
        <v>6269</v>
      </c>
    </row>
    <row r="2812" spans="1:4" x14ac:dyDescent="0.25">
      <c r="A2812" s="11">
        <v>2810</v>
      </c>
      <c r="B2812" s="13" t="s">
        <v>2146</v>
      </c>
      <c r="C2812" s="8">
        <v>4632278061</v>
      </c>
      <c r="D2812" s="6" t="s">
        <v>6269</v>
      </c>
    </row>
    <row r="2813" spans="1:4" x14ac:dyDescent="0.25">
      <c r="A2813" s="11">
        <v>2811</v>
      </c>
      <c r="B2813" s="13" t="s">
        <v>3005</v>
      </c>
      <c r="C2813" s="8">
        <v>4632278230</v>
      </c>
      <c r="D2813" s="6" t="s">
        <v>6269</v>
      </c>
    </row>
    <row r="2814" spans="1:4" x14ac:dyDescent="0.25">
      <c r="A2814" s="11">
        <v>2812</v>
      </c>
      <c r="B2814" s="13" t="s">
        <v>5111</v>
      </c>
      <c r="C2814" s="8">
        <v>4632278390</v>
      </c>
      <c r="D2814" s="6" t="s">
        <v>6269</v>
      </c>
    </row>
    <row r="2815" spans="1:4" x14ac:dyDescent="0.25">
      <c r="A2815" s="11">
        <v>2813</v>
      </c>
      <c r="B2815" s="13" t="s">
        <v>3765</v>
      </c>
      <c r="C2815" s="8">
        <v>4632278689</v>
      </c>
      <c r="D2815" s="6" t="s">
        <v>6269</v>
      </c>
    </row>
    <row r="2816" spans="1:4" x14ac:dyDescent="0.25">
      <c r="A2816" s="11">
        <v>2814</v>
      </c>
      <c r="B2816" s="13" t="s">
        <v>3757</v>
      </c>
      <c r="C2816" s="8">
        <v>4632278833</v>
      </c>
      <c r="D2816" s="6" t="s">
        <v>6269</v>
      </c>
    </row>
    <row r="2817" spans="1:4" x14ac:dyDescent="0.25">
      <c r="A2817" s="11">
        <v>2815</v>
      </c>
      <c r="B2817" s="13" t="s">
        <v>3764</v>
      </c>
      <c r="C2817" s="8">
        <v>4632278880</v>
      </c>
      <c r="D2817" s="6" t="s">
        <v>6269</v>
      </c>
    </row>
    <row r="2818" spans="1:4" x14ac:dyDescent="0.25">
      <c r="A2818" s="11">
        <v>2816</v>
      </c>
      <c r="B2818" s="13" t="s">
        <v>2060</v>
      </c>
      <c r="C2818" s="8">
        <v>4632279121</v>
      </c>
      <c r="D2818" s="6" t="s">
        <v>6269</v>
      </c>
    </row>
    <row r="2819" spans="1:4" x14ac:dyDescent="0.25">
      <c r="A2819" s="11">
        <v>2817</v>
      </c>
      <c r="B2819" s="13" t="s">
        <v>596</v>
      </c>
      <c r="C2819" s="8">
        <v>4632279241</v>
      </c>
      <c r="D2819" s="6" t="s">
        <v>6269</v>
      </c>
    </row>
    <row r="2820" spans="1:4" x14ac:dyDescent="0.25">
      <c r="A2820" s="11">
        <v>2818</v>
      </c>
      <c r="B2820" s="13" t="s">
        <v>3761</v>
      </c>
      <c r="C2820" s="8">
        <v>4632279587</v>
      </c>
      <c r="D2820" s="6" t="s">
        <v>6269</v>
      </c>
    </row>
    <row r="2821" spans="1:4" x14ac:dyDescent="0.25">
      <c r="A2821" s="11">
        <v>2819</v>
      </c>
      <c r="B2821" s="13" t="s">
        <v>3659</v>
      </c>
      <c r="C2821" s="8">
        <v>4632279611</v>
      </c>
      <c r="D2821" s="6" t="s">
        <v>6269</v>
      </c>
    </row>
    <row r="2822" spans="1:4" x14ac:dyDescent="0.25">
      <c r="A2822" s="11">
        <v>2820</v>
      </c>
      <c r="B2822" s="13" t="s">
        <v>5545</v>
      </c>
      <c r="C2822" s="8">
        <v>4632279788</v>
      </c>
      <c r="D2822" s="6" t="s">
        <v>6269</v>
      </c>
    </row>
    <row r="2823" spans="1:4" x14ac:dyDescent="0.25">
      <c r="A2823" s="11">
        <v>2821</v>
      </c>
      <c r="B2823" s="13" t="s">
        <v>3773</v>
      </c>
      <c r="C2823" s="8">
        <v>4632280166</v>
      </c>
      <c r="D2823" s="6" t="s">
        <v>6269</v>
      </c>
    </row>
    <row r="2824" spans="1:4" x14ac:dyDescent="0.25">
      <c r="A2824" s="11">
        <v>2822</v>
      </c>
      <c r="B2824" s="13" t="s">
        <v>3763</v>
      </c>
      <c r="C2824" s="8">
        <v>4632280367</v>
      </c>
      <c r="D2824" s="6" t="s">
        <v>6269</v>
      </c>
    </row>
    <row r="2825" spans="1:4" x14ac:dyDescent="0.25">
      <c r="A2825" s="11">
        <v>2823</v>
      </c>
      <c r="B2825" s="13" t="s">
        <v>424</v>
      </c>
      <c r="C2825" s="8">
        <v>4632280381</v>
      </c>
      <c r="D2825" s="6" t="s">
        <v>6269</v>
      </c>
    </row>
    <row r="2826" spans="1:4" x14ac:dyDescent="0.25">
      <c r="A2826" s="11">
        <v>2824</v>
      </c>
      <c r="B2826" s="13" t="s">
        <v>3446</v>
      </c>
      <c r="C2826" s="8">
        <v>4632280504</v>
      </c>
      <c r="D2826" s="6" t="s">
        <v>6269</v>
      </c>
    </row>
    <row r="2827" spans="1:4" x14ac:dyDescent="0.25">
      <c r="A2827" s="11">
        <v>2825</v>
      </c>
      <c r="B2827" s="13" t="s">
        <v>2154</v>
      </c>
      <c r="C2827" s="8">
        <v>4632280529</v>
      </c>
      <c r="D2827" s="6" t="s">
        <v>6269</v>
      </c>
    </row>
    <row r="2828" spans="1:4" x14ac:dyDescent="0.25">
      <c r="A2828" s="11">
        <v>2826</v>
      </c>
      <c r="B2828" s="12" t="s">
        <v>5975</v>
      </c>
      <c r="C2828" s="8">
        <v>4632281258</v>
      </c>
      <c r="D2828" s="6" t="s">
        <v>6269</v>
      </c>
    </row>
    <row r="2829" spans="1:4" x14ac:dyDescent="0.25">
      <c r="A2829" s="11">
        <v>2827</v>
      </c>
      <c r="B2829" s="13" t="s">
        <v>3261</v>
      </c>
      <c r="C2829" s="8">
        <v>4632281272</v>
      </c>
      <c r="D2829" s="6" t="s">
        <v>6269</v>
      </c>
    </row>
    <row r="2830" spans="1:4" x14ac:dyDescent="0.25">
      <c r="A2830" s="11">
        <v>2828</v>
      </c>
      <c r="B2830" s="13" t="s">
        <v>3762</v>
      </c>
      <c r="C2830" s="8">
        <v>4632281385</v>
      </c>
      <c r="D2830" s="6" t="s">
        <v>6269</v>
      </c>
    </row>
    <row r="2831" spans="1:4" x14ac:dyDescent="0.25">
      <c r="A2831" s="11">
        <v>2829</v>
      </c>
      <c r="B2831" s="13" t="s">
        <v>5363</v>
      </c>
      <c r="C2831" s="8">
        <v>4632281427</v>
      </c>
      <c r="D2831" s="6" t="s">
        <v>6269</v>
      </c>
    </row>
    <row r="2832" spans="1:4" x14ac:dyDescent="0.25">
      <c r="A2832" s="11">
        <v>2830</v>
      </c>
      <c r="B2832" s="13" t="s">
        <v>2770</v>
      </c>
      <c r="C2832" s="8">
        <v>4632281593</v>
      </c>
      <c r="D2832" s="6" t="s">
        <v>6269</v>
      </c>
    </row>
    <row r="2833" spans="1:4" x14ac:dyDescent="0.25">
      <c r="A2833" s="11">
        <v>2831</v>
      </c>
      <c r="B2833" s="13" t="s">
        <v>2021</v>
      </c>
      <c r="C2833" s="8">
        <v>4632281650</v>
      </c>
      <c r="D2833" s="6" t="s">
        <v>6269</v>
      </c>
    </row>
    <row r="2834" spans="1:4" x14ac:dyDescent="0.25">
      <c r="A2834" s="11">
        <v>2832</v>
      </c>
      <c r="B2834" s="13" t="s">
        <v>3758</v>
      </c>
      <c r="C2834" s="8">
        <v>4632281674</v>
      </c>
      <c r="D2834" s="6" t="s">
        <v>6269</v>
      </c>
    </row>
    <row r="2835" spans="1:4" x14ac:dyDescent="0.25">
      <c r="A2835" s="11">
        <v>2833</v>
      </c>
      <c r="B2835" s="13" t="s">
        <v>3759</v>
      </c>
      <c r="C2835" s="8">
        <v>4632281882</v>
      </c>
      <c r="D2835" s="6" t="s">
        <v>6269</v>
      </c>
    </row>
    <row r="2836" spans="1:4" x14ac:dyDescent="0.25">
      <c r="A2836" s="11">
        <v>2834</v>
      </c>
      <c r="B2836" s="12" t="s">
        <v>6173</v>
      </c>
      <c r="C2836" s="8">
        <v>4632281924</v>
      </c>
      <c r="D2836" s="6" t="s">
        <v>6269</v>
      </c>
    </row>
    <row r="2837" spans="1:4" x14ac:dyDescent="0.25">
      <c r="A2837" s="11">
        <v>2835</v>
      </c>
      <c r="B2837" s="13" t="s">
        <v>2457</v>
      </c>
      <c r="C2837" s="8">
        <v>4632282004</v>
      </c>
      <c r="D2837" s="6" t="s">
        <v>6269</v>
      </c>
    </row>
    <row r="2838" spans="1:4" x14ac:dyDescent="0.25">
      <c r="A2838" s="11">
        <v>2836</v>
      </c>
      <c r="B2838" s="13" t="s">
        <v>3955</v>
      </c>
      <c r="C2838" s="8">
        <v>4632282036</v>
      </c>
      <c r="D2838" s="6" t="s">
        <v>6269</v>
      </c>
    </row>
    <row r="2839" spans="1:4" x14ac:dyDescent="0.25">
      <c r="A2839" s="11">
        <v>2837</v>
      </c>
      <c r="B2839" s="13" t="s">
        <v>3847</v>
      </c>
      <c r="C2839" s="8">
        <v>4632282195</v>
      </c>
      <c r="D2839" s="6" t="s">
        <v>6269</v>
      </c>
    </row>
    <row r="2840" spans="1:4" x14ac:dyDescent="0.25">
      <c r="A2840" s="11">
        <v>2838</v>
      </c>
      <c r="B2840" s="13" t="s">
        <v>3058</v>
      </c>
      <c r="C2840" s="8">
        <v>4632282212</v>
      </c>
      <c r="D2840" s="6" t="s">
        <v>6269</v>
      </c>
    </row>
    <row r="2841" spans="1:4" x14ac:dyDescent="0.25">
      <c r="A2841" s="11">
        <v>2839</v>
      </c>
      <c r="B2841" s="13" t="s">
        <v>3875</v>
      </c>
      <c r="C2841" s="8">
        <v>4632282413</v>
      </c>
      <c r="D2841" s="6" t="s">
        <v>6269</v>
      </c>
    </row>
    <row r="2842" spans="1:4" x14ac:dyDescent="0.25">
      <c r="A2842" s="11">
        <v>2840</v>
      </c>
      <c r="B2842" s="13" t="s">
        <v>4299</v>
      </c>
      <c r="C2842" s="8">
        <v>4632282420</v>
      </c>
      <c r="D2842" s="6" t="s">
        <v>6269</v>
      </c>
    </row>
    <row r="2843" spans="1:4" x14ac:dyDescent="0.25">
      <c r="A2843" s="11">
        <v>2841</v>
      </c>
      <c r="B2843" s="13" t="s">
        <v>972</v>
      </c>
      <c r="C2843" s="8">
        <v>4632282565</v>
      </c>
      <c r="D2843" s="6" t="s">
        <v>6269</v>
      </c>
    </row>
    <row r="2844" spans="1:4" x14ac:dyDescent="0.25">
      <c r="A2844" s="11">
        <v>2842</v>
      </c>
      <c r="B2844" s="13" t="s">
        <v>4131</v>
      </c>
      <c r="C2844" s="8">
        <v>4632283375</v>
      </c>
      <c r="D2844" s="6" t="s">
        <v>6269</v>
      </c>
    </row>
    <row r="2845" spans="1:4" x14ac:dyDescent="0.25">
      <c r="A2845" s="11">
        <v>2843</v>
      </c>
      <c r="B2845" s="13" t="s">
        <v>3203</v>
      </c>
      <c r="C2845" s="8">
        <v>4632283833</v>
      </c>
      <c r="D2845" s="6" t="s">
        <v>6269</v>
      </c>
    </row>
    <row r="2846" spans="1:4" x14ac:dyDescent="0.25">
      <c r="A2846" s="11">
        <v>2844</v>
      </c>
      <c r="B2846" s="13" t="s">
        <v>3714</v>
      </c>
      <c r="C2846" s="8">
        <v>4632283907</v>
      </c>
      <c r="D2846" s="6" t="s">
        <v>6269</v>
      </c>
    </row>
    <row r="2847" spans="1:4" x14ac:dyDescent="0.25">
      <c r="A2847" s="11">
        <v>2845</v>
      </c>
      <c r="B2847" s="13" t="s">
        <v>4118</v>
      </c>
      <c r="C2847" s="8">
        <v>4632283946</v>
      </c>
      <c r="D2847" s="6" t="s">
        <v>6269</v>
      </c>
    </row>
    <row r="2848" spans="1:4" x14ac:dyDescent="0.25">
      <c r="A2848" s="11">
        <v>2846</v>
      </c>
      <c r="B2848" s="13" t="s">
        <v>1579</v>
      </c>
      <c r="C2848" s="8">
        <v>4632283985</v>
      </c>
      <c r="D2848" s="6" t="s">
        <v>6269</v>
      </c>
    </row>
    <row r="2849" spans="1:4" x14ac:dyDescent="0.25">
      <c r="A2849" s="11">
        <v>2847</v>
      </c>
      <c r="B2849" s="12" t="s">
        <v>5959</v>
      </c>
      <c r="C2849" s="8">
        <v>4632284019</v>
      </c>
      <c r="D2849" s="6" t="s">
        <v>6269</v>
      </c>
    </row>
    <row r="2850" spans="1:4" x14ac:dyDescent="0.25">
      <c r="A2850" s="11">
        <v>2848</v>
      </c>
      <c r="B2850" s="13" t="s">
        <v>5389</v>
      </c>
      <c r="C2850" s="8">
        <v>4632284097</v>
      </c>
      <c r="D2850" s="6" t="s">
        <v>6269</v>
      </c>
    </row>
    <row r="2851" spans="1:4" x14ac:dyDescent="0.25">
      <c r="A2851" s="11">
        <v>2849</v>
      </c>
      <c r="B2851" s="13" t="s">
        <v>721</v>
      </c>
      <c r="C2851" s="8">
        <v>4632284280</v>
      </c>
      <c r="D2851" s="6" t="s">
        <v>6269</v>
      </c>
    </row>
    <row r="2852" spans="1:4" x14ac:dyDescent="0.25">
      <c r="A2852" s="11">
        <v>2850</v>
      </c>
      <c r="B2852" s="13" t="s">
        <v>3084</v>
      </c>
      <c r="C2852" s="8">
        <v>4632284315</v>
      </c>
      <c r="D2852" s="6" t="s">
        <v>6269</v>
      </c>
    </row>
    <row r="2853" spans="1:4" x14ac:dyDescent="0.25">
      <c r="A2853" s="11">
        <v>2851</v>
      </c>
      <c r="B2853" s="13" t="s">
        <v>520</v>
      </c>
      <c r="C2853" s="8">
        <v>4632284322</v>
      </c>
      <c r="D2853" s="6" t="s">
        <v>6269</v>
      </c>
    </row>
    <row r="2854" spans="1:4" x14ac:dyDescent="0.25">
      <c r="A2854" s="11">
        <v>2852</v>
      </c>
      <c r="B2854" s="13" t="s">
        <v>5392</v>
      </c>
      <c r="C2854" s="8">
        <v>4632284330</v>
      </c>
      <c r="D2854" s="6" t="s">
        <v>6269</v>
      </c>
    </row>
    <row r="2855" spans="1:4" x14ac:dyDescent="0.25">
      <c r="A2855" s="11">
        <v>2853</v>
      </c>
      <c r="B2855" s="13" t="s">
        <v>3713</v>
      </c>
      <c r="C2855" s="8">
        <v>4632284690</v>
      </c>
      <c r="D2855" s="6" t="s">
        <v>6269</v>
      </c>
    </row>
    <row r="2856" spans="1:4" x14ac:dyDescent="0.25">
      <c r="A2856" s="11">
        <v>2854</v>
      </c>
      <c r="B2856" s="13" t="s">
        <v>3251</v>
      </c>
      <c r="C2856" s="8">
        <v>4632284749</v>
      </c>
      <c r="D2856" s="6" t="s">
        <v>6269</v>
      </c>
    </row>
    <row r="2857" spans="1:4" x14ac:dyDescent="0.25">
      <c r="A2857" s="11">
        <v>2855</v>
      </c>
      <c r="B2857" s="13" t="s">
        <v>1300</v>
      </c>
      <c r="C2857" s="8">
        <v>4632284788</v>
      </c>
      <c r="D2857" s="6" t="s">
        <v>6269</v>
      </c>
    </row>
    <row r="2858" spans="1:4" x14ac:dyDescent="0.25">
      <c r="A2858" s="11">
        <v>2856</v>
      </c>
      <c r="B2858" s="13" t="s">
        <v>4267</v>
      </c>
      <c r="C2858" s="8">
        <v>4632285407</v>
      </c>
      <c r="D2858" s="6" t="s">
        <v>6269</v>
      </c>
    </row>
    <row r="2859" spans="1:4" x14ac:dyDescent="0.25">
      <c r="A2859" s="11">
        <v>2857</v>
      </c>
      <c r="B2859" s="13" t="s">
        <v>3014</v>
      </c>
      <c r="C2859" s="8">
        <v>4632285823</v>
      </c>
      <c r="D2859" s="6" t="s">
        <v>6269</v>
      </c>
    </row>
    <row r="2860" spans="1:4" x14ac:dyDescent="0.25">
      <c r="A2860" s="11">
        <v>2858</v>
      </c>
      <c r="B2860" s="13" t="s">
        <v>1497</v>
      </c>
      <c r="C2860" s="8">
        <v>4632286457</v>
      </c>
      <c r="D2860" s="6" t="s">
        <v>6269</v>
      </c>
    </row>
    <row r="2861" spans="1:4" x14ac:dyDescent="0.25">
      <c r="A2861" s="11">
        <v>2859</v>
      </c>
      <c r="B2861" s="13" t="s">
        <v>5028</v>
      </c>
      <c r="C2861" s="8">
        <v>4632286552</v>
      </c>
      <c r="D2861" s="6" t="s">
        <v>6269</v>
      </c>
    </row>
    <row r="2862" spans="1:4" x14ac:dyDescent="0.25">
      <c r="A2862" s="11">
        <v>2860</v>
      </c>
      <c r="B2862" s="13" t="s">
        <v>2105</v>
      </c>
      <c r="C2862" s="8">
        <v>4632286672</v>
      </c>
      <c r="D2862" s="6" t="s">
        <v>6269</v>
      </c>
    </row>
    <row r="2863" spans="1:4" x14ac:dyDescent="0.25">
      <c r="A2863" s="11">
        <v>2861</v>
      </c>
      <c r="B2863" s="13" t="s">
        <v>2167</v>
      </c>
      <c r="C2863" s="8">
        <v>4632287387</v>
      </c>
      <c r="D2863" s="6" t="s">
        <v>6269</v>
      </c>
    </row>
    <row r="2864" spans="1:4" x14ac:dyDescent="0.25">
      <c r="A2864" s="11">
        <v>2862</v>
      </c>
      <c r="B2864" s="13" t="s">
        <v>322</v>
      </c>
      <c r="C2864" s="8">
        <v>4632287757</v>
      </c>
      <c r="D2864" s="6" t="s">
        <v>6269</v>
      </c>
    </row>
    <row r="2865" spans="1:4" x14ac:dyDescent="0.25">
      <c r="A2865" s="11">
        <v>2863</v>
      </c>
      <c r="B2865" s="13" t="s">
        <v>5244</v>
      </c>
      <c r="C2865" s="8">
        <v>4632287764</v>
      </c>
      <c r="D2865" s="6" t="s">
        <v>6269</v>
      </c>
    </row>
    <row r="2866" spans="1:4" x14ac:dyDescent="0.25">
      <c r="A2866" s="11">
        <v>2864</v>
      </c>
      <c r="B2866" s="13" t="s">
        <v>3911</v>
      </c>
      <c r="C2866" s="8">
        <v>4632287860</v>
      </c>
      <c r="D2866" s="6" t="s">
        <v>6269</v>
      </c>
    </row>
    <row r="2867" spans="1:4" x14ac:dyDescent="0.25">
      <c r="A2867" s="11">
        <v>2865</v>
      </c>
      <c r="B2867" s="13" t="s">
        <v>5407</v>
      </c>
      <c r="C2867" s="8">
        <v>4632288366</v>
      </c>
      <c r="D2867" s="6" t="s">
        <v>6269</v>
      </c>
    </row>
    <row r="2868" spans="1:4" x14ac:dyDescent="0.25">
      <c r="A2868" s="11">
        <v>2866</v>
      </c>
      <c r="B2868" s="13" t="s">
        <v>5023</v>
      </c>
      <c r="C2868" s="8">
        <v>4632288503</v>
      </c>
      <c r="D2868" s="6" t="s">
        <v>6269</v>
      </c>
    </row>
    <row r="2869" spans="1:4" x14ac:dyDescent="0.25">
      <c r="A2869" s="11">
        <v>2867</v>
      </c>
      <c r="B2869" s="13" t="s">
        <v>4119</v>
      </c>
      <c r="C2869" s="8">
        <v>4632288609</v>
      </c>
      <c r="D2869" s="6" t="s">
        <v>6269</v>
      </c>
    </row>
    <row r="2870" spans="1:4" x14ac:dyDescent="0.25">
      <c r="A2870" s="11">
        <v>2868</v>
      </c>
      <c r="B2870" s="13" t="s">
        <v>5022</v>
      </c>
      <c r="C2870" s="8">
        <v>4632288616</v>
      </c>
      <c r="D2870" s="6" t="s">
        <v>6269</v>
      </c>
    </row>
    <row r="2871" spans="1:4" x14ac:dyDescent="0.25">
      <c r="A2871" s="11">
        <v>2869</v>
      </c>
      <c r="B2871" s="13" t="s">
        <v>4416</v>
      </c>
      <c r="C2871" s="8">
        <v>4632288768</v>
      </c>
      <c r="D2871" s="6" t="s">
        <v>6269</v>
      </c>
    </row>
    <row r="2872" spans="1:4" x14ac:dyDescent="0.25">
      <c r="A2872" s="11">
        <v>2870</v>
      </c>
      <c r="B2872" s="13" t="s">
        <v>4663</v>
      </c>
      <c r="C2872" s="8">
        <v>4632289112</v>
      </c>
      <c r="D2872" s="6" t="s">
        <v>6269</v>
      </c>
    </row>
    <row r="2873" spans="1:4" x14ac:dyDescent="0.25">
      <c r="A2873" s="11">
        <v>2871</v>
      </c>
      <c r="B2873" s="13" t="s">
        <v>5029</v>
      </c>
      <c r="C2873" s="8">
        <v>4632289169</v>
      </c>
      <c r="D2873" s="6" t="s">
        <v>6269</v>
      </c>
    </row>
    <row r="2874" spans="1:4" x14ac:dyDescent="0.25">
      <c r="A2874" s="11">
        <v>2872</v>
      </c>
      <c r="B2874" s="13" t="s">
        <v>3544</v>
      </c>
      <c r="C2874" s="8">
        <v>4632289271</v>
      </c>
      <c r="D2874" s="6" t="s">
        <v>6269</v>
      </c>
    </row>
    <row r="2875" spans="1:4" x14ac:dyDescent="0.25">
      <c r="A2875" s="11">
        <v>2873</v>
      </c>
      <c r="B2875" s="13" t="s">
        <v>5026</v>
      </c>
      <c r="C2875" s="8">
        <v>4632289296</v>
      </c>
      <c r="D2875" s="6" t="s">
        <v>6269</v>
      </c>
    </row>
    <row r="2876" spans="1:4" x14ac:dyDescent="0.25">
      <c r="A2876" s="11">
        <v>2874</v>
      </c>
      <c r="B2876" s="13" t="s">
        <v>5388</v>
      </c>
      <c r="C2876" s="8">
        <v>4632289507</v>
      </c>
      <c r="D2876" s="6" t="s">
        <v>6269</v>
      </c>
    </row>
    <row r="2877" spans="1:4" x14ac:dyDescent="0.25">
      <c r="A2877" s="11">
        <v>2875</v>
      </c>
      <c r="B2877" s="13" t="s">
        <v>4658</v>
      </c>
      <c r="C2877" s="8">
        <v>4632289514</v>
      </c>
      <c r="D2877" s="6" t="s">
        <v>6269</v>
      </c>
    </row>
    <row r="2878" spans="1:4" x14ac:dyDescent="0.25">
      <c r="A2878" s="11">
        <v>2876</v>
      </c>
      <c r="B2878" s="13" t="s">
        <v>5233</v>
      </c>
      <c r="C2878" s="8">
        <v>4632289546</v>
      </c>
      <c r="D2878" s="6" t="s">
        <v>6269</v>
      </c>
    </row>
    <row r="2879" spans="1:4" x14ac:dyDescent="0.25">
      <c r="A2879" s="11">
        <v>2877</v>
      </c>
      <c r="B2879" s="13" t="s">
        <v>5025</v>
      </c>
      <c r="C2879" s="8">
        <v>4632289585</v>
      </c>
      <c r="D2879" s="6" t="s">
        <v>6269</v>
      </c>
    </row>
    <row r="2880" spans="1:4" x14ac:dyDescent="0.25">
      <c r="A2880" s="11">
        <v>2878</v>
      </c>
      <c r="B2880" s="13" t="s">
        <v>2103</v>
      </c>
      <c r="C2880" s="8">
        <v>4632289722</v>
      </c>
      <c r="D2880" s="6" t="s">
        <v>6269</v>
      </c>
    </row>
    <row r="2881" spans="1:4" x14ac:dyDescent="0.25">
      <c r="A2881" s="11">
        <v>2879</v>
      </c>
      <c r="B2881" s="13" t="s">
        <v>3005</v>
      </c>
      <c r="C2881" s="8">
        <v>4632289779</v>
      </c>
      <c r="D2881" s="6" t="s">
        <v>6269</v>
      </c>
    </row>
    <row r="2882" spans="1:4" x14ac:dyDescent="0.25">
      <c r="A2882" s="11">
        <v>2880</v>
      </c>
      <c r="B2882" s="13" t="s">
        <v>5024</v>
      </c>
      <c r="C2882" s="8">
        <v>4632289828</v>
      </c>
      <c r="D2882" s="6" t="s">
        <v>6269</v>
      </c>
    </row>
    <row r="2883" spans="1:4" x14ac:dyDescent="0.25">
      <c r="A2883" s="11">
        <v>2881</v>
      </c>
      <c r="B2883" s="13" t="s">
        <v>4978</v>
      </c>
      <c r="C2883" s="8">
        <v>4632289850</v>
      </c>
      <c r="D2883" s="6" t="s">
        <v>6269</v>
      </c>
    </row>
    <row r="2884" spans="1:4" x14ac:dyDescent="0.25">
      <c r="A2884" s="11">
        <v>2882</v>
      </c>
      <c r="B2884" s="13" t="s">
        <v>4712</v>
      </c>
      <c r="C2884" s="8">
        <v>4632289874</v>
      </c>
      <c r="D2884" s="6" t="s">
        <v>6269</v>
      </c>
    </row>
    <row r="2885" spans="1:4" x14ac:dyDescent="0.25">
      <c r="A2885" s="11">
        <v>2883</v>
      </c>
      <c r="B2885" s="13" t="s">
        <v>4624</v>
      </c>
      <c r="C2885" s="8">
        <v>4632290358</v>
      </c>
      <c r="D2885" s="6" t="s">
        <v>6269</v>
      </c>
    </row>
    <row r="2886" spans="1:4" x14ac:dyDescent="0.25">
      <c r="A2886" s="11">
        <v>2884</v>
      </c>
      <c r="B2886" s="13" t="s">
        <v>4225</v>
      </c>
      <c r="C2886" s="8">
        <v>4632290492</v>
      </c>
      <c r="D2886" s="6" t="s">
        <v>6269</v>
      </c>
    </row>
    <row r="2887" spans="1:4" x14ac:dyDescent="0.25">
      <c r="A2887" s="11">
        <v>2885</v>
      </c>
      <c r="B2887" s="13" t="s">
        <v>4437</v>
      </c>
      <c r="C2887" s="8">
        <v>4632291030</v>
      </c>
      <c r="D2887" s="6" t="s">
        <v>6269</v>
      </c>
    </row>
    <row r="2888" spans="1:4" x14ac:dyDescent="0.25">
      <c r="A2888" s="11">
        <v>2886</v>
      </c>
      <c r="B2888" s="13" t="s">
        <v>5496</v>
      </c>
      <c r="C2888" s="8">
        <v>4632291094</v>
      </c>
      <c r="D2888" s="6" t="s">
        <v>6269</v>
      </c>
    </row>
    <row r="2889" spans="1:4" x14ac:dyDescent="0.25">
      <c r="A2889" s="11">
        <v>2887</v>
      </c>
      <c r="B2889" s="13" t="s">
        <v>4656</v>
      </c>
      <c r="C2889" s="8">
        <v>4632291217</v>
      </c>
      <c r="D2889" s="6" t="s">
        <v>6269</v>
      </c>
    </row>
    <row r="2890" spans="1:4" x14ac:dyDescent="0.25">
      <c r="A2890" s="11">
        <v>2888</v>
      </c>
      <c r="B2890" s="13" t="s">
        <v>4115</v>
      </c>
      <c r="C2890" s="8">
        <v>4632291231</v>
      </c>
      <c r="D2890" s="6" t="s">
        <v>6269</v>
      </c>
    </row>
    <row r="2891" spans="1:4" x14ac:dyDescent="0.25">
      <c r="A2891" s="11">
        <v>2889</v>
      </c>
      <c r="B2891" s="13" t="s">
        <v>4660</v>
      </c>
      <c r="C2891" s="8">
        <v>4632291418</v>
      </c>
      <c r="D2891" s="6" t="s">
        <v>6269</v>
      </c>
    </row>
    <row r="2892" spans="1:4" x14ac:dyDescent="0.25">
      <c r="A2892" s="11">
        <v>2890</v>
      </c>
      <c r="B2892" s="13" t="s">
        <v>4661</v>
      </c>
      <c r="C2892" s="8">
        <v>4632291464</v>
      </c>
      <c r="D2892" s="6" t="s">
        <v>6269</v>
      </c>
    </row>
    <row r="2893" spans="1:4" x14ac:dyDescent="0.25">
      <c r="A2893" s="11">
        <v>2891</v>
      </c>
      <c r="B2893" s="13" t="s">
        <v>4662</v>
      </c>
      <c r="C2893" s="8">
        <v>4632291584</v>
      </c>
      <c r="D2893" s="6" t="s">
        <v>6269</v>
      </c>
    </row>
    <row r="2894" spans="1:4" x14ac:dyDescent="0.25">
      <c r="A2894" s="11">
        <v>2892</v>
      </c>
      <c r="B2894" s="13" t="s">
        <v>4659</v>
      </c>
      <c r="C2894" s="8">
        <v>4632291626</v>
      </c>
      <c r="D2894" s="6" t="s">
        <v>6269</v>
      </c>
    </row>
    <row r="2895" spans="1:4" x14ac:dyDescent="0.25">
      <c r="A2895" s="11">
        <v>2893</v>
      </c>
      <c r="B2895" s="13" t="s">
        <v>4657</v>
      </c>
      <c r="C2895" s="8">
        <v>4632291633</v>
      </c>
      <c r="D2895" s="6" t="s">
        <v>6269</v>
      </c>
    </row>
    <row r="2896" spans="1:4" x14ac:dyDescent="0.25">
      <c r="A2896" s="11">
        <v>2894</v>
      </c>
      <c r="B2896" s="13" t="s">
        <v>5027</v>
      </c>
      <c r="C2896" s="8">
        <v>4632291721</v>
      </c>
      <c r="D2896" s="6" t="s">
        <v>6269</v>
      </c>
    </row>
    <row r="2897" spans="1:4" x14ac:dyDescent="0.25">
      <c r="A2897" s="11">
        <v>2895</v>
      </c>
      <c r="B2897" s="13" t="s">
        <v>4977</v>
      </c>
      <c r="C2897" s="8">
        <v>4632291739</v>
      </c>
      <c r="D2897" s="6" t="s">
        <v>6269</v>
      </c>
    </row>
    <row r="2898" spans="1:4" x14ac:dyDescent="0.25">
      <c r="A2898" s="11">
        <v>2896</v>
      </c>
      <c r="B2898" s="13" t="s">
        <v>4939</v>
      </c>
      <c r="C2898" s="8">
        <v>4632291753</v>
      </c>
      <c r="D2898" s="6" t="s">
        <v>6269</v>
      </c>
    </row>
    <row r="2899" spans="1:4" x14ac:dyDescent="0.25">
      <c r="A2899" s="11">
        <v>2897</v>
      </c>
      <c r="B2899" s="13" t="s">
        <v>4791</v>
      </c>
      <c r="C2899" s="8">
        <v>4632291954</v>
      </c>
      <c r="D2899" s="6" t="s">
        <v>6269</v>
      </c>
    </row>
    <row r="2900" spans="1:4" x14ac:dyDescent="0.25">
      <c r="A2900" s="11">
        <v>2898</v>
      </c>
      <c r="B2900" s="13" t="s">
        <v>5230</v>
      </c>
      <c r="C2900" s="8">
        <v>4632292806</v>
      </c>
      <c r="D2900" s="6" t="s">
        <v>6269</v>
      </c>
    </row>
    <row r="2901" spans="1:4" x14ac:dyDescent="0.25">
      <c r="A2901" s="11">
        <v>2899</v>
      </c>
      <c r="B2901" s="13" t="s">
        <v>5056</v>
      </c>
      <c r="C2901" s="8">
        <v>4632292813</v>
      </c>
      <c r="D2901" s="6" t="s">
        <v>6269</v>
      </c>
    </row>
    <row r="2902" spans="1:4" x14ac:dyDescent="0.25">
      <c r="A2902" s="11">
        <v>2900</v>
      </c>
      <c r="B2902" s="13" t="s">
        <v>5054</v>
      </c>
      <c r="C2902" s="8">
        <v>4632292820</v>
      </c>
      <c r="D2902" s="6" t="s">
        <v>6269</v>
      </c>
    </row>
    <row r="2903" spans="1:4" x14ac:dyDescent="0.25">
      <c r="A2903" s="11">
        <v>2901</v>
      </c>
      <c r="B2903" s="13" t="s">
        <v>3912</v>
      </c>
      <c r="C2903" s="8">
        <v>4632292933</v>
      </c>
      <c r="D2903" s="6" t="s">
        <v>6269</v>
      </c>
    </row>
    <row r="2904" spans="1:4" x14ac:dyDescent="0.25">
      <c r="A2904" s="11">
        <v>2902</v>
      </c>
      <c r="B2904" s="13" t="s">
        <v>4385</v>
      </c>
      <c r="C2904" s="8">
        <v>4632293133</v>
      </c>
      <c r="D2904" s="6" t="s">
        <v>6269</v>
      </c>
    </row>
    <row r="2905" spans="1:4" x14ac:dyDescent="0.25">
      <c r="A2905" s="11">
        <v>2903</v>
      </c>
      <c r="B2905" s="13" t="s">
        <v>5151</v>
      </c>
      <c r="C2905" s="8">
        <v>4632293253</v>
      </c>
      <c r="D2905" s="6" t="s">
        <v>6269</v>
      </c>
    </row>
    <row r="2906" spans="1:4" ht="31.5" x14ac:dyDescent="0.25">
      <c r="A2906" s="11">
        <v>2904</v>
      </c>
      <c r="B2906" s="13" t="s">
        <v>4232</v>
      </c>
      <c r="C2906" s="8">
        <v>4632294176</v>
      </c>
      <c r="D2906" s="6" t="s">
        <v>6269</v>
      </c>
    </row>
    <row r="2907" spans="1:4" x14ac:dyDescent="0.25">
      <c r="A2907" s="11">
        <v>2905</v>
      </c>
      <c r="B2907" s="13" t="s">
        <v>5134</v>
      </c>
      <c r="C2907" s="8">
        <v>4632294218</v>
      </c>
      <c r="D2907" s="6" t="s">
        <v>6269</v>
      </c>
    </row>
    <row r="2908" spans="1:4" x14ac:dyDescent="0.25">
      <c r="A2908" s="11">
        <v>2906</v>
      </c>
      <c r="B2908" s="13" t="s">
        <v>19</v>
      </c>
      <c r="C2908" s="8">
        <v>4633000037</v>
      </c>
      <c r="D2908" s="6" t="s">
        <v>6269</v>
      </c>
    </row>
    <row r="2909" spans="1:4" x14ac:dyDescent="0.25">
      <c r="A2909" s="11">
        <v>2907</v>
      </c>
      <c r="B2909" s="13" t="s">
        <v>1642</v>
      </c>
      <c r="C2909" s="8">
        <v>4633000090</v>
      </c>
      <c r="D2909" s="6" t="s">
        <v>6269</v>
      </c>
    </row>
    <row r="2910" spans="1:4" x14ac:dyDescent="0.25">
      <c r="A2910" s="11">
        <v>2908</v>
      </c>
      <c r="B2910" s="13" t="s">
        <v>228</v>
      </c>
      <c r="C2910" s="8">
        <v>4633000171</v>
      </c>
      <c r="D2910" s="6" t="s">
        <v>6269</v>
      </c>
    </row>
    <row r="2911" spans="1:4" x14ac:dyDescent="0.25">
      <c r="A2911" s="11">
        <v>2909</v>
      </c>
      <c r="B2911" s="13" t="s">
        <v>2387</v>
      </c>
      <c r="C2911" s="8">
        <v>4633000189</v>
      </c>
      <c r="D2911" s="6" t="s">
        <v>6269</v>
      </c>
    </row>
    <row r="2912" spans="1:4" x14ac:dyDescent="0.25">
      <c r="A2912" s="11">
        <v>2910</v>
      </c>
      <c r="B2912" s="13" t="s">
        <v>282</v>
      </c>
      <c r="C2912" s="8">
        <v>4633000397</v>
      </c>
      <c r="D2912" s="6" t="s">
        <v>6269</v>
      </c>
    </row>
    <row r="2913" spans="1:4" x14ac:dyDescent="0.25">
      <c r="A2913" s="11">
        <v>2911</v>
      </c>
      <c r="B2913" s="13" t="s">
        <v>420</v>
      </c>
      <c r="C2913" s="8">
        <v>4633000510</v>
      </c>
      <c r="D2913" s="6" t="s">
        <v>6269</v>
      </c>
    </row>
    <row r="2914" spans="1:4" x14ac:dyDescent="0.25">
      <c r="A2914" s="11">
        <v>2912</v>
      </c>
      <c r="B2914" s="13" t="s">
        <v>3948</v>
      </c>
      <c r="C2914" s="8">
        <v>4633000527</v>
      </c>
      <c r="D2914" s="6" t="s">
        <v>6269</v>
      </c>
    </row>
    <row r="2915" spans="1:4" x14ac:dyDescent="0.25">
      <c r="A2915" s="11">
        <v>2913</v>
      </c>
      <c r="B2915" s="13" t="s">
        <v>1650</v>
      </c>
      <c r="C2915" s="8">
        <v>4633000622</v>
      </c>
      <c r="D2915" s="6" t="s">
        <v>6269</v>
      </c>
    </row>
    <row r="2916" spans="1:4" x14ac:dyDescent="0.25">
      <c r="A2916" s="11">
        <v>2914</v>
      </c>
      <c r="B2916" s="13" t="s">
        <v>1154</v>
      </c>
      <c r="C2916" s="8">
        <v>4633000686</v>
      </c>
      <c r="D2916" s="6" t="s">
        <v>6269</v>
      </c>
    </row>
    <row r="2917" spans="1:4" x14ac:dyDescent="0.25">
      <c r="A2917" s="11">
        <v>2915</v>
      </c>
      <c r="B2917" s="13" t="s">
        <v>881</v>
      </c>
      <c r="C2917" s="8">
        <v>4633000742</v>
      </c>
      <c r="D2917" s="6" t="s">
        <v>6269</v>
      </c>
    </row>
    <row r="2918" spans="1:4" x14ac:dyDescent="0.25">
      <c r="A2918" s="11">
        <v>2916</v>
      </c>
      <c r="B2918" s="13" t="s">
        <v>4931</v>
      </c>
      <c r="C2918" s="8">
        <v>4633000767</v>
      </c>
      <c r="D2918" s="6" t="s">
        <v>6269</v>
      </c>
    </row>
    <row r="2919" spans="1:4" x14ac:dyDescent="0.25">
      <c r="A2919" s="11">
        <v>2917</v>
      </c>
      <c r="B2919" s="13" t="s">
        <v>626</v>
      </c>
      <c r="C2919" s="8">
        <v>4633000799</v>
      </c>
      <c r="D2919" s="6" t="s">
        <v>6269</v>
      </c>
    </row>
    <row r="2920" spans="1:4" ht="31.5" x14ac:dyDescent="0.25">
      <c r="A2920" s="11">
        <v>2918</v>
      </c>
      <c r="B2920" s="12" t="s">
        <v>5940</v>
      </c>
      <c r="C2920" s="8">
        <v>4633000816</v>
      </c>
      <c r="D2920" s="6" t="s">
        <v>6269</v>
      </c>
    </row>
    <row r="2921" spans="1:4" x14ac:dyDescent="0.25">
      <c r="A2921" s="11">
        <v>2919</v>
      </c>
      <c r="B2921" s="13" t="s">
        <v>137</v>
      </c>
      <c r="C2921" s="8">
        <v>4633000950</v>
      </c>
      <c r="D2921" s="6" t="s">
        <v>6269</v>
      </c>
    </row>
    <row r="2922" spans="1:4" x14ac:dyDescent="0.25">
      <c r="A2922" s="11">
        <v>2920</v>
      </c>
      <c r="B2922" s="13" t="s">
        <v>1588</v>
      </c>
      <c r="C2922" s="8">
        <v>4633001351</v>
      </c>
      <c r="D2922" s="6" t="s">
        <v>6269</v>
      </c>
    </row>
    <row r="2923" spans="1:4" x14ac:dyDescent="0.25">
      <c r="A2923" s="11">
        <v>2921</v>
      </c>
      <c r="B2923" s="13" t="s">
        <v>549</v>
      </c>
      <c r="C2923" s="8">
        <v>4633001577</v>
      </c>
      <c r="D2923" s="6" t="s">
        <v>6269</v>
      </c>
    </row>
    <row r="2924" spans="1:4" x14ac:dyDescent="0.25">
      <c r="A2924" s="11">
        <v>2922</v>
      </c>
      <c r="B2924" s="13" t="s">
        <v>4942</v>
      </c>
      <c r="C2924" s="8">
        <v>4633001601</v>
      </c>
      <c r="D2924" s="6" t="s">
        <v>6269</v>
      </c>
    </row>
    <row r="2925" spans="1:4" x14ac:dyDescent="0.25">
      <c r="A2925" s="11">
        <v>2923</v>
      </c>
      <c r="B2925" s="13" t="s">
        <v>879</v>
      </c>
      <c r="C2925" s="8">
        <v>4633002066</v>
      </c>
      <c r="D2925" s="6" t="s">
        <v>6269</v>
      </c>
    </row>
    <row r="2926" spans="1:4" x14ac:dyDescent="0.25">
      <c r="A2926" s="11">
        <v>2924</v>
      </c>
      <c r="B2926" s="13" t="s">
        <v>863</v>
      </c>
      <c r="C2926" s="8">
        <v>4633002309</v>
      </c>
      <c r="D2926" s="6" t="s">
        <v>6269</v>
      </c>
    </row>
    <row r="2927" spans="1:4" x14ac:dyDescent="0.25">
      <c r="A2927" s="11">
        <v>2925</v>
      </c>
      <c r="B2927" s="13" t="s">
        <v>1702</v>
      </c>
      <c r="C2927" s="8">
        <v>4633002330</v>
      </c>
      <c r="D2927" s="6" t="s">
        <v>6269</v>
      </c>
    </row>
    <row r="2928" spans="1:4" x14ac:dyDescent="0.25">
      <c r="A2928" s="11">
        <v>2926</v>
      </c>
      <c r="B2928" s="13" t="s">
        <v>212</v>
      </c>
      <c r="C2928" s="8">
        <v>4633002394</v>
      </c>
      <c r="D2928" s="6" t="s">
        <v>6269</v>
      </c>
    </row>
    <row r="2929" spans="1:4" x14ac:dyDescent="0.25">
      <c r="A2929" s="11">
        <v>2927</v>
      </c>
      <c r="B2929" s="13" t="s">
        <v>22</v>
      </c>
      <c r="C2929" s="8">
        <v>4633002429</v>
      </c>
      <c r="D2929" s="6" t="s">
        <v>6269</v>
      </c>
    </row>
    <row r="2930" spans="1:4" x14ac:dyDescent="0.25">
      <c r="A2930" s="11">
        <v>2928</v>
      </c>
      <c r="B2930" s="13" t="s">
        <v>821</v>
      </c>
      <c r="C2930" s="8">
        <v>4633002436</v>
      </c>
      <c r="D2930" s="6" t="s">
        <v>6269</v>
      </c>
    </row>
    <row r="2931" spans="1:4" x14ac:dyDescent="0.25">
      <c r="A2931" s="11">
        <v>2929</v>
      </c>
      <c r="B2931" s="13" t="s">
        <v>334</v>
      </c>
      <c r="C2931" s="8">
        <v>4633002940</v>
      </c>
      <c r="D2931" s="6" t="s">
        <v>6269</v>
      </c>
    </row>
    <row r="2932" spans="1:4" x14ac:dyDescent="0.25">
      <c r="A2932" s="11">
        <v>2930</v>
      </c>
      <c r="B2932" s="13" t="s">
        <v>4901</v>
      </c>
      <c r="C2932" s="8">
        <v>4633003327</v>
      </c>
      <c r="D2932" s="6" t="s">
        <v>6269</v>
      </c>
    </row>
    <row r="2933" spans="1:4" x14ac:dyDescent="0.25">
      <c r="A2933" s="11">
        <v>2931</v>
      </c>
      <c r="B2933" s="13" t="s">
        <v>1142</v>
      </c>
      <c r="C2933" s="8">
        <v>4633003366</v>
      </c>
      <c r="D2933" s="6" t="s">
        <v>6269</v>
      </c>
    </row>
    <row r="2934" spans="1:4" ht="47.25" x14ac:dyDescent="0.25">
      <c r="A2934" s="11">
        <v>2932</v>
      </c>
      <c r="B2934" s="13" t="s">
        <v>1542</v>
      </c>
      <c r="C2934" s="8">
        <v>4633003670</v>
      </c>
      <c r="D2934" s="6" t="s">
        <v>6269</v>
      </c>
    </row>
    <row r="2935" spans="1:4" x14ac:dyDescent="0.25">
      <c r="A2935" s="11">
        <v>2933</v>
      </c>
      <c r="B2935" s="13" t="s">
        <v>399</v>
      </c>
      <c r="C2935" s="8">
        <v>4633003687</v>
      </c>
      <c r="D2935" s="6" t="s">
        <v>6269</v>
      </c>
    </row>
    <row r="2936" spans="1:4" x14ac:dyDescent="0.25">
      <c r="A2936" s="11">
        <v>2934</v>
      </c>
      <c r="B2936" s="13" t="s">
        <v>4538</v>
      </c>
      <c r="C2936" s="8">
        <v>4633003831</v>
      </c>
      <c r="D2936" s="6" t="s">
        <v>6269</v>
      </c>
    </row>
    <row r="2937" spans="1:4" x14ac:dyDescent="0.25">
      <c r="A2937" s="11">
        <v>2935</v>
      </c>
      <c r="B2937" s="13" t="s">
        <v>1657</v>
      </c>
      <c r="C2937" s="8">
        <v>4633004190</v>
      </c>
      <c r="D2937" s="6" t="s">
        <v>6269</v>
      </c>
    </row>
    <row r="2938" spans="1:4" x14ac:dyDescent="0.25">
      <c r="A2938" s="11">
        <v>2936</v>
      </c>
      <c r="B2938" s="13" t="s">
        <v>4996</v>
      </c>
      <c r="C2938" s="8">
        <v>4633004257</v>
      </c>
      <c r="D2938" s="6" t="s">
        <v>6269</v>
      </c>
    </row>
    <row r="2939" spans="1:4" x14ac:dyDescent="0.25">
      <c r="A2939" s="11">
        <v>2937</v>
      </c>
      <c r="B2939" s="13" t="s">
        <v>414</v>
      </c>
      <c r="C2939" s="8">
        <v>4633004472</v>
      </c>
      <c r="D2939" s="6" t="s">
        <v>6269</v>
      </c>
    </row>
    <row r="2940" spans="1:4" x14ac:dyDescent="0.25">
      <c r="A2940" s="11">
        <v>2938</v>
      </c>
      <c r="B2940" s="13" t="s">
        <v>270</v>
      </c>
      <c r="C2940" s="8">
        <v>4633004553</v>
      </c>
      <c r="D2940" s="6" t="s">
        <v>6269</v>
      </c>
    </row>
    <row r="2941" spans="1:4" x14ac:dyDescent="0.25">
      <c r="A2941" s="11">
        <v>2939</v>
      </c>
      <c r="B2941" s="13" t="s">
        <v>61</v>
      </c>
      <c r="C2941" s="8">
        <v>4633006046</v>
      </c>
      <c r="D2941" s="6" t="s">
        <v>6269</v>
      </c>
    </row>
    <row r="2942" spans="1:4" x14ac:dyDescent="0.25">
      <c r="A2942" s="11">
        <v>2940</v>
      </c>
      <c r="B2942" s="13" t="s">
        <v>2294</v>
      </c>
      <c r="C2942" s="8">
        <v>4633006180</v>
      </c>
      <c r="D2942" s="6" t="s">
        <v>6269</v>
      </c>
    </row>
    <row r="2943" spans="1:4" x14ac:dyDescent="0.25">
      <c r="A2943" s="11">
        <v>2941</v>
      </c>
      <c r="B2943" s="13" t="s">
        <v>533</v>
      </c>
      <c r="C2943" s="8">
        <v>4633006575</v>
      </c>
      <c r="D2943" s="6" t="s">
        <v>6269</v>
      </c>
    </row>
    <row r="2944" spans="1:4" x14ac:dyDescent="0.25">
      <c r="A2944" s="11">
        <v>2942</v>
      </c>
      <c r="B2944" s="13" t="s">
        <v>1428</v>
      </c>
      <c r="C2944" s="8">
        <v>4633007667</v>
      </c>
      <c r="D2944" s="6" t="s">
        <v>6269</v>
      </c>
    </row>
    <row r="2945" spans="1:4" x14ac:dyDescent="0.25">
      <c r="A2945" s="11">
        <v>2943</v>
      </c>
      <c r="B2945" s="13" t="s">
        <v>1990</v>
      </c>
      <c r="C2945" s="8">
        <v>4633007709</v>
      </c>
      <c r="D2945" s="6" t="s">
        <v>6269</v>
      </c>
    </row>
    <row r="2946" spans="1:4" x14ac:dyDescent="0.25">
      <c r="A2946" s="11">
        <v>2944</v>
      </c>
      <c r="B2946" s="13" t="s">
        <v>388</v>
      </c>
      <c r="C2946" s="8">
        <v>4633007716</v>
      </c>
      <c r="D2946" s="6" t="s">
        <v>6269</v>
      </c>
    </row>
    <row r="2947" spans="1:4" x14ac:dyDescent="0.25">
      <c r="A2947" s="11">
        <v>2945</v>
      </c>
      <c r="B2947" s="13" t="s">
        <v>2333</v>
      </c>
      <c r="C2947" s="8">
        <v>4633007882</v>
      </c>
      <c r="D2947" s="6" t="s">
        <v>6269</v>
      </c>
    </row>
    <row r="2948" spans="1:4" ht="78.75" x14ac:dyDescent="0.25">
      <c r="A2948" s="11">
        <v>2946</v>
      </c>
      <c r="B2948" s="13" t="s">
        <v>326</v>
      </c>
      <c r="C2948" s="8">
        <v>4633007956</v>
      </c>
      <c r="D2948" s="6" t="s">
        <v>6269</v>
      </c>
    </row>
    <row r="2949" spans="1:4" x14ac:dyDescent="0.25">
      <c r="A2949" s="11">
        <v>2947</v>
      </c>
      <c r="B2949" s="13" t="s">
        <v>2210</v>
      </c>
      <c r="C2949" s="8">
        <v>4633007995</v>
      </c>
      <c r="D2949" s="6" t="s">
        <v>6269</v>
      </c>
    </row>
    <row r="2950" spans="1:4" x14ac:dyDescent="0.25">
      <c r="A2950" s="11">
        <v>2948</v>
      </c>
      <c r="B2950" s="13" t="s">
        <v>1953</v>
      </c>
      <c r="C2950" s="8">
        <v>4633008290</v>
      </c>
      <c r="D2950" s="6" t="s">
        <v>6269</v>
      </c>
    </row>
    <row r="2951" spans="1:4" x14ac:dyDescent="0.25">
      <c r="A2951" s="11">
        <v>2949</v>
      </c>
      <c r="B2951" s="13" t="s">
        <v>4796</v>
      </c>
      <c r="C2951" s="8">
        <v>4633008420</v>
      </c>
      <c r="D2951" s="6" t="s">
        <v>6269</v>
      </c>
    </row>
    <row r="2952" spans="1:4" x14ac:dyDescent="0.25">
      <c r="A2952" s="11">
        <v>2950</v>
      </c>
      <c r="B2952" s="13" t="s">
        <v>287</v>
      </c>
      <c r="C2952" s="8">
        <v>4633008533</v>
      </c>
      <c r="D2952" s="6" t="s">
        <v>6269</v>
      </c>
    </row>
    <row r="2953" spans="1:4" x14ac:dyDescent="0.25">
      <c r="A2953" s="11">
        <v>2951</v>
      </c>
      <c r="B2953" s="13" t="s">
        <v>386</v>
      </c>
      <c r="C2953" s="8">
        <v>4633008685</v>
      </c>
      <c r="D2953" s="6" t="s">
        <v>6269</v>
      </c>
    </row>
    <row r="2954" spans="1:4" ht="78.75" x14ac:dyDescent="0.25">
      <c r="A2954" s="11">
        <v>2952</v>
      </c>
      <c r="B2954" s="13" t="s">
        <v>1144</v>
      </c>
      <c r="C2954" s="8">
        <v>4633008830</v>
      </c>
      <c r="D2954" s="6" t="s">
        <v>6269</v>
      </c>
    </row>
    <row r="2955" spans="1:4" x14ac:dyDescent="0.25">
      <c r="A2955" s="11">
        <v>2953</v>
      </c>
      <c r="B2955" s="13" t="s">
        <v>3952</v>
      </c>
      <c r="C2955" s="8">
        <v>4633008861</v>
      </c>
      <c r="D2955" s="6" t="s">
        <v>6269</v>
      </c>
    </row>
    <row r="2956" spans="1:4" x14ac:dyDescent="0.25">
      <c r="A2956" s="11">
        <v>2954</v>
      </c>
      <c r="B2956" s="13" t="s">
        <v>4537</v>
      </c>
      <c r="C2956" s="8">
        <v>4633008950</v>
      </c>
      <c r="D2956" s="6" t="s">
        <v>6269</v>
      </c>
    </row>
    <row r="2957" spans="1:4" x14ac:dyDescent="0.25">
      <c r="A2957" s="11">
        <v>2955</v>
      </c>
      <c r="B2957" s="13" t="s">
        <v>1396</v>
      </c>
      <c r="C2957" s="8">
        <v>4633008967</v>
      </c>
      <c r="D2957" s="6" t="s">
        <v>6269</v>
      </c>
    </row>
    <row r="2958" spans="1:4" x14ac:dyDescent="0.25">
      <c r="A2958" s="11">
        <v>2956</v>
      </c>
      <c r="B2958" s="13" t="s">
        <v>1597</v>
      </c>
      <c r="C2958" s="8">
        <v>4633008974</v>
      </c>
      <c r="D2958" s="6" t="s">
        <v>6269</v>
      </c>
    </row>
    <row r="2959" spans="1:4" x14ac:dyDescent="0.25">
      <c r="A2959" s="11">
        <v>2957</v>
      </c>
      <c r="B2959" s="13" t="s">
        <v>1607</v>
      </c>
      <c r="C2959" s="8">
        <v>4633009054</v>
      </c>
      <c r="D2959" s="6" t="s">
        <v>6269</v>
      </c>
    </row>
    <row r="2960" spans="1:4" x14ac:dyDescent="0.25">
      <c r="A2960" s="11">
        <v>2958</v>
      </c>
      <c r="B2960" s="13" t="s">
        <v>1654</v>
      </c>
      <c r="C2960" s="8">
        <v>4633009110</v>
      </c>
      <c r="D2960" s="6" t="s">
        <v>6269</v>
      </c>
    </row>
    <row r="2961" spans="1:4" x14ac:dyDescent="0.25">
      <c r="A2961" s="11">
        <v>2959</v>
      </c>
      <c r="B2961" s="13" t="s">
        <v>4916</v>
      </c>
      <c r="C2961" s="8">
        <v>4633009199</v>
      </c>
      <c r="D2961" s="6" t="s">
        <v>6269</v>
      </c>
    </row>
    <row r="2962" spans="1:4" x14ac:dyDescent="0.25">
      <c r="A2962" s="11">
        <v>2960</v>
      </c>
      <c r="B2962" s="13" t="s">
        <v>4560</v>
      </c>
      <c r="C2962" s="8">
        <v>4633009311</v>
      </c>
      <c r="D2962" s="6" t="s">
        <v>6269</v>
      </c>
    </row>
    <row r="2963" spans="1:4" x14ac:dyDescent="0.25">
      <c r="A2963" s="11">
        <v>2961</v>
      </c>
      <c r="B2963" s="13" t="s">
        <v>305</v>
      </c>
      <c r="C2963" s="8">
        <v>4633009417</v>
      </c>
      <c r="D2963" s="6" t="s">
        <v>6269</v>
      </c>
    </row>
    <row r="2964" spans="1:4" ht="31.5" x14ac:dyDescent="0.25">
      <c r="A2964" s="11">
        <v>2962</v>
      </c>
      <c r="B2964" s="13" t="s">
        <v>615</v>
      </c>
      <c r="C2964" s="8">
        <v>4633009512</v>
      </c>
      <c r="D2964" s="6" t="s">
        <v>6269</v>
      </c>
    </row>
    <row r="2965" spans="1:4" x14ac:dyDescent="0.25">
      <c r="A2965" s="11">
        <v>2963</v>
      </c>
      <c r="B2965" s="13" t="s">
        <v>444</v>
      </c>
      <c r="C2965" s="8">
        <v>4633009520</v>
      </c>
      <c r="D2965" s="6" t="s">
        <v>6269</v>
      </c>
    </row>
    <row r="2966" spans="1:4" x14ac:dyDescent="0.25">
      <c r="A2966" s="11">
        <v>2964</v>
      </c>
      <c r="B2966" s="13" t="s">
        <v>402</v>
      </c>
      <c r="C2966" s="8">
        <v>4633009537</v>
      </c>
      <c r="D2966" s="6" t="s">
        <v>6269</v>
      </c>
    </row>
    <row r="2967" spans="1:4" x14ac:dyDescent="0.25">
      <c r="A2967" s="11">
        <v>2965</v>
      </c>
      <c r="B2967" s="13" t="s">
        <v>535</v>
      </c>
      <c r="C2967" s="8">
        <v>4633009544</v>
      </c>
      <c r="D2967" s="6" t="s">
        <v>6269</v>
      </c>
    </row>
    <row r="2968" spans="1:4" x14ac:dyDescent="0.25">
      <c r="A2968" s="11">
        <v>2966</v>
      </c>
      <c r="B2968" s="13" t="s">
        <v>5204</v>
      </c>
      <c r="C2968" s="8">
        <v>4633009625</v>
      </c>
      <c r="D2968" s="6" t="s">
        <v>6269</v>
      </c>
    </row>
    <row r="2969" spans="1:4" ht="31.5" x14ac:dyDescent="0.25">
      <c r="A2969" s="11">
        <v>2967</v>
      </c>
      <c r="B2969" s="12" t="s">
        <v>6203</v>
      </c>
      <c r="C2969" s="8">
        <v>4633009632</v>
      </c>
      <c r="D2969" s="6" t="s">
        <v>6269</v>
      </c>
    </row>
    <row r="2970" spans="1:4" x14ac:dyDescent="0.25">
      <c r="A2970" s="11">
        <v>2968</v>
      </c>
      <c r="B2970" s="13" t="s">
        <v>221</v>
      </c>
      <c r="C2970" s="8">
        <v>4633009840</v>
      </c>
      <c r="D2970" s="6" t="s">
        <v>6269</v>
      </c>
    </row>
    <row r="2971" spans="1:4" x14ac:dyDescent="0.25">
      <c r="A2971" s="11">
        <v>2969</v>
      </c>
      <c r="B2971" s="13" t="s">
        <v>391</v>
      </c>
      <c r="C2971" s="8">
        <v>4633010042</v>
      </c>
      <c r="D2971" s="6" t="s">
        <v>6269</v>
      </c>
    </row>
    <row r="2972" spans="1:4" x14ac:dyDescent="0.25">
      <c r="A2972" s="11">
        <v>2970</v>
      </c>
      <c r="B2972" s="13" t="s">
        <v>957</v>
      </c>
      <c r="C2972" s="8">
        <v>4633010250</v>
      </c>
      <c r="D2972" s="6" t="s">
        <v>6269</v>
      </c>
    </row>
    <row r="2973" spans="1:4" x14ac:dyDescent="0.25">
      <c r="A2973" s="11">
        <v>2971</v>
      </c>
      <c r="B2973" s="13" t="s">
        <v>227</v>
      </c>
      <c r="C2973" s="8">
        <v>4633010405</v>
      </c>
      <c r="D2973" s="6" t="s">
        <v>6269</v>
      </c>
    </row>
    <row r="2974" spans="1:4" x14ac:dyDescent="0.25">
      <c r="A2974" s="11">
        <v>2972</v>
      </c>
      <c r="B2974" s="13" t="s">
        <v>390</v>
      </c>
      <c r="C2974" s="8">
        <v>4633010719</v>
      </c>
      <c r="D2974" s="6" t="s">
        <v>6269</v>
      </c>
    </row>
    <row r="2975" spans="1:4" x14ac:dyDescent="0.25">
      <c r="A2975" s="11">
        <v>2973</v>
      </c>
      <c r="B2975" s="13" t="s">
        <v>20</v>
      </c>
      <c r="C2975" s="8">
        <v>4633010853</v>
      </c>
      <c r="D2975" s="6" t="s">
        <v>6269</v>
      </c>
    </row>
    <row r="2976" spans="1:4" ht="63" x14ac:dyDescent="0.25">
      <c r="A2976" s="11">
        <v>2974</v>
      </c>
      <c r="B2976" s="13" t="s">
        <v>1161</v>
      </c>
      <c r="C2976" s="8">
        <v>4633011261</v>
      </c>
      <c r="D2976" s="6" t="s">
        <v>6269</v>
      </c>
    </row>
    <row r="2977" spans="1:4" x14ac:dyDescent="0.25">
      <c r="A2977" s="11">
        <v>2975</v>
      </c>
      <c r="B2977" s="13" t="s">
        <v>1585</v>
      </c>
      <c r="C2977" s="8">
        <v>4633011487</v>
      </c>
      <c r="D2977" s="6" t="s">
        <v>6269</v>
      </c>
    </row>
    <row r="2978" spans="1:4" x14ac:dyDescent="0.25">
      <c r="A2978" s="11">
        <v>2976</v>
      </c>
      <c r="B2978" s="13" t="s">
        <v>1460</v>
      </c>
      <c r="C2978" s="8">
        <v>4633011543</v>
      </c>
      <c r="D2978" s="6" t="s">
        <v>6269</v>
      </c>
    </row>
    <row r="2979" spans="1:4" x14ac:dyDescent="0.25">
      <c r="A2979" s="11">
        <v>2977</v>
      </c>
      <c r="B2979" s="13" t="s">
        <v>1180</v>
      </c>
      <c r="C2979" s="8">
        <v>4633011656</v>
      </c>
      <c r="D2979" s="6" t="s">
        <v>6269</v>
      </c>
    </row>
    <row r="2980" spans="1:4" x14ac:dyDescent="0.25">
      <c r="A2980" s="11">
        <v>2978</v>
      </c>
      <c r="B2980" s="13" t="s">
        <v>98</v>
      </c>
      <c r="C2980" s="8">
        <v>4633011720</v>
      </c>
      <c r="D2980" s="6" t="s">
        <v>6269</v>
      </c>
    </row>
    <row r="2981" spans="1:4" x14ac:dyDescent="0.25">
      <c r="A2981" s="11">
        <v>2979</v>
      </c>
      <c r="B2981" s="13" t="s">
        <v>4397</v>
      </c>
      <c r="C2981" s="8">
        <v>4633011769</v>
      </c>
      <c r="D2981" s="6" t="s">
        <v>6269</v>
      </c>
    </row>
    <row r="2982" spans="1:4" x14ac:dyDescent="0.25">
      <c r="A2982" s="11">
        <v>2980</v>
      </c>
      <c r="B2982" s="12" t="s">
        <v>6025</v>
      </c>
      <c r="C2982" s="8">
        <v>4633011913</v>
      </c>
      <c r="D2982" s="6" t="s">
        <v>6269</v>
      </c>
    </row>
    <row r="2983" spans="1:4" x14ac:dyDescent="0.25">
      <c r="A2983" s="11">
        <v>2981</v>
      </c>
      <c r="B2983" s="13" t="s">
        <v>253</v>
      </c>
      <c r="C2983" s="8">
        <v>4633012226</v>
      </c>
      <c r="D2983" s="6" t="s">
        <v>6269</v>
      </c>
    </row>
    <row r="2984" spans="1:4" x14ac:dyDescent="0.25">
      <c r="A2984" s="11">
        <v>2982</v>
      </c>
      <c r="B2984" s="13" t="s">
        <v>960</v>
      </c>
      <c r="C2984" s="8">
        <v>4633012233</v>
      </c>
      <c r="D2984" s="6" t="s">
        <v>6269</v>
      </c>
    </row>
    <row r="2985" spans="1:4" x14ac:dyDescent="0.25">
      <c r="A2985" s="11">
        <v>2983</v>
      </c>
      <c r="B2985" s="13" t="s">
        <v>1414</v>
      </c>
      <c r="C2985" s="8">
        <v>4633012240</v>
      </c>
      <c r="D2985" s="6" t="s">
        <v>6269</v>
      </c>
    </row>
    <row r="2986" spans="1:4" x14ac:dyDescent="0.25">
      <c r="A2986" s="11">
        <v>2984</v>
      </c>
      <c r="B2986" s="13" t="s">
        <v>293</v>
      </c>
      <c r="C2986" s="8">
        <v>4633012258</v>
      </c>
      <c r="D2986" s="6" t="s">
        <v>6269</v>
      </c>
    </row>
    <row r="2987" spans="1:4" x14ac:dyDescent="0.25">
      <c r="A2987" s="11">
        <v>2985</v>
      </c>
      <c r="B2987" s="13" t="s">
        <v>503</v>
      </c>
      <c r="C2987" s="8">
        <v>4633012265</v>
      </c>
      <c r="D2987" s="6" t="s">
        <v>6269</v>
      </c>
    </row>
    <row r="2988" spans="1:4" x14ac:dyDescent="0.25">
      <c r="A2988" s="11">
        <v>2986</v>
      </c>
      <c r="B2988" s="13" t="s">
        <v>4327</v>
      </c>
      <c r="C2988" s="8">
        <v>4633012272</v>
      </c>
      <c r="D2988" s="6" t="s">
        <v>6269</v>
      </c>
    </row>
    <row r="2989" spans="1:4" x14ac:dyDescent="0.25">
      <c r="A2989" s="11">
        <v>2987</v>
      </c>
      <c r="B2989" s="13" t="s">
        <v>927</v>
      </c>
      <c r="C2989" s="8">
        <v>4633012280</v>
      </c>
      <c r="D2989" s="6" t="s">
        <v>6269</v>
      </c>
    </row>
    <row r="2990" spans="1:4" x14ac:dyDescent="0.25">
      <c r="A2990" s="11">
        <v>2988</v>
      </c>
      <c r="B2990" s="13" t="s">
        <v>1009</v>
      </c>
      <c r="C2990" s="8">
        <v>4633012297</v>
      </c>
      <c r="D2990" s="6" t="s">
        <v>6269</v>
      </c>
    </row>
    <row r="2991" spans="1:4" x14ac:dyDescent="0.25">
      <c r="A2991" s="11">
        <v>2989</v>
      </c>
      <c r="B2991" s="13" t="s">
        <v>344</v>
      </c>
      <c r="C2991" s="8">
        <v>4633012307</v>
      </c>
      <c r="D2991" s="6" t="s">
        <v>6269</v>
      </c>
    </row>
    <row r="2992" spans="1:4" x14ac:dyDescent="0.25">
      <c r="A2992" s="11">
        <v>2990</v>
      </c>
      <c r="B2992" s="13" t="s">
        <v>277</v>
      </c>
      <c r="C2992" s="8">
        <v>4633012314</v>
      </c>
      <c r="D2992" s="6" t="s">
        <v>6269</v>
      </c>
    </row>
    <row r="2993" spans="1:4" x14ac:dyDescent="0.25">
      <c r="A2993" s="11">
        <v>2991</v>
      </c>
      <c r="B2993" s="13" t="s">
        <v>259</v>
      </c>
      <c r="C2993" s="8">
        <v>4633012321</v>
      </c>
      <c r="D2993" s="6" t="s">
        <v>6269</v>
      </c>
    </row>
    <row r="2994" spans="1:4" x14ac:dyDescent="0.25">
      <c r="A2994" s="11">
        <v>2992</v>
      </c>
      <c r="B2994" s="13" t="s">
        <v>265</v>
      </c>
      <c r="C2994" s="8">
        <v>4633012339</v>
      </c>
      <c r="D2994" s="6" t="s">
        <v>6269</v>
      </c>
    </row>
    <row r="2995" spans="1:4" x14ac:dyDescent="0.25">
      <c r="A2995" s="11">
        <v>2993</v>
      </c>
      <c r="B2995" s="13" t="s">
        <v>660</v>
      </c>
      <c r="C2995" s="8">
        <v>4633012346</v>
      </c>
      <c r="D2995" s="6" t="s">
        <v>6269</v>
      </c>
    </row>
    <row r="2996" spans="1:4" x14ac:dyDescent="0.25">
      <c r="A2996" s="11">
        <v>2994</v>
      </c>
      <c r="B2996" s="13" t="s">
        <v>991</v>
      </c>
      <c r="C2996" s="8">
        <v>4633012353</v>
      </c>
      <c r="D2996" s="6" t="s">
        <v>6269</v>
      </c>
    </row>
    <row r="2997" spans="1:4" x14ac:dyDescent="0.25">
      <c r="A2997" s="11">
        <v>2995</v>
      </c>
      <c r="B2997" s="13" t="s">
        <v>705</v>
      </c>
      <c r="C2997" s="8">
        <v>4633012360</v>
      </c>
      <c r="D2997" s="6" t="s">
        <v>6269</v>
      </c>
    </row>
    <row r="2998" spans="1:4" x14ac:dyDescent="0.25">
      <c r="A2998" s="11">
        <v>2996</v>
      </c>
      <c r="B2998" s="13" t="s">
        <v>688</v>
      </c>
      <c r="C2998" s="8">
        <v>4633012441</v>
      </c>
      <c r="D2998" s="6" t="s">
        <v>6269</v>
      </c>
    </row>
    <row r="2999" spans="1:4" x14ac:dyDescent="0.25">
      <c r="A2999" s="11">
        <v>2997</v>
      </c>
      <c r="B2999" s="13" t="s">
        <v>1896</v>
      </c>
      <c r="C2999" s="8">
        <v>4633012473</v>
      </c>
      <c r="D2999" s="6" t="s">
        <v>6269</v>
      </c>
    </row>
    <row r="3000" spans="1:4" x14ac:dyDescent="0.25">
      <c r="A3000" s="11">
        <v>2998</v>
      </c>
      <c r="B3000" s="13" t="s">
        <v>866</v>
      </c>
      <c r="C3000" s="8">
        <v>4633012508</v>
      </c>
      <c r="D3000" s="6" t="s">
        <v>6269</v>
      </c>
    </row>
    <row r="3001" spans="1:4" x14ac:dyDescent="0.25">
      <c r="A3001" s="11">
        <v>2999</v>
      </c>
      <c r="B3001" s="13" t="s">
        <v>285</v>
      </c>
      <c r="C3001" s="8">
        <v>4633012515</v>
      </c>
      <c r="D3001" s="6" t="s">
        <v>6269</v>
      </c>
    </row>
    <row r="3002" spans="1:4" x14ac:dyDescent="0.25">
      <c r="A3002" s="11">
        <v>3000</v>
      </c>
      <c r="B3002" s="13" t="s">
        <v>2401</v>
      </c>
      <c r="C3002" s="8">
        <v>4633012561</v>
      </c>
      <c r="D3002" s="6" t="s">
        <v>6269</v>
      </c>
    </row>
    <row r="3003" spans="1:4" x14ac:dyDescent="0.25">
      <c r="A3003" s="11">
        <v>3001</v>
      </c>
      <c r="B3003" s="13" t="s">
        <v>491</v>
      </c>
      <c r="C3003" s="8">
        <v>4633012610</v>
      </c>
      <c r="D3003" s="6" t="s">
        <v>6269</v>
      </c>
    </row>
    <row r="3004" spans="1:4" x14ac:dyDescent="0.25">
      <c r="A3004" s="11">
        <v>3002</v>
      </c>
      <c r="B3004" s="13" t="s">
        <v>5057</v>
      </c>
      <c r="C3004" s="8">
        <v>4633012628</v>
      </c>
      <c r="D3004" s="6" t="s">
        <v>6269</v>
      </c>
    </row>
    <row r="3005" spans="1:4" x14ac:dyDescent="0.25">
      <c r="A3005" s="11">
        <v>3003</v>
      </c>
      <c r="B3005" s="13" t="s">
        <v>1876</v>
      </c>
      <c r="C3005" s="8">
        <v>4633012635</v>
      </c>
      <c r="D3005" s="6" t="s">
        <v>6269</v>
      </c>
    </row>
    <row r="3006" spans="1:4" x14ac:dyDescent="0.25">
      <c r="A3006" s="11">
        <v>3004</v>
      </c>
      <c r="B3006" s="13" t="s">
        <v>720</v>
      </c>
      <c r="C3006" s="8">
        <v>4633012642</v>
      </c>
      <c r="D3006" s="6" t="s">
        <v>6269</v>
      </c>
    </row>
    <row r="3007" spans="1:4" x14ac:dyDescent="0.25">
      <c r="A3007" s="11">
        <v>3005</v>
      </c>
      <c r="B3007" s="13" t="s">
        <v>620</v>
      </c>
      <c r="C3007" s="8">
        <v>4633012650</v>
      </c>
      <c r="D3007" s="6" t="s">
        <v>6269</v>
      </c>
    </row>
    <row r="3008" spans="1:4" x14ac:dyDescent="0.25">
      <c r="A3008" s="11">
        <v>3006</v>
      </c>
      <c r="B3008" s="13" t="s">
        <v>1160</v>
      </c>
      <c r="C3008" s="8">
        <v>4633012667</v>
      </c>
      <c r="D3008" s="6" t="s">
        <v>6269</v>
      </c>
    </row>
    <row r="3009" spans="1:4" x14ac:dyDescent="0.25">
      <c r="A3009" s="11">
        <v>3007</v>
      </c>
      <c r="B3009" s="13" t="s">
        <v>1688</v>
      </c>
      <c r="C3009" s="8">
        <v>4633012674</v>
      </c>
      <c r="D3009" s="6" t="s">
        <v>6269</v>
      </c>
    </row>
    <row r="3010" spans="1:4" x14ac:dyDescent="0.25">
      <c r="A3010" s="11">
        <v>3008</v>
      </c>
      <c r="B3010" s="13" t="s">
        <v>250</v>
      </c>
      <c r="C3010" s="8">
        <v>4633012681</v>
      </c>
      <c r="D3010" s="6" t="s">
        <v>6269</v>
      </c>
    </row>
    <row r="3011" spans="1:4" x14ac:dyDescent="0.25">
      <c r="A3011" s="11">
        <v>3009</v>
      </c>
      <c r="B3011" s="13" t="s">
        <v>309</v>
      </c>
      <c r="C3011" s="8">
        <v>4633012699</v>
      </c>
      <c r="D3011" s="6" t="s">
        <v>6269</v>
      </c>
    </row>
    <row r="3012" spans="1:4" x14ac:dyDescent="0.25">
      <c r="A3012" s="11">
        <v>3010</v>
      </c>
      <c r="B3012" s="13" t="s">
        <v>634</v>
      </c>
      <c r="C3012" s="8">
        <v>4633012709</v>
      </c>
      <c r="D3012" s="6" t="s">
        <v>6269</v>
      </c>
    </row>
    <row r="3013" spans="1:4" x14ac:dyDescent="0.25">
      <c r="A3013" s="11">
        <v>3011</v>
      </c>
      <c r="B3013" s="13" t="s">
        <v>288</v>
      </c>
      <c r="C3013" s="8">
        <v>4633012770</v>
      </c>
      <c r="D3013" s="6" t="s">
        <v>6269</v>
      </c>
    </row>
    <row r="3014" spans="1:4" x14ac:dyDescent="0.25">
      <c r="A3014" s="11">
        <v>3012</v>
      </c>
      <c r="B3014" s="13" t="s">
        <v>1844</v>
      </c>
      <c r="C3014" s="8">
        <v>4633012836</v>
      </c>
      <c r="D3014" s="6" t="s">
        <v>6269</v>
      </c>
    </row>
    <row r="3015" spans="1:4" x14ac:dyDescent="0.25">
      <c r="A3015" s="11">
        <v>3013</v>
      </c>
      <c r="B3015" s="13" t="s">
        <v>735</v>
      </c>
      <c r="C3015" s="8">
        <v>4633012868</v>
      </c>
      <c r="D3015" s="6" t="s">
        <v>6269</v>
      </c>
    </row>
    <row r="3016" spans="1:4" x14ac:dyDescent="0.25">
      <c r="A3016" s="11">
        <v>3014</v>
      </c>
      <c r="B3016" s="13" t="s">
        <v>4405</v>
      </c>
      <c r="C3016" s="8">
        <v>4633012917</v>
      </c>
      <c r="D3016" s="6" t="s">
        <v>6269</v>
      </c>
    </row>
    <row r="3017" spans="1:4" x14ac:dyDescent="0.25">
      <c r="A3017" s="11">
        <v>3015</v>
      </c>
      <c r="B3017" s="13" t="s">
        <v>331</v>
      </c>
      <c r="C3017" s="8">
        <v>4633013068</v>
      </c>
      <c r="D3017" s="6" t="s">
        <v>6269</v>
      </c>
    </row>
    <row r="3018" spans="1:4" x14ac:dyDescent="0.25">
      <c r="A3018" s="11">
        <v>3016</v>
      </c>
      <c r="B3018" s="13" t="s">
        <v>1496</v>
      </c>
      <c r="C3018" s="8">
        <v>4633013156</v>
      </c>
      <c r="D3018" s="6" t="s">
        <v>6269</v>
      </c>
    </row>
    <row r="3019" spans="1:4" x14ac:dyDescent="0.25">
      <c r="A3019" s="11">
        <v>3017</v>
      </c>
      <c r="B3019" s="13" t="s">
        <v>4962</v>
      </c>
      <c r="C3019" s="8">
        <v>4633013163</v>
      </c>
      <c r="D3019" s="6" t="s">
        <v>6269</v>
      </c>
    </row>
    <row r="3020" spans="1:4" x14ac:dyDescent="0.25">
      <c r="A3020" s="11">
        <v>3018</v>
      </c>
      <c r="B3020" s="13" t="s">
        <v>1000</v>
      </c>
      <c r="C3020" s="8">
        <v>4633013212</v>
      </c>
      <c r="D3020" s="6" t="s">
        <v>6269</v>
      </c>
    </row>
    <row r="3021" spans="1:4" x14ac:dyDescent="0.25">
      <c r="A3021" s="11">
        <v>3019</v>
      </c>
      <c r="B3021" s="13" t="s">
        <v>248</v>
      </c>
      <c r="C3021" s="8">
        <v>4633013406</v>
      </c>
      <c r="D3021" s="6" t="s">
        <v>6269</v>
      </c>
    </row>
    <row r="3022" spans="1:4" x14ac:dyDescent="0.25">
      <c r="A3022" s="11">
        <v>3020</v>
      </c>
      <c r="B3022" s="13" t="s">
        <v>2166</v>
      </c>
      <c r="C3022" s="8">
        <v>4633013438</v>
      </c>
      <c r="D3022" s="6" t="s">
        <v>6269</v>
      </c>
    </row>
    <row r="3023" spans="1:4" x14ac:dyDescent="0.25">
      <c r="A3023" s="11">
        <v>3021</v>
      </c>
      <c r="B3023" s="13" t="s">
        <v>5460</v>
      </c>
      <c r="C3023" s="8">
        <v>4633013540</v>
      </c>
      <c r="D3023" s="6" t="s">
        <v>6269</v>
      </c>
    </row>
    <row r="3024" spans="1:4" x14ac:dyDescent="0.25">
      <c r="A3024" s="11">
        <v>3022</v>
      </c>
      <c r="B3024" s="13" t="s">
        <v>736</v>
      </c>
      <c r="C3024" s="8">
        <v>4633013702</v>
      </c>
      <c r="D3024" s="6" t="s">
        <v>6269</v>
      </c>
    </row>
    <row r="3025" spans="1:4" ht="31.5" x14ac:dyDescent="0.25">
      <c r="A3025" s="11">
        <v>3023</v>
      </c>
      <c r="B3025" s="13" t="s">
        <v>4548</v>
      </c>
      <c r="C3025" s="8">
        <v>4633014047</v>
      </c>
      <c r="D3025" s="6" t="s">
        <v>6269</v>
      </c>
    </row>
    <row r="3026" spans="1:4" x14ac:dyDescent="0.25">
      <c r="A3026" s="11">
        <v>3024</v>
      </c>
      <c r="B3026" s="13" t="s">
        <v>4345</v>
      </c>
      <c r="C3026" s="8">
        <v>4633014128</v>
      </c>
      <c r="D3026" s="6" t="s">
        <v>6269</v>
      </c>
    </row>
    <row r="3027" spans="1:4" x14ac:dyDescent="0.25">
      <c r="A3027" s="11">
        <v>3025</v>
      </c>
      <c r="B3027" s="13" t="s">
        <v>1957</v>
      </c>
      <c r="C3027" s="8">
        <v>4633014216</v>
      </c>
      <c r="D3027" s="6" t="s">
        <v>6269</v>
      </c>
    </row>
    <row r="3028" spans="1:4" x14ac:dyDescent="0.25">
      <c r="A3028" s="11">
        <v>3026</v>
      </c>
      <c r="B3028" s="13" t="s">
        <v>4401</v>
      </c>
      <c r="C3028" s="8">
        <v>4633014390</v>
      </c>
      <c r="D3028" s="6" t="s">
        <v>6269</v>
      </c>
    </row>
    <row r="3029" spans="1:4" x14ac:dyDescent="0.25">
      <c r="A3029" s="11">
        <v>3027</v>
      </c>
      <c r="B3029" s="13" t="s">
        <v>1442</v>
      </c>
      <c r="C3029" s="8">
        <v>4633014417</v>
      </c>
      <c r="D3029" s="6" t="s">
        <v>6269</v>
      </c>
    </row>
    <row r="3030" spans="1:4" x14ac:dyDescent="0.25">
      <c r="A3030" s="11">
        <v>3028</v>
      </c>
      <c r="B3030" s="13" t="s">
        <v>864</v>
      </c>
      <c r="C3030" s="8">
        <v>4633014431</v>
      </c>
      <c r="D3030" s="6" t="s">
        <v>6269</v>
      </c>
    </row>
    <row r="3031" spans="1:4" x14ac:dyDescent="0.25">
      <c r="A3031" s="11">
        <v>3029</v>
      </c>
      <c r="B3031" s="13" t="s">
        <v>254</v>
      </c>
      <c r="C3031" s="8">
        <v>4633014664</v>
      </c>
      <c r="D3031" s="6" t="s">
        <v>6269</v>
      </c>
    </row>
    <row r="3032" spans="1:4" x14ac:dyDescent="0.25">
      <c r="A3032" s="11">
        <v>3030</v>
      </c>
      <c r="B3032" s="13" t="s">
        <v>4423</v>
      </c>
      <c r="C3032" s="8">
        <v>4633014706</v>
      </c>
      <c r="D3032" s="6" t="s">
        <v>6269</v>
      </c>
    </row>
    <row r="3033" spans="1:4" x14ac:dyDescent="0.25">
      <c r="A3033" s="11">
        <v>3031</v>
      </c>
      <c r="B3033" s="13" t="s">
        <v>4420</v>
      </c>
      <c r="C3033" s="8">
        <v>4633014865</v>
      </c>
      <c r="D3033" s="6" t="s">
        <v>6269</v>
      </c>
    </row>
    <row r="3034" spans="1:4" x14ac:dyDescent="0.25">
      <c r="A3034" s="11">
        <v>3032</v>
      </c>
      <c r="B3034" s="13" t="s">
        <v>1263</v>
      </c>
      <c r="C3034" s="8">
        <v>4633014897</v>
      </c>
      <c r="D3034" s="6" t="s">
        <v>6269</v>
      </c>
    </row>
    <row r="3035" spans="1:4" x14ac:dyDescent="0.25">
      <c r="A3035" s="11">
        <v>3033</v>
      </c>
      <c r="B3035" s="13" t="s">
        <v>810</v>
      </c>
      <c r="C3035" s="8">
        <v>4633015033</v>
      </c>
      <c r="D3035" s="6" t="s">
        <v>6269</v>
      </c>
    </row>
    <row r="3036" spans="1:4" x14ac:dyDescent="0.25">
      <c r="A3036" s="11">
        <v>3034</v>
      </c>
      <c r="B3036" s="13" t="s">
        <v>1086</v>
      </c>
      <c r="C3036" s="8">
        <v>4633015280</v>
      </c>
      <c r="D3036" s="6" t="s">
        <v>6269</v>
      </c>
    </row>
    <row r="3037" spans="1:4" x14ac:dyDescent="0.25">
      <c r="A3037" s="11">
        <v>3035</v>
      </c>
      <c r="B3037" s="13" t="s">
        <v>337</v>
      </c>
      <c r="C3037" s="8">
        <v>4633015410</v>
      </c>
      <c r="D3037" s="6" t="s">
        <v>6269</v>
      </c>
    </row>
    <row r="3038" spans="1:4" x14ac:dyDescent="0.25">
      <c r="A3038" s="11">
        <v>3036</v>
      </c>
      <c r="B3038" s="13" t="s">
        <v>1664</v>
      </c>
      <c r="C3038" s="8">
        <v>4633015530</v>
      </c>
      <c r="D3038" s="6" t="s">
        <v>6269</v>
      </c>
    </row>
    <row r="3039" spans="1:4" x14ac:dyDescent="0.25">
      <c r="A3039" s="11">
        <v>3037</v>
      </c>
      <c r="B3039" s="13" t="s">
        <v>18</v>
      </c>
      <c r="C3039" s="8">
        <v>4633015643</v>
      </c>
      <c r="D3039" s="6" t="s">
        <v>6269</v>
      </c>
    </row>
    <row r="3040" spans="1:4" ht="78.75" x14ac:dyDescent="0.25">
      <c r="A3040" s="11">
        <v>3038</v>
      </c>
      <c r="B3040" s="13" t="s">
        <v>378</v>
      </c>
      <c r="C3040" s="8">
        <v>4633015682</v>
      </c>
      <c r="D3040" s="6" t="s">
        <v>6269</v>
      </c>
    </row>
    <row r="3041" spans="1:4" x14ac:dyDescent="0.25">
      <c r="A3041" s="11">
        <v>3039</v>
      </c>
      <c r="B3041" s="13" t="s">
        <v>251</v>
      </c>
      <c r="C3041" s="8">
        <v>4633015788</v>
      </c>
      <c r="D3041" s="6" t="s">
        <v>6269</v>
      </c>
    </row>
    <row r="3042" spans="1:4" x14ac:dyDescent="0.25">
      <c r="A3042" s="11">
        <v>3040</v>
      </c>
      <c r="B3042" s="13" t="s">
        <v>226</v>
      </c>
      <c r="C3042" s="8">
        <v>4633015795</v>
      </c>
      <c r="D3042" s="6" t="s">
        <v>6269</v>
      </c>
    </row>
    <row r="3043" spans="1:4" x14ac:dyDescent="0.25">
      <c r="A3043" s="11">
        <v>3041</v>
      </c>
      <c r="B3043" s="13" t="s">
        <v>4906</v>
      </c>
      <c r="C3043" s="8">
        <v>4633015964</v>
      </c>
      <c r="D3043" s="6" t="s">
        <v>6269</v>
      </c>
    </row>
    <row r="3044" spans="1:4" x14ac:dyDescent="0.25">
      <c r="A3044" s="11">
        <v>3042</v>
      </c>
      <c r="B3044" s="13" t="s">
        <v>21</v>
      </c>
      <c r="C3044" s="8">
        <v>4633016372</v>
      </c>
      <c r="D3044" s="6" t="s">
        <v>6269</v>
      </c>
    </row>
    <row r="3045" spans="1:4" x14ac:dyDescent="0.25">
      <c r="A3045" s="11">
        <v>3043</v>
      </c>
      <c r="B3045" s="13" t="s">
        <v>1382</v>
      </c>
      <c r="C3045" s="8">
        <v>4633016485</v>
      </c>
      <c r="D3045" s="6" t="s">
        <v>6269</v>
      </c>
    </row>
    <row r="3046" spans="1:4" x14ac:dyDescent="0.25">
      <c r="A3046" s="11">
        <v>3044</v>
      </c>
      <c r="B3046" s="12" t="s">
        <v>6062</v>
      </c>
      <c r="C3046" s="8">
        <v>4633016679</v>
      </c>
      <c r="D3046" s="6" t="s">
        <v>6269</v>
      </c>
    </row>
    <row r="3047" spans="1:4" x14ac:dyDescent="0.25">
      <c r="A3047" s="11">
        <v>3045</v>
      </c>
      <c r="B3047" s="13" t="s">
        <v>315</v>
      </c>
      <c r="C3047" s="8">
        <v>4633016693</v>
      </c>
      <c r="D3047" s="6" t="s">
        <v>6269</v>
      </c>
    </row>
    <row r="3048" spans="1:4" x14ac:dyDescent="0.25">
      <c r="A3048" s="11">
        <v>3046</v>
      </c>
      <c r="B3048" s="13" t="s">
        <v>1141</v>
      </c>
      <c r="C3048" s="8">
        <v>4633016703</v>
      </c>
      <c r="D3048" s="6" t="s">
        <v>6269</v>
      </c>
    </row>
    <row r="3049" spans="1:4" x14ac:dyDescent="0.25">
      <c r="A3049" s="11">
        <v>3047</v>
      </c>
      <c r="B3049" s="13" t="s">
        <v>452</v>
      </c>
      <c r="C3049" s="8">
        <v>4633017626</v>
      </c>
      <c r="D3049" s="6" t="s">
        <v>6269</v>
      </c>
    </row>
    <row r="3050" spans="1:4" x14ac:dyDescent="0.25">
      <c r="A3050" s="11">
        <v>3048</v>
      </c>
      <c r="B3050" s="13" t="s">
        <v>313</v>
      </c>
      <c r="C3050" s="8">
        <v>4633017640</v>
      </c>
      <c r="D3050" s="6" t="s">
        <v>6269</v>
      </c>
    </row>
    <row r="3051" spans="1:4" x14ac:dyDescent="0.25">
      <c r="A3051" s="11">
        <v>3049</v>
      </c>
      <c r="B3051" s="13" t="s">
        <v>3273</v>
      </c>
      <c r="C3051" s="8">
        <v>4633017672</v>
      </c>
      <c r="D3051" s="6" t="s">
        <v>6269</v>
      </c>
    </row>
    <row r="3052" spans="1:4" x14ac:dyDescent="0.25">
      <c r="A3052" s="11">
        <v>3050</v>
      </c>
      <c r="B3052" s="13" t="s">
        <v>1963</v>
      </c>
      <c r="C3052" s="8">
        <v>4633017721</v>
      </c>
      <c r="D3052" s="6" t="s">
        <v>6269</v>
      </c>
    </row>
    <row r="3053" spans="1:4" x14ac:dyDescent="0.25">
      <c r="A3053" s="11">
        <v>3051</v>
      </c>
      <c r="B3053" s="13" t="s">
        <v>262</v>
      </c>
      <c r="C3053" s="8">
        <v>4633017841</v>
      </c>
      <c r="D3053" s="6" t="s">
        <v>6269</v>
      </c>
    </row>
    <row r="3054" spans="1:4" x14ac:dyDescent="0.25">
      <c r="A3054" s="11">
        <v>3052</v>
      </c>
      <c r="B3054" s="13" t="s">
        <v>1450</v>
      </c>
      <c r="C3054" s="8">
        <v>4633017961</v>
      </c>
      <c r="D3054" s="6" t="s">
        <v>6269</v>
      </c>
    </row>
    <row r="3055" spans="1:4" x14ac:dyDescent="0.25">
      <c r="A3055" s="11">
        <v>3053</v>
      </c>
      <c r="B3055" s="13" t="s">
        <v>1158</v>
      </c>
      <c r="C3055" s="8">
        <v>4633018041</v>
      </c>
      <c r="D3055" s="6" t="s">
        <v>6269</v>
      </c>
    </row>
    <row r="3056" spans="1:4" x14ac:dyDescent="0.25">
      <c r="A3056" s="11">
        <v>3054</v>
      </c>
      <c r="B3056" s="13" t="s">
        <v>1274</v>
      </c>
      <c r="C3056" s="8">
        <v>4633018130</v>
      </c>
      <c r="D3056" s="6" t="s">
        <v>6269</v>
      </c>
    </row>
    <row r="3057" spans="1:4" x14ac:dyDescent="0.25">
      <c r="A3057" s="11">
        <v>3055</v>
      </c>
      <c r="B3057" s="13" t="s">
        <v>299</v>
      </c>
      <c r="C3057" s="8">
        <v>4633018394</v>
      </c>
      <c r="D3057" s="6" t="s">
        <v>6269</v>
      </c>
    </row>
    <row r="3058" spans="1:4" x14ac:dyDescent="0.25">
      <c r="A3058" s="11">
        <v>3056</v>
      </c>
      <c r="B3058" s="13" t="s">
        <v>764</v>
      </c>
      <c r="C3058" s="8">
        <v>4633018450</v>
      </c>
      <c r="D3058" s="6" t="s">
        <v>6269</v>
      </c>
    </row>
    <row r="3059" spans="1:4" x14ac:dyDescent="0.25">
      <c r="A3059" s="11">
        <v>3057</v>
      </c>
      <c r="B3059" s="13" t="s">
        <v>882</v>
      </c>
      <c r="C3059" s="8">
        <v>4633018500</v>
      </c>
      <c r="D3059" s="6" t="s">
        <v>6269</v>
      </c>
    </row>
    <row r="3060" spans="1:4" x14ac:dyDescent="0.25">
      <c r="A3060" s="11">
        <v>3058</v>
      </c>
      <c r="B3060" s="13" t="s">
        <v>2358</v>
      </c>
      <c r="C3060" s="8">
        <v>4633018605</v>
      </c>
      <c r="D3060" s="6" t="s">
        <v>6269</v>
      </c>
    </row>
    <row r="3061" spans="1:4" x14ac:dyDescent="0.25">
      <c r="A3061" s="11">
        <v>3059</v>
      </c>
      <c r="B3061" s="13" t="s">
        <v>3158</v>
      </c>
      <c r="C3061" s="8">
        <v>4633018725</v>
      </c>
      <c r="D3061" s="6" t="s">
        <v>6269</v>
      </c>
    </row>
    <row r="3062" spans="1:4" x14ac:dyDescent="0.25">
      <c r="A3062" s="11">
        <v>3060</v>
      </c>
      <c r="B3062" s="13" t="s">
        <v>258</v>
      </c>
      <c r="C3062" s="8">
        <v>4633018852</v>
      </c>
      <c r="D3062" s="6" t="s">
        <v>6269</v>
      </c>
    </row>
    <row r="3063" spans="1:4" x14ac:dyDescent="0.25">
      <c r="A3063" s="11">
        <v>3061</v>
      </c>
      <c r="B3063" s="13" t="s">
        <v>4399</v>
      </c>
      <c r="C3063" s="8">
        <v>4633019060</v>
      </c>
      <c r="D3063" s="6" t="s">
        <v>6269</v>
      </c>
    </row>
    <row r="3064" spans="1:4" x14ac:dyDescent="0.25">
      <c r="A3064" s="11">
        <v>3062</v>
      </c>
      <c r="B3064" s="13" t="s">
        <v>1290</v>
      </c>
      <c r="C3064" s="8">
        <v>4633019101</v>
      </c>
      <c r="D3064" s="6" t="s">
        <v>6269</v>
      </c>
    </row>
    <row r="3065" spans="1:4" x14ac:dyDescent="0.25">
      <c r="A3065" s="11">
        <v>3063</v>
      </c>
      <c r="B3065" s="13" t="s">
        <v>885</v>
      </c>
      <c r="C3065" s="8">
        <v>4633019310</v>
      </c>
      <c r="D3065" s="6" t="s">
        <v>6269</v>
      </c>
    </row>
    <row r="3066" spans="1:4" x14ac:dyDescent="0.25">
      <c r="A3066" s="11">
        <v>3064</v>
      </c>
      <c r="B3066" s="13" t="s">
        <v>883</v>
      </c>
      <c r="C3066" s="8">
        <v>4633019359</v>
      </c>
      <c r="D3066" s="6" t="s">
        <v>6269</v>
      </c>
    </row>
    <row r="3067" spans="1:4" x14ac:dyDescent="0.25">
      <c r="A3067" s="11">
        <v>3065</v>
      </c>
      <c r="B3067" s="13" t="s">
        <v>1002</v>
      </c>
      <c r="C3067" s="8">
        <v>4633019535</v>
      </c>
      <c r="D3067" s="6" t="s">
        <v>6269</v>
      </c>
    </row>
    <row r="3068" spans="1:4" ht="78.75" x14ac:dyDescent="0.25">
      <c r="A3068" s="11">
        <v>3066</v>
      </c>
      <c r="B3068" s="13" t="s">
        <v>1145</v>
      </c>
      <c r="C3068" s="8">
        <v>4633019648</v>
      </c>
      <c r="D3068" s="6" t="s">
        <v>6269</v>
      </c>
    </row>
    <row r="3069" spans="1:4" x14ac:dyDescent="0.25">
      <c r="A3069" s="11">
        <v>3067</v>
      </c>
      <c r="B3069" s="13" t="s">
        <v>1742</v>
      </c>
      <c r="C3069" s="8">
        <v>4633019662</v>
      </c>
      <c r="D3069" s="6" t="s">
        <v>6269</v>
      </c>
    </row>
    <row r="3070" spans="1:4" x14ac:dyDescent="0.25">
      <c r="A3070" s="11">
        <v>3068</v>
      </c>
      <c r="B3070" s="13" t="s">
        <v>170</v>
      </c>
      <c r="C3070" s="8">
        <v>4633019743</v>
      </c>
      <c r="D3070" s="6" t="s">
        <v>6269</v>
      </c>
    </row>
    <row r="3071" spans="1:4" x14ac:dyDescent="0.25">
      <c r="A3071" s="11">
        <v>3069</v>
      </c>
      <c r="B3071" s="13" t="s">
        <v>217</v>
      </c>
      <c r="C3071" s="8">
        <v>4633019905</v>
      </c>
      <c r="D3071" s="6" t="s">
        <v>6269</v>
      </c>
    </row>
    <row r="3072" spans="1:4" x14ac:dyDescent="0.25">
      <c r="A3072" s="11">
        <v>3070</v>
      </c>
      <c r="B3072" s="13" t="s">
        <v>1253</v>
      </c>
      <c r="C3072" s="8">
        <v>4633019990</v>
      </c>
      <c r="D3072" s="6" t="s">
        <v>6269</v>
      </c>
    </row>
    <row r="3073" spans="1:4" x14ac:dyDescent="0.25">
      <c r="A3073" s="11">
        <v>3071</v>
      </c>
      <c r="B3073" s="13" t="s">
        <v>372</v>
      </c>
      <c r="C3073" s="8">
        <v>4633020121</v>
      </c>
      <c r="D3073" s="6" t="s">
        <v>6269</v>
      </c>
    </row>
    <row r="3074" spans="1:4" x14ac:dyDescent="0.25">
      <c r="A3074" s="11">
        <v>3072</v>
      </c>
      <c r="B3074" s="13" t="s">
        <v>249</v>
      </c>
      <c r="C3074" s="8">
        <v>4633020153</v>
      </c>
      <c r="D3074" s="6" t="s">
        <v>6269</v>
      </c>
    </row>
    <row r="3075" spans="1:4" x14ac:dyDescent="0.25">
      <c r="A3075" s="11">
        <v>3073</v>
      </c>
      <c r="B3075" s="13" t="s">
        <v>743</v>
      </c>
      <c r="C3075" s="8">
        <v>4633020266</v>
      </c>
      <c r="D3075" s="6" t="s">
        <v>6269</v>
      </c>
    </row>
    <row r="3076" spans="1:4" x14ac:dyDescent="0.25">
      <c r="A3076" s="11">
        <v>3074</v>
      </c>
      <c r="B3076" s="13" t="s">
        <v>1776</v>
      </c>
      <c r="C3076" s="8">
        <v>4633020467</v>
      </c>
      <c r="D3076" s="6" t="s">
        <v>6269</v>
      </c>
    </row>
    <row r="3077" spans="1:4" ht="63" x14ac:dyDescent="0.25">
      <c r="A3077" s="11">
        <v>3075</v>
      </c>
      <c r="B3077" s="13" t="s">
        <v>2190</v>
      </c>
      <c r="C3077" s="8">
        <v>4633020562</v>
      </c>
      <c r="D3077" s="6" t="s">
        <v>6269</v>
      </c>
    </row>
    <row r="3078" spans="1:4" x14ac:dyDescent="0.25">
      <c r="A3078" s="11">
        <v>3076</v>
      </c>
      <c r="B3078" s="12" t="s">
        <v>6054</v>
      </c>
      <c r="C3078" s="8">
        <v>4633020629</v>
      </c>
      <c r="D3078" s="6" t="s">
        <v>6269</v>
      </c>
    </row>
    <row r="3079" spans="1:4" ht="31.5" x14ac:dyDescent="0.25">
      <c r="A3079" s="11">
        <v>3077</v>
      </c>
      <c r="B3079" s="13" t="s">
        <v>62</v>
      </c>
      <c r="C3079" s="8">
        <v>4633020717</v>
      </c>
      <c r="D3079" s="6" t="s">
        <v>6269</v>
      </c>
    </row>
    <row r="3080" spans="1:4" x14ac:dyDescent="0.25">
      <c r="A3080" s="11">
        <v>3078</v>
      </c>
      <c r="B3080" s="13" t="s">
        <v>218</v>
      </c>
      <c r="C3080" s="8">
        <v>4633020763</v>
      </c>
      <c r="D3080" s="6" t="s">
        <v>6269</v>
      </c>
    </row>
    <row r="3081" spans="1:4" x14ac:dyDescent="0.25">
      <c r="A3081" s="11">
        <v>3079</v>
      </c>
      <c r="B3081" s="13" t="s">
        <v>1674</v>
      </c>
      <c r="C3081" s="8">
        <v>4633020805</v>
      </c>
      <c r="D3081" s="6" t="s">
        <v>6269</v>
      </c>
    </row>
    <row r="3082" spans="1:4" x14ac:dyDescent="0.25">
      <c r="A3082" s="11">
        <v>3080</v>
      </c>
      <c r="B3082" s="13" t="s">
        <v>919</v>
      </c>
      <c r="C3082" s="8">
        <v>4633020869</v>
      </c>
      <c r="D3082" s="6" t="s">
        <v>6269</v>
      </c>
    </row>
    <row r="3083" spans="1:4" x14ac:dyDescent="0.25">
      <c r="A3083" s="11">
        <v>3081</v>
      </c>
      <c r="B3083" s="13" t="s">
        <v>737</v>
      </c>
      <c r="C3083" s="8">
        <v>4633021397</v>
      </c>
      <c r="D3083" s="6" t="s">
        <v>6269</v>
      </c>
    </row>
    <row r="3084" spans="1:4" x14ac:dyDescent="0.25">
      <c r="A3084" s="11">
        <v>3082</v>
      </c>
      <c r="B3084" s="13" t="s">
        <v>1586</v>
      </c>
      <c r="C3084" s="8">
        <v>4633021527</v>
      </c>
      <c r="D3084" s="6" t="s">
        <v>6269</v>
      </c>
    </row>
    <row r="3085" spans="1:4" x14ac:dyDescent="0.25">
      <c r="A3085" s="11">
        <v>3083</v>
      </c>
      <c r="B3085" s="13" t="s">
        <v>1935</v>
      </c>
      <c r="C3085" s="8">
        <v>4633021686</v>
      </c>
      <c r="D3085" s="6" t="s">
        <v>6269</v>
      </c>
    </row>
    <row r="3086" spans="1:4" x14ac:dyDescent="0.25">
      <c r="A3086" s="11">
        <v>3084</v>
      </c>
      <c r="B3086" s="13" t="s">
        <v>1464</v>
      </c>
      <c r="C3086" s="8">
        <v>4633021870</v>
      </c>
      <c r="D3086" s="6" t="s">
        <v>6269</v>
      </c>
    </row>
    <row r="3087" spans="1:4" x14ac:dyDescent="0.25">
      <c r="A3087" s="11">
        <v>3085</v>
      </c>
      <c r="B3087" s="13" t="s">
        <v>4893</v>
      </c>
      <c r="C3087" s="8">
        <v>4633022217</v>
      </c>
      <c r="D3087" s="6" t="s">
        <v>6269</v>
      </c>
    </row>
    <row r="3088" spans="1:4" x14ac:dyDescent="0.25">
      <c r="A3088" s="11">
        <v>3086</v>
      </c>
      <c r="B3088" s="13" t="s">
        <v>1635</v>
      </c>
      <c r="C3088" s="8">
        <v>4633022827</v>
      </c>
      <c r="D3088" s="6" t="s">
        <v>6269</v>
      </c>
    </row>
    <row r="3089" spans="1:4" x14ac:dyDescent="0.25">
      <c r="A3089" s="11">
        <v>3087</v>
      </c>
      <c r="B3089" s="13" t="s">
        <v>1838</v>
      </c>
      <c r="C3089" s="8">
        <v>4633022922</v>
      </c>
      <c r="D3089" s="6" t="s">
        <v>6269</v>
      </c>
    </row>
    <row r="3090" spans="1:4" x14ac:dyDescent="0.25">
      <c r="A3090" s="11">
        <v>3088</v>
      </c>
      <c r="B3090" s="13" t="s">
        <v>1639</v>
      </c>
      <c r="C3090" s="8">
        <v>4633022961</v>
      </c>
      <c r="D3090" s="6" t="s">
        <v>6269</v>
      </c>
    </row>
    <row r="3091" spans="1:4" x14ac:dyDescent="0.25">
      <c r="A3091" s="11">
        <v>3089</v>
      </c>
      <c r="B3091" s="13" t="s">
        <v>1395</v>
      </c>
      <c r="C3091" s="8">
        <v>4633022993</v>
      </c>
      <c r="D3091" s="6" t="s">
        <v>6269</v>
      </c>
    </row>
    <row r="3092" spans="1:4" x14ac:dyDescent="0.25">
      <c r="A3092" s="11">
        <v>3090</v>
      </c>
      <c r="B3092" s="13" t="s">
        <v>574</v>
      </c>
      <c r="C3092" s="8">
        <v>4633023098</v>
      </c>
      <c r="D3092" s="6" t="s">
        <v>6269</v>
      </c>
    </row>
    <row r="3093" spans="1:4" x14ac:dyDescent="0.25">
      <c r="A3093" s="11">
        <v>3091</v>
      </c>
      <c r="B3093" s="13" t="s">
        <v>230</v>
      </c>
      <c r="C3093" s="8">
        <v>4633023161</v>
      </c>
      <c r="D3093" s="6" t="s">
        <v>6269</v>
      </c>
    </row>
    <row r="3094" spans="1:4" x14ac:dyDescent="0.25">
      <c r="A3094" s="11">
        <v>3092</v>
      </c>
      <c r="B3094" s="13" t="s">
        <v>3154</v>
      </c>
      <c r="C3094" s="8">
        <v>4633023210</v>
      </c>
      <c r="D3094" s="6" t="s">
        <v>6269</v>
      </c>
    </row>
    <row r="3095" spans="1:4" x14ac:dyDescent="0.25">
      <c r="A3095" s="11">
        <v>3093</v>
      </c>
      <c r="B3095" s="13" t="s">
        <v>1831</v>
      </c>
      <c r="C3095" s="8">
        <v>4633023309</v>
      </c>
      <c r="D3095" s="6" t="s">
        <v>6269</v>
      </c>
    </row>
    <row r="3096" spans="1:4" x14ac:dyDescent="0.25">
      <c r="A3096" s="11">
        <v>3094</v>
      </c>
      <c r="B3096" s="13" t="s">
        <v>4540</v>
      </c>
      <c r="C3096" s="8">
        <v>4633023323</v>
      </c>
      <c r="D3096" s="6" t="s">
        <v>6269</v>
      </c>
    </row>
    <row r="3097" spans="1:4" x14ac:dyDescent="0.25">
      <c r="A3097" s="11">
        <v>3095</v>
      </c>
      <c r="B3097" s="13" t="s">
        <v>1636</v>
      </c>
      <c r="C3097" s="8">
        <v>4633023348</v>
      </c>
      <c r="D3097" s="6" t="s">
        <v>6269</v>
      </c>
    </row>
    <row r="3098" spans="1:4" x14ac:dyDescent="0.25">
      <c r="A3098" s="11">
        <v>3096</v>
      </c>
      <c r="B3098" s="13" t="s">
        <v>412</v>
      </c>
      <c r="C3098" s="8">
        <v>4633023549</v>
      </c>
      <c r="D3098" s="6" t="s">
        <v>6269</v>
      </c>
    </row>
    <row r="3099" spans="1:4" x14ac:dyDescent="0.25">
      <c r="A3099" s="11">
        <v>3097</v>
      </c>
      <c r="B3099" s="13" t="s">
        <v>2822</v>
      </c>
      <c r="C3099" s="8">
        <v>4633023563</v>
      </c>
      <c r="D3099" s="6" t="s">
        <v>6269</v>
      </c>
    </row>
    <row r="3100" spans="1:4" x14ac:dyDescent="0.25">
      <c r="A3100" s="11">
        <v>3098</v>
      </c>
      <c r="B3100" s="13" t="s">
        <v>551</v>
      </c>
      <c r="C3100" s="8">
        <v>4633023570</v>
      </c>
      <c r="D3100" s="6" t="s">
        <v>6269</v>
      </c>
    </row>
    <row r="3101" spans="1:4" x14ac:dyDescent="0.25">
      <c r="A3101" s="11">
        <v>3099</v>
      </c>
      <c r="B3101" s="13" t="s">
        <v>1012</v>
      </c>
      <c r="C3101" s="8">
        <v>4633023595</v>
      </c>
      <c r="D3101" s="6" t="s">
        <v>6269</v>
      </c>
    </row>
    <row r="3102" spans="1:4" x14ac:dyDescent="0.25">
      <c r="A3102" s="11">
        <v>3100</v>
      </c>
      <c r="B3102" s="13" t="s">
        <v>2706</v>
      </c>
      <c r="C3102" s="8">
        <v>4633023972</v>
      </c>
      <c r="D3102" s="6" t="s">
        <v>6269</v>
      </c>
    </row>
    <row r="3103" spans="1:4" x14ac:dyDescent="0.25">
      <c r="A3103" s="11">
        <v>3101</v>
      </c>
      <c r="B3103" s="13" t="s">
        <v>886</v>
      </c>
      <c r="C3103" s="8">
        <v>4633024091</v>
      </c>
      <c r="D3103" s="6" t="s">
        <v>6269</v>
      </c>
    </row>
    <row r="3104" spans="1:4" x14ac:dyDescent="0.25">
      <c r="A3104" s="11">
        <v>3102</v>
      </c>
      <c r="B3104" s="13" t="s">
        <v>532</v>
      </c>
      <c r="C3104" s="8">
        <v>4633024140</v>
      </c>
      <c r="D3104" s="6" t="s">
        <v>6269</v>
      </c>
    </row>
    <row r="3105" spans="1:4" x14ac:dyDescent="0.25">
      <c r="A3105" s="11">
        <v>3103</v>
      </c>
      <c r="B3105" s="13" t="s">
        <v>673</v>
      </c>
      <c r="C3105" s="8">
        <v>4633024180</v>
      </c>
      <c r="D3105" s="6" t="s">
        <v>6269</v>
      </c>
    </row>
    <row r="3106" spans="1:4" x14ac:dyDescent="0.25">
      <c r="A3106" s="11">
        <v>3104</v>
      </c>
      <c r="B3106" s="13" t="s">
        <v>731</v>
      </c>
      <c r="C3106" s="8">
        <v>4633024310</v>
      </c>
      <c r="D3106" s="6" t="s">
        <v>6269</v>
      </c>
    </row>
    <row r="3107" spans="1:4" x14ac:dyDescent="0.25">
      <c r="A3107" s="11">
        <v>3105</v>
      </c>
      <c r="B3107" s="13" t="s">
        <v>419</v>
      </c>
      <c r="C3107" s="8">
        <v>4633024567</v>
      </c>
      <c r="D3107" s="6" t="s">
        <v>6269</v>
      </c>
    </row>
    <row r="3108" spans="1:4" ht="78.75" x14ac:dyDescent="0.25">
      <c r="A3108" s="11">
        <v>3106</v>
      </c>
      <c r="B3108" s="13" t="s">
        <v>1052</v>
      </c>
      <c r="C3108" s="8">
        <v>4633025225</v>
      </c>
      <c r="D3108" s="6" t="s">
        <v>6269</v>
      </c>
    </row>
    <row r="3109" spans="1:4" x14ac:dyDescent="0.25">
      <c r="A3109" s="11">
        <v>3107</v>
      </c>
      <c r="B3109" s="13" t="s">
        <v>1638</v>
      </c>
      <c r="C3109" s="8">
        <v>4633032705</v>
      </c>
      <c r="D3109" s="6" t="s">
        <v>6269</v>
      </c>
    </row>
    <row r="3110" spans="1:4" x14ac:dyDescent="0.25">
      <c r="A3110" s="11">
        <v>3108</v>
      </c>
      <c r="B3110" s="13" t="s">
        <v>387</v>
      </c>
      <c r="C3110" s="8">
        <v>4633032783</v>
      </c>
      <c r="D3110" s="6" t="s">
        <v>6269</v>
      </c>
    </row>
    <row r="3111" spans="1:4" x14ac:dyDescent="0.25">
      <c r="A3111" s="11">
        <v>3109</v>
      </c>
      <c r="B3111" s="13" t="s">
        <v>456</v>
      </c>
      <c r="C3111" s="8">
        <v>4633032825</v>
      </c>
      <c r="D3111" s="6" t="s">
        <v>6269</v>
      </c>
    </row>
    <row r="3112" spans="1:4" x14ac:dyDescent="0.25">
      <c r="A3112" s="11">
        <v>3110</v>
      </c>
      <c r="B3112" s="13" t="s">
        <v>823</v>
      </c>
      <c r="C3112" s="8">
        <v>4633033064</v>
      </c>
      <c r="D3112" s="6" t="s">
        <v>6269</v>
      </c>
    </row>
    <row r="3113" spans="1:4" x14ac:dyDescent="0.25">
      <c r="A3113" s="11">
        <v>3111</v>
      </c>
      <c r="B3113" s="13" t="s">
        <v>1420</v>
      </c>
      <c r="C3113" s="8">
        <v>4633033113</v>
      </c>
      <c r="D3113" s="6" t="s">
        <v>6269</v>
      </c>
    </row>
    <row r="3114" spans="1:4" x14ac:dyDescent="0.25">
      <c r="A3114" s="11">
        <v>3112</v>
      </c>
      <c r="B3114" s="12" t="s">
        <v>6071</v>
      </c>
      <c r="C3114" s="8">
        <v>4633033145</v>
      </c>
      <c r="D3114" s="6" t="s">
        <v>6269</v>
      </c>
    </row>
    <row r="3115" spans="1:4" x14ac:dyDescent="0.25">
      <c r="A3115" s="11">
        <v>3113</v>
      </c>
      <c r="B3115" s="13" t="s">
        <v>1792</v>
      </c>
      <c r="C3115" s="8">
        <v>4633033434</v>
      </c>
      <c r="D3115" s="6" t="s">
        <v>6269</v>
      </c>
    </row>
    <row r="3116" spans="1:4" x14ac:dyDescent="0.25">
      <c r="A3116" s="11">
        <v>3114</v>
      </c>
      <c r="B3116" s="13" t="s">
        <v>1913</v>
      </c>
      <c r="C3116" s="8">
        <v>4633033603</v>
      </c>
      <c r="D3116" s="6" t="s">
        <v>6269</v>
      </c>
    </row>
    <row r="3117" spans="1:4" x14ac:dyDescent="0.25">
      <c r="A3117" s="11">
        <v>3115</v>
      </c>
      <c r="B3117" s="13" t="s">
        <v>6105</v>
      </c>
      <c r="C3117" s="8">
        <v>4633033650</v>
      </c>
      <c r="D3117" s="6" t="s">
        <v>6269</v>
      </c>
    </row>
    <row r="3118" spans="1:4" x14ac:dyDescent="0.25">
      <c r="A3118" s="11">
        <v>3116</v>
      </c>
      <c r="B3118" s="13" t="s">
        <v>284</v>
      </c>
      <c r="C3118" s="8">
        <v>4633033811</v>
      </c>
      <c r="D3118" s="6" t="s">
        <v>6269</v>
      </c>
    </row>
    <row r="3119" spans="1:4" x14ac:dyDescent="0.25">
      <c r="A3119" s="11">
        <v>3117</v>
      </c>
      <c r="B3119" s="13" t="s">
        <v>639</v>
      </c>
      <c r="C3119" s="8">
        <v>4633034075</v>
      </c>
      <c r="D3119" s="6" t="s">
        <v>6269</v>
      </c>
    </row>
    <row r="3120" spans="1:4" x14ac:dyDescent="0.25">
      <c r="A3120" s="11">
        <v>3118</v>
      </c>
      <c r="B3120" s="13" t="s">
        <v>594</v>
      </c>
      <c r="C3120" s="8">
        <v>4633034082</v>
      </c>
      <c r="D3120" s="6" t="s">
        <v>6269</v>
      </c>
    </row>
    <row r="3121" spans="1:4" x14ac:dyDescent="0.25">
      <c r="A3121" s="11">
        <v>3119</v>
      </c>
      <c r="B3121" s="13" t="s">
        <v>4984</v>
      </c>
      <c r="C3121" s="8">
        <v>4633034117</v>
      </c>
      <c r="D3121" s="6" t="s">
        <v>6269</v>
      </c>
    </row>
    <row r="3122" spans="1:4" x14ac:dyDescent="0.25">
      <c r="A3122" s="11">
        <v>3120</v>
      </c>
      <c r="B3122" s="13" t="s">
        <v>820</v>
      </c>
      <c r="C3122" s="8">
        <v>4633034149</v>
      </c>
      <c r="D3122" s="6" t="s">
        <v>6269</v>
      </c>
    </row>
    <row r="3123" spans="1:4" x14ac:dyDescent="0.25">
      <c r="A3123" s="11">
        <v>3121</v>
      </c>
      <c r="B3123" s="13" t="s">
        <v>621</v>
      </c>
      <c r="C3123" s="8">
        <v>4633034283</v>
      </c>
      <c r="D3123" s="6" t="s">
        <v>6269</v>
      </c>
    </row>
    <row r="3124" spans="1:4" x14ac:dyDescent="0.25">
      <c r="A3124" s="11">
        <v>3122</v>
      </c>
      <c r="B3124" s="13" t="s">
        <v>1071</v>
      </c>
      <c r="C3124" s="8">
        <v>4633034357</v>
      </c>
      <c r="D3124" s="6" t="s">
        <v>6269</v>
      </c>
    </row>
    <row r="3125" spans="1:4" x14ac:dyDescent="0.25">
      <c r="A3125" s="11">
        <v>3123</v>
      </c>
      <c r="B3125" s="13" t="s">
        <v>283</v>
      </c>
      <c r="C3125" s="8">
        <v>4633034477</v>
      </c>
      <c r="D3125" s="6" t="s">
        <v>6269</v>
      </c>
    </row>
    <row r="3126" spans="1:4" x14ac:dyDescent="0.25">
      <c r="A3126" s="11">
        <v>3124</v>
      </c>
      <c r="B3126" s="13" t="s">
        <v>792</v>
      </c>
      <c r="C3126" s="8">
        <v>4633034519</v>
      </c>
      <c r="D3126" s="6" t="s">
        <v>6269</v>
      </c>
    </row>
    <row r="3127" spans="1:4" x14ac:dyDescent="0.25">
      <c r="A3127" s="11">
        <v>3125</v>
      </c>
      <c r="B3127" s="13" t="s">
        <v>904</v>
      </c>
      <c r="C3127" s="8">
        <v>4633034533</v>
      </c>
      <c r="D3127" s="6" t="s">
        <v>6269</v>
      </c>
    </row>
    <row r="3128" spans="1:4" x14ac:dyDescent="0.25">
      <c r="A3128" s="11">
        <v>3126</v>
      </c>
      <c r="B3128" s="13" t="s">
        <v>865</v>
      </c>
      <c r="C3128" s="8">
        <v>4633034565</v>
      </c>
      <c r="D3128" s="6" t="s">
        <v>6269</v>
      </c>
    </row>
    <row r="3129" spans="1:4" x14ac:dyDescent="0.25">
      <c r="A3129" s="11">
        <v>3127</v>
      </c>
      <c r="B3129" s="13" t="s">
        <v>4398</v>
      </c>
      <c r="C3129" s="8">
        <v>4633034646</v>
      </c>
      <c r="D3129" s="6" t="s">
        <v>6269</v>
      </c>
    </row>
    <row r="3130" spans="1:4" x14ac:dyDescent="0.25">
      <c r="A3130" s="11">
        <v>3128</v>
      </c>
      <c r="B3130" s="13" t="s">
        <v>596</v>
      </c>
      <c r="C3130" s="8">
        <v>4633034653</v>
      </c>
      <c r="D3130" s="6" t="s">
        <v>6269</v>
      </c>
    </row>
    <row r="3131" spans="1:4" x14ac:dyDescent="0.25">
      <c r="A3131" s="11">
        <v>3129</v>
      </c>
      <c r="B3131" s="13" t="s">
        <v>2687</v>
      </c>
      <c r="C3131" s="8">
        <v>4633034935</v>
      </c>
      <c r="D3131" s="6" t="s">
        <v>6269</v>
      </c>
    </row>
    <row r="3132" spans="1:4" x14ac:dyDescent="0.25">
      <c r="A3132" s="11">
        <v>3130</v>
      </c>
      <c r="B3132" s="13" t="s">
        <v>3156</v>
      </c>
      <c r="C3132" s="8">
        <v>4633035255</v>
      </c>
      <c r="D3132" s="6" t="s">
        <v>6269</v>
      </c>
    </row>
    <row r="3133" spans="1:4" x14ac:dyDescent="0.25">
      <c r="A3133" s="11">
        <v>3131</v>
      </c>
      <c r="B3133" s="13" t="s">
        <v>246</v>
      </c>
      <c r="C3133" s="8">
        <v>4633035262</v>
      </c>
      <c r="D3133" s="6" t="s">
        <v>6269</v>
      </c>
    </row>
    <row r="3134" spans="1:4" x14ac:dyDescent="0.25">
      <c r="A3134" s="11">
        <v>3132</v>
      </c>
      <c r="B3134" s="12" t="s">
        <v>6204</v>
      </c>
      <c r="C3134" s="8">
        <v>4633035417</v>
      </c>
      <c r="D3134" s="6" t="s">
        <v>6269</v>
      </c>
    </row>
    <row r="3135" spans="1:4" x14ac:dyDescent="0.25">
      <c r="A3135" s="11">
        <v>3133</v>
      </c>
      <c r="B3135" s="13" t="s">
        <v>417</v>
      </c>
      <c r="C3135" s="8">
        <v>4633035495</v>
      </c>
      <c r="D3135" s="6" t="s">
        <v>6269</v>
      </c>
    </row>
    <row r="3136" spans="1:4" x14ac:dyDescent="0.25">
      <c r="A3136" s="11">
        <v>3134</v>
      </c>
      <c r="B3136" s="13" t="s">
        <v>276</v>
      </c>
      <c r="C3136" s="8">
        <v>4633035713</v>
      </c>
      <c r="D3136" s="6" t="s">
        <v>6269</v>
      </c>
    </row>
    <row r="3137" spans="1:4" x14ac:dyDescent="0.25">
      <c r="A3137" s="11">
        <v>3135</v>
      </c>
      <c r="B3137" s="13" t="s">
        <v>584</v>
      </c>
      <c r="C3137" s="8">
        <v>4633035752</v>
      </c>
      <c r="D3137" s="6" t="s">
        <v>6269</v>
      </c>
    </row>
    <row r="3138" spans="1:4" x14ac:dyDescent="0.25">
      <c r="A3138" s="11">
        <v>3136</v>
      </c>
      <c r="B3138" s="13" t="s">
        <v>4928</v>
      </c>
      <c r="C3138" s="8">
        <v>4633036121</v>
      </c>
      <c r="D3138" s="6" t="s">
        <v>6269</v>
      </c>
    </row>
    <row r="3139" spans="1:4" x14ac:dyDescent="0.25">
      <c r="A3139" s="11">
        <v>3137</v>
      </c>
      <c r="B3139" s="13" t="s">
        <v>941</v>
      </c>
      <c r="C3139" s="8">
        <v>4633036210</v>
      </c>
      <c r="D3139" s="6" t="s">
        <v>6269</v>
      </c>
    </row>
    <row r="3140" spans="1:4" x14ac:dyDescent="0.25">
      <c r="A3140" s="11">
        <v>3138</v>
      </c>
      <c r="B3140" s="13" t="s">
        <v>4732</v>
      </c>
      <c r="C3140" s="8">
        <v>4633036241</v>
      </c>
      <c r="D3140" s="6" t="s">
        <v>6269</v>
      </c>
    </row>
    <row r="3141" spans="1:4" x14ac:dyDescent="0.25">
      <c r="A3141" s="11">
        <v>3139</v>
      </c>
      <c r="B3141" s="13" t="s">
        <v>738</v>
      </c>
      <c r="C3141" s="8">
        <v>4633036266</v>
      </c>
      <c r="D3141" s="6" t="s">
        <v>6269</v>
      </c>
    </row>
    <row r="3142" spans="1:4" x14ac:dyDescent="0.25">
      <c r="A3142" s="11">
        <v>3140</v>
      </c>
      <c r="B3142" s="13" t="s">
        <v>5475</v>
      </c>
      <c r="C3142" s="8">
        <v>4633036330</v>
      </c>
      <c r="D3142" s="6" t="s">
        <v>6269</v>
      </c>
    </row>
    <row r="3143" spans="1:4" x14ac:dyDescent="0.25">
      <c r="A3143" s="11">
        <v>3141</v>
      </c>
      <c r="B3143" s="13" t="s">
        <v>1380</v>
      </c>
      <c r="C3143" s="8">
        <v>4633036428</v>
      </c>
      <c r="D3143" s="6" t="s">
        <v>6269</v>
      </c>
    </row>
    <row r="3144" spans="1:4" x14ac:dyDescent="0.25">
      <c r="A3144" s="11">
        <v>3142</v>
      </c>
      <c r="B3144" s="13" t="s">
        <v>931</v>
      </c>
      <c r="C3144" s="8">
        <v>4633036481</v>
      </c>
      <c r="D3144" s="6" t="s">
        <v>6269</v>
      </c>
    </row>
    <row r="3145" spans="1:4" x14ac:dyDescent="0.25">
      <c r="A3145" s="11">
        <v>3143</v>
      </c>
      <c r="B3145" s="13" t="s">
        <v>876</v>
      </c>
      <c r="C3145" s="8">
        <v>4633036555</v>
      </c>
      <c r="D3145" s="6" t="s">
        <v>6269</v>
      </c>
    </row>
    <row r="3146" spans="1:4" x14ac:dyDescent="0.25">
      <c r="A3146" s="11">
        <v>3144</v>
      </c>
      <c r="B3146" s="13" t="s">
        <v>780</v>
      </c>
      <c r="C3146" s="8">
        <v>4633036587</v>
      </c>
      <c r="D3146" s="6" t="s">
        <v>6269</v>
      </c>
    </row>
    <row r="3147" spans="1:4" x14ac:dyDescent="0.25">
      <c r="A3147" s="11">
        <v>3145</v>
      </c>
      <c r="B3147" s="13" t="s">
        <v>4922</v>
      </c>
      <c r="C3147" s="8">
        <v>4633036700</v>
      </c>
      <c r="D3147" s="6" t="s">
        <v>6269</v>
      </c>
    </row>
    <row r="3148" spans="1:4" x14ac:dyDescent="0.25">
      <c r="A3148" s="11">
        <v>3146</v>
      </c>
      <c r="B3148" s="12" t="s">
        <v>6174</v>
      </c>
      <c r="C3148" s="8">
        <v>4633036749</v>
      </c>
      <c r="D3148" s="6" t="s">
        <v>6269</v>
      </c>
    </row>
    <row r="3149" spans="1:4" x14ac:dyDescent="0.25">
      <c r="A3149" s="11">
        <v>3147</v>
      </c>
      <c r="B3149" s="13" t="s">
        <v>316</v>
      </c>
      <c r="C3149" s="8">
        <v>4633036837</v>
      </c>
      <c r="D3149" s="6" t="s">
        <v>6269</v>
      </c>
    </row>
    <row r="3150" spans="1:4" x14ac:dyDescent="0.25">
      <c r="A3150" s="11">
        <v>3148</v>
      </c>
      <c r="B3150" s="13" t="s">
        <v>245</v>
      </c>
      <c r="C3150" s="8">
        <v>4633036851</v>
      </c>
      <c r="D3150" s="6" t="s">
        <v>6269</v>
      </c>
    </row>
    <row r="3151" spans="1:4" x14ac:dyDescent="0.25">
      <c r="A3151" s="11">
        <v>3149</v>
      </c>
      <c r="B3151" s="13" t="s">
        <v>1452</v>
      </c>
      <c r="C3151" s="8">
        <v>4633036869</v>
      </c>
      <c r="D3151" s="6" t="s">
        <v>6269</v>
      </c>
    </row>
    <row r="3152" spans="1:4" x14ac:dyDescent="0.25">
      <c r="A3152" s="11">
        <v>3150</v>
      </c>
      <c r="B3152" s="13" t="s">
        <v>1665</v>
      </c>
      <c r="C3152" s="8">
        <v>4633036940</v>
      </c>
      <c r="D3152" s="6" t="s">
        <v>6269</v>
      </c>
    </row>
    <row r="3153" spans="1:4" x14ac:dyDescent="0.25">
      <c r="A3153" s="11">
        <v>3151</v>
      </c>
      <c r="B3153" s="13" t="s">
        <v>1403</v>
      </c>
      <c r="C3153" s="8">
        <v>4633037083</v>
      </c>
      <c r="D3153" s="6" t="s">
        <v>6269</v>
      </c>
    </row>
    <row r="3154" spans="1:4" x14ac:dyDescent="0.25">
      <c r="A3154" s="11">
        <v>3152</v>
      </c>
      <c r="B3154" s="13" t="s">
        <v>1128</v>
      </c>
      <c r="C3154" s="8">
        <v>4633037132</v>
      </c>
      <c r="D3154" s="6" t="s">
        <v>6269</v>
      </c>
    </row>
    <row r="3155" spans="1:4" x14ac:dyDescent="0.25">
      <c r="A3155" s="11">
        <v>3153</v>
      </c>
      <c r="B3155" s="13" t="s">
        <v>1658</v>
      </c>
      <c r="C3155" s="8">
        <v>4633037164</v>
      </c>
      <c r="D3155" s="6" t="s">
        <v>6269</v>
      </c>
    </row>
    <row r="3156" spans="1:4" ht="78.75" x14ac:dyDescent="0.25">
      <c r="A3156" s="11">
        <v>3154</v>
      </c>
      <c r="B3156" s="13" t="s">
        <v>616</v>
      </c>
      <c r="C3156" s="8">
        <v>4633037397</v>
      </c>
      <c r="D3156" s="6" t="s">
        <v>6269</v>
      </c>
    </row>
    <row r="3157" spans="1:4" x14ac:dyDescent="0.25">
      <c r="A3157" s="11">
        <v>3155</v>
      </c>
      <c r="B3157" s="13" t="s">
        <v>1028</v>
      </c>
      <c r="C3157" s="8">
        <v>4633037460</v>
      </c>
      <c r="D3157" s="6" t="s">
        <v>6269</v>
      </c>
    </row>
    <row r="3158" spans="1:4" x14ac:dyDescent="0.25">
      <c r="A3158" s="11">
        <v>3156</v>
      </c>
      <c r="B3158" s="13" t="s">
        <v>937</v>
      </c>
      <c r="C3158" s="8">
        <v>4633037492</v>
      </c>
      <c r="D3158" s="6" t="s">
        <v>6269</v>
      </c>
    </row>
    <row r="3159" spans="1:4" x14ac:dyDescent="0.25">
      <c r="A3159" s="11">
        <v>3157</v>
      </c>
      <c r="B3159" s="13" t="s">
        <v>1127</v>
      </c>
      <c r="C3159" s="8">
        <v>4633037559</v>
      </c>
      <c r="D3159" s="6" t="s">
        <v>6269</v>
      </c>
    </row>
    <row r="3160" spans="1:4" x14ac:dyDescent="0.25">
      <c r="A3160" s="11">
        <v>3158</v>
      </c>
      <c r="B3160" s="13" t="s">
        <v>526</v>
      </c>
      <c r="C3160" s="8">
        <v>4633037654</v>
      </c>
      <c r="D3160" s="6" t="s">
        <v>6269</v>
      </c>
    </row>
    <row r="3161" spans="1:4" x14ac:dyDescent="0.25">
      <c r="A3161" s="11">
        <v>3159</v>
      </c>
      <c r="B3161" s="13" t="s">
        <v>1014</v>
      </c>
      <c r="C3161" s="8">
        <v>4633037823</v>
      </c>
      <c r="D3161" s="6" t="s">
        <v>6269</v>
      </c>
    </row>
    <row r="3162" spans="1:4" x14ac:dyDescent="0.25">
      <c r="A3162" s="11">
        <v>3160</v>
      </c>
      <c r="B3162" s="13" t="s">
        <v>1013</v>
      </c>
      <c r="C3162" s="8">
        <v>4633037830</v>
      </c>
      <c r="D3162" s="6" t="s">
        <v>6269</v>
      </c>
    </row>
    <row r="3163" spans="1:4" x14ac:dyDescent="0.25">
      <c r="A3163" s="11">
        <v>3161</v>
      </c>
      <c r="B3163" s="13" t="s">
        <v>1016</v>
      </c>
      <c r="C3163" s="8">
        <v>4633037855</v>
      </c>
      <c r="D3163" s="6" t="s">
        <v>6269</v>
      </c>
    </row>
    <row r="3164" spans="1:4" x14ac:dyDescent="0.25">
      <c r="A3164" s="11">
        <v>3162</v>
      </c>
      <c r="B3164" s="13" t="s">
        <v>1017</v>
      </c>
      <c r="C3164" s="8">
        <v>4633037862</v>
      </c>
      <c r="D3164" s="6" t="s">
        <v>6269</v>
      </c>
    </row>
    <row r="3165" spans="1:4" x14ac:dyDescent="0.25">
      <c r="A3165" s="11">
        <v>3163</v>
      </c>
      <c r="B3165" s="13" t="s">
        <v>988</v>
      </c>
      <c r="C3165" s="8">
        <v>4633037870</v>
      </c>
      <c r="D3165" s="6" t="s">
        <v>6269</v>
      </c>
    </row>
    <row r="3166" spans="1:4" x14ac:dyDescent="0.25">
      <c r="A3166" s="11">
        <v>3164</v>
      </c>
      <c r="B3166" s="13" t="s">
        <v>1006</v>
      </c>
      <c r="C3166" s="8">
        <v>4633037929</v>
      </c>
      <c r="D3166" s="6" t="s">
        <v>6269</v>
      </c>
    </row>
    <row r="3167" spans="1:4" x14ac:dyDescent="0.25">
      <c r="A3167" s="11">
        <v>3165</v>
      </c>
      <c r="B3167" s="13" t="s">
        <v>1031</v>
      </c>
      <c r="C3167" s="8">
        <v>4633037936</v>
      </c>
      <c r="D3167" s="6" t="s">
        <v>6269</v>
      </c>
    </row>
    <row r="3168" spans="1:4" x14ac:dyDescent="0.25">
      <c r="A3168" s="11">
        <v>3166</v>
      </c>
      <c r="B3168" s="13" t="s">
        <v>1010</v>
      </c>
      <c r="C3168" s="8">
        <v>4633037943</v>
      </c>
      <c r="D3168" s="6" t="s">
        <v>6269</v>
      </c>
    </row>
    <row r="3169" spans="1:4" x14ac:dyDescent="0.25">
      <c r="A3169" s="11">
        <v>3167</v>
      </c>
      <c r="B3169" s="13" t="s">
        <v>1011</v>
      </c>
      <c r="C3169" s="8">
        <v>4633037950</v>
      </c>
      <c r="D3169" s="6" t="s">
        <v>6269</v>
      </c>
    </row>
    <row r="3170" spans="1:4" x14ac:dyDescent="0.25">
      <c r="A3170" s="11">
        <v>3168</v>
      </c>
      <c r="B3170" s="13" t="s">
        <v>669</v>
      </c>
      <c r="C3170" s="8">
        <v>4633037968</v>
      </c>
      <c r="D3170" s="6" t="s">
        <v>6269</v>
      </c>
    </row>
    <row r="3171" spans="1:4" x14ac:dyDescent="0.25">
      <c r="A3171" s="11">
        <v>3169</v>
      </c>
      <c r="B3171" s="13" t="s">
        <v>1491</v>
      </c>
      <c r="C3171" s="8">
        <v>4633038009</v>
      </c>
      <c r="D3171" s="6" t="s">
        <v>6269</v>
      </c>
    </row>
    <row r="3172" spans="1:4" x14ac:dyDescent="0.25">
      <c r="A3172" s="11">
        <v>3170</v>
      </c>
      <c r="B3172" s="13" t="s">
        <v>680</v>
      </c>
      <c r="C3172" s="8">
        <v>4633038190</v>
      </c>
      <c r="D3172" s="6" t="s">
        <v>6269</v>
      </c>
    </row>
    <row r="3173" spans="1:4" x14ac:dyDescent="0.25">
      <c r="A3173" s="11">
        <v>3171</v>
      </c>
      <c r="B3173" s="13" t="s">
        <v>1750</v>
      </c>
      <c r="C3173" s="8">
        <v>4633038457</v>
      </c>
      <c r="D3173" s="6" t="s">
        <v>6269</v>
      </c>
    </row>
    <row r="3174" spans="1:4" x14ac:dyDescent="0.25">
      <c r="A3174" s="11">
        <v>3172</v>
      </c>
      <c r="B3174" s="13" t="s">
        <v>369</v>
      </c>
      <c r="C3174" s="8">
        <v>4633038552</v>
      </c>
      <c r="D3174" s="6" t="s">
        <v>6269</v>
      </c>
    </row>
    <row r="3175" spans="1:4" x14ac:dyDescent="0.25">
      <c r="A3175" s="11">
        <v>3173</v>
      </c>
      <c r="B3175" s="13" t="s">
        <v>1008</v>
      </c>
      <c r="C3175" s="8">
        <v>4633038792</v>
      </c>
      <c r="D3175" s="6" t="s">
        <v>6269</v>
      </c>
    </row>
    <row r="3176" spans="1:4" x14ac:dyDescent="0.25">
      <c r="A3176" s="11">
        <v>3174</v>
      </c>
      <c r="B3176" s="13" t="s">
        <v>961</v>
      </c>
      <c r="C3176" s="8">
        <v>4633038915</v>
      </c>
      <c r="D3176" s="6" t="s">
        <v>6269</v>
      </c>
    </row>
    <row r="3177" spans="1:4" x14ac:dyDescent="0.25">
      <c r="A3177" s="11">
        <v>3175</v>
      </c>
      <c r="B3177" s="13" t="s">
        <v>1269</v>
      </c>
      <c r="C3177" s="8">
        <v>4633039034</v>
      </c>
      <c r="D3177" s="6" t="s">
        <v>6269</v>
      </c>
    </row>
    <row r="3178" spans="1:4" ht="63" x14ac:dyDescent="0.25">
      <c r="A3178" s="11">
        <v>3176</v>
      </c>
      <c r="B3178" s="13" t="s">
        <v>1143</v>
      </c>
      <c r="C3178" s="8">
        <v>4633039080</v>
      </c>
      <c r="D3178" s="6" t="s">
        <v>6269</v>
      </c>
    </row>
    <row r="3179" spans="1:4" x14ac:dyDescent="0.25">
      <c r="A3179" s="11">
        <v>3177</v>
      </c>
      <c r="B3179" s="13" t="s">
        <v>4907</v>
      </c>
      <c r="C3179" s="8">
        <v>4633039130</v>
      </c>
      <c r="D3179" s="6" t="s">
        <v>6269</v>
      </c>
    </row>
    <row r="3180" spans="1:4" x14ac:dyDescent="0.25">
      <c r="A3180" s="11">
        <v>3178</v>
      </c>
      <c r="B3180" s="13" t="s">
        <v>4689</v>
      </c>
      <c r="C3180" s="8">
        <v>4633039323</v>
      </c>
      <c r="D3180" s="6" t="s">
        <v>6269</v>
      </c>
    </row>
    <row r="3181" spans="1:4" x14ac:dyDescent="0.25">
      <c r="A3181" s="11">
        <v>3179</v>
      </c>
      <c r="B3181" s="13" t="s">
        <v>4812</v>
      </c>
      <c r="C3181" s="8">
        <v>4633039387</v>
      </c>
      <c r="D3181" s="6" t="s">
        <v>6269</v>
      </c>
    </row>
    <row r="3182" spans="1:4" x14ac:dyDescent="0.25">
      <c r="A3182" s="11">
        <v>3180</v>
      </c>
      <c r="B3182" s="13" t="s">
        <v>4956</v>
      </c>
      <c r="C3182" s="8">
        <v>4633039394</v>
      </c>
      <c r="D3182" s="6" t="s">
        <v>6269</v>
      </c>
    </row>
    <row r="3183" spans="1:4" x14ac:dyDescent="0.25">
      <c r="A3183" s="11">
        <v>3181</v>
      </c>
      <c r="B3183" s="13" t="s">
        <v>4932</v>
      </c>
      <c r="C3183" s="8">
        <v>4633039637</v>
      </c>
      <c r="D3183" s="6" t="s">
        <v>6269</v>
      </c>
    </row>
    <row r="3184" spans="1:4" x14ac:dyDescent="0.25">
      <c r="A3184" s="11">
        <v>3182</v>
      </c>
      <c r="B3184" s="13" t="s">
        <v>5452</v>
      </c>
      <c r="C3184" s="8">
        <v>4633039644</v>
      </c>
      <c r="D3184" s="6" t="s">
        <v>6269</v>
      </c>
    </row>
    <row r="3185" spans="1:4" x14ac:dyDescent="0.25">
      <c r="A3185" s="11">
        <v>3183</v>
      </c>
      <c r="B3185" s="13" t="s">
        <v>1424</v>
      </c>
      <c r="C3185" s="8">
        <v>4633039820</v>
      </c>
      <c r="D3185" s="6" t="s">
        <v>6269</v>
      </c>
    </row>
    <row r="3186" spans="1:4" x14ac:dyDescent="0.25">
      <c r="A3186" s="11">
        <v>3184</v>
      </c>
      <c r="B3186" s="13" t="s">
        <v>5268</v>
      </c>
      <c r="C3186" s="8">
        <v>4633039877</v>
      </c>
      <c r="D3186" s="6" t="s">
        <v>6269</v>
      </c>
    </row>
    <row r="3187" spans="1:4" x14ac:dyDescent="0.25">
      <c r="A3187" s="11">
        <v>3185</v>
      </c>
      <c r="B3187" s="13" t="s">
        <v>5479</v>
      </c>
      <c r="C3187" s="8">
        <v>4633039884</v>
      </c>
      <c r="D3187" s="6" t="s">
        <v>6269</v>
      </c>
    </row>
    <row r="3188" spans="1:4" x14ac:dyDescent="0.25">
      <c r="A3188" s="11">
        <v>3186</v>
      </c>
      <c r="B3188" s="13" t="s">
        <v>984</v>
      </c>
      <c r="C3188" s="8">
        <v>4633039940</v>
      </c>
      <c r="D3188" s="6" t="s">
        <v>6269</v>
      </c>
    </row>
    <row r="3189" spans="1:4" x14ac:dyDescent="0.25">
      <c r="A3189" s="11">
        <v>3187</v>
      </c>
      <c r="B3189" s="13" t="s">
        <v>1425</v>
      </c>
      <c r="C3189" s="8">
        <v>4633039958</v>
      </c>
      <c r="D3189" s="6" t="s">
        <v>6269</v>
      </c>
    </row>
    <row r="3190" spans="1:4" x14ac:dyDescent="0.25">
      <c r="A3190" s="11">
        <v>3188</v>
      </c>
      <c r="B3190" s="13" t="s">
        <v>3157</v>
      </c>
      <c r="C3190" s="8">
        <v>4633040248</v>
      </c>
      <c r="D3190" s="6" t="s">
        <v>6269</v>
      </c>
    </row>
    <row r="3191" spans="1:4" x14ac:dyDescent="0.25">
      <c r="A3191" s="11">
        <v>3189</v>
      </c>
      <c r="B3191" s="13" t="s">
        <v>862</v>
      </c>
      <c r="C3191" s="8">
        <v>4633040255</v>
      </c>
      <c r="D3191" s="6" t="s">
        <v>6269</v>
      </c>
    </row>
    <row r="3192" spans="1:4" x14ac:dyDescent="0.25">
      <c r="A3192" s="11">
        <v>3190</v>
      </c>
      <c r="B3192" s="13" t="s">
        <v>314</v>
      </c>
      <c r="C3192" s="8">
        <v>4633040375</v>
      </c>
      <c r="D3192" s="6" t="s">
        <v>6269</v>
      </c>
    </row>
    <row r="3193" spans="1:4" x14ac:dyDescent="0.25">
      <c r="A3193" s="11">
        <v>3191</v>
      </c>
      <c r="B3193" s="13" t="s">
        <v>1644</v>
      </c>
      <c r="C3193" s="8">
        <v>4633040456</v>
      </c>
      <c r="D3193" s="6" t="s">
        <v>6269</v>
      </c>
    </row>
    <row r="3194" spans="1:4" x14ac:dyDescent="0.25">
      <c r="A3194" s="11">
        <v>3192</v>
      </c>
      <c r="B3194" s="13" t="s">
        <v>4702</v>
      </c>
      <c r="C3194" s="8">
        <v>4633040470</v>
      </c>
      <c r="D3194" s="6" t="s">
        <v>6269</v>
      </c>
    </row>
    <row r="3195" spans="1:4" x14ac:dyDescent="0.25">
      <c r="A3195" s="11">
        <v>3193</v>
      </c>
      <c r="B3195" s="13" t="s">
        <v>4944</v>
      </c>
      <c r="C3195" s="8">
        <v>4633040544</v>
      </c>
      <c r="D3195" s="6" t="s">
        <v>6269</v>
      </c>
    </row>
    <row r="3196" spans="1:4" x14ac:dyDescent="0.25">
      <c r="A3196" s="11">
        <v>3194</v>
      </c>
      <c r="B3196" s="13" t="s">
        <v>397</v>
      </c>
      <c r="C3196" s="8">
        <v>4633040576</v>
      </c>
      <c r="D3196" s="6" t="s">
        <v>6269</v>
      </c>
    </row>
    <row r="3197" spans="1:4" x14ac:dyDescent="0.25">
      <c r="A3197" s="11">
        <v>3195</v>
      </c>
      <c r="B3197" s="13" t="s">
        <v>1908</v>
      </c>
      <c r="C3197" s="8">
        <v>4633040921</v>
      </c>
      <c r="D3197" s="6" t="s">
        <v>6269</v>
      </c>
    </row>
    <row r="3198" spans="1:4" x14ac:dyDescent="0.25">
      <c r="A3198" s="11">
        <v>3196</v>
      </c>
      <c r="B3198" s="13" t="s">
        <v>4029</v>
      </c>
      <c r="C3198" s="8">
        <v>4633041153</v>
      </c>
      <c r="D3198" s="6" t="s">
        <v>6269</v>
      </c>
    </row>
    <row r="3199" spans="1:4" x14ac:dyDescent="0.25">
      <c r="A3199" s="11">
        <v>3197</v>
      </c>
      <c r="B3199" s="13" t="s">
        <v>2074</v>
      </c>
      <c r="C3199" s="8">
        <v>4633041234</v>
      </c>
      <c r="D3199" s="6" t="s">
        <v>6269</v>
      </c>
    </row>
    <row r="3200" spans="1:4" x14ac:dyDescent="0.25">
      <c r="A3200" s="11">
        <v>3198</v>
      </c>
      <c r="B3200" s="13" t="s">
        <v>482</v>
      </c>
      <c r="C3200" s="8">
        <v>4633041266</v>
      </c>
      <c r="D3200" s="6" t="s">
        <v>6269</v>
      </c>
    </row>
    <row r="3201" spans="1:4" x14ac:dyDescent="0.25">
      <c r="A3201" s="11">
        <v>3199</v>
      </c>
      <c r="B3201" s="13" t="s">
        <v>286</v>
      </c>
      <c r="C3201" s="8">
        <v>4633041273</v>
      </c>
      <c r="D3201" s="6" t="s">
        <v>6269</v>
      </c>
    </row>
    <row r="3202" spans="1:4" x14ac:dyDescent="0.25">
      <c r="A3202" s="11">
        <v>3200</v>
      </c>
      <c r="B3202" s="13" t="s">
        <v>384</v>
      </c>
      <c r="C3202" s="8">
        <v>4633041347</v>
      </c>
      <c r="D3202" s="6" t="s">
        <v>6269</v>
      </c>
    </row>
    <row r="3203" spans="1:4" ht="78.75" x14ac:dyDescent="0.25">
      <c r="A3203" s="11">
        <v>3201</v>
      </c>
      <c r="B3203" s="13" t="s">
        <v>1073</v>
      </c>
      <c r="C3203" s="8">
        <v>4633041354</v>
      </c>
      <c r="D3203" s="6" t="s">
        <v>6269</v>
      </c>
    </row>
    <row r="3204" spans="1:4" ht="78.75" x14ac:dyDescent="0.25">
      <c r="A3204" s="11">
        <v>3202</v>
      </c>
      <c r="B3204" s="13" t="s">
        <v>500</v>
      </c>
      <c r="C3204" s="8">
        <v>4633041379</v>
      </c>
      <c r="D3204" s="6" t="s">
        <v>6269</v>
      </c>
    </row>
    <row r="3205" spans="1:4" ht="78.75" x14ac:dyDescent="0.25">
      <c r="A3205" s="11">
        <v>3203</v>
      </c>
      <c r="B3205" s="13" t="s">
        <v>498</v>
      </c>
      <c r="C3205" s="8">
        <v>4633041474</v>
      </c>
      <c r="D3205" s="6" t="s">
        <v>6269</v>
      </c>
    </row>
    <row r="3206" spans="1:4" ht="78.75" x14ac:dyDescent="0.25">
      <c r="A3206" s="11">
        <v>3204</v>
      </c>
      <c r="B3206" s="13" t="s">
        <v>497</v>
      </c>
      <c r="C3206" s="8">
        <v>4633041499</v>
      </c>
      <c r="D3206" s="6" t="s">
        <v>6269</v>
      </c>
    </row>
    <row r="3207" spans="1:4" x14ac:dyDescent="0.25">
      <c r="A3207" s="11">
        <v>3205</v>
      </c>
      <c r="B3207" s="13" t="s">
        <v>774</v>
      </c>
      <c r="C3207" s="8">
        <v>4633041548</v>
      </c>
      <c r="D3207" s="6" t="s">
        <v>6269</v>
      </c>
    </row>
    <row r="3208" spans="1:4" x14ac:dyDescent="0.25">
      <c r="A3208" s="11">
        <v>3206</v>
      </c>
      <c r="B3208" s="13" t="s">
        <v>274</v>
      </c>
      <c r="C3208" s="8">
        <v>4633041629</v>
      </c>
      <c r="D3208" s="6" t="s">
        <v>6269</v>
      </c>
    </row>
    <row r="3209" spans="1:4" x14ac:dyDescent="0.25">
      <c r="A3209" s="11">
        <v>3207</v>
      </c>
      <c r="B3209" s="13" t="s">
        <v>2050</v>
      </c>
      <c r="C3209" s="8">
        <v>4633041700</v>
      </c>
      <c r="D3209" s="6" t="s">
        <v>6269</v>
      </c>
    </row>
    <row r="3210" spans="1:4" x14ac:dyDescent="0.25">
      <c r="A3210" s="11">
        <v>3208</v>
      </c>
      <c r="B3210" s="13" t="s">
        <v>3951</v>
      </c>
      <c r="C3210" s="8">
        <v>4633041731</v>
      </c>
      <c r="D3210" s="6" t="s">
        <v>6269</v>
      </c>
    </row>
    <row r="3211" spans="1:4" x14ac:dyDescent="0.25">
      <c r="A3211" s="11">
        <v>3209</v>
      </c>
      <c r="B3211" s="13" t="s">
        <v>4421</v>
      </c>
      <c r="C3211" s="8">
        <v>4633041788</v>
      </c>
      <c r="D3211" s="6" t="s">
        <v>6269</v>
      </c>
    </row>
    <row r="3212" spans="1:4" x14ac:dyDescent="0.25">
      <c r="A3212" s="11">
        <v>3210</v>
      </c>
      <c r="B3212" s="13" t="s">
        <v>3102</v>
      </c>
      <c r="C3212" s="8">
        <v>4633041812</v>
      </c>
      <c r="D3212" s="6" t="s">
        <v>6269</v>
      </c>
    </row>
    <row r="3213" spans="1:4" x14ac:dyDescent="0.25">
      <c r="A3213" s="11">
        <v>3211</v>
      </c>
      <c r="B3213" s="13" t="s">
        <v>5437</v>
      </c>
      <c r="C3213" s="8">
        <v>4633041869</v>
      </c>
      <c r="D3213" s="6" t="s">
        <v>6269</v>
      </c>
    </row>
    <row r="3214" spans="1:4" x14ac:dyDescent="0.25">
      <c r="A3214" s="11">
        <v>3212</v>
      </c>
      <c r="B3214" s="13" t="s">
        <v>4935</v>
      </c>
      <c r="C3214" s="8">
        <v>4633041925</v>
      </c>
      <c r="D3214" s="6" t="s">
        <v>6269</v>
      </c>
    </row>
    <row r="3215" spans="1:4" x14ac:dyDescent="0.25">
      <c r="A3215" s="11">
        <v>3213</v>
      </c>
      <c r="B3215" s="13" t="s">
        <v>4924</v>
      </c>
      <c r="C3215" s="8">
        <v>4633041996</v>
      </c>
      <c r="D3215" s="6" t="s">
        <v>6269</v>
      </c>
    </row>
    <row r="3216" spans="1:4" x14ac:dyDescent="0.25">
      <c r="A3216" s="11">
        <v>3214</v>
      </c>
      <c r="B3216" s="13" t="s">
        <v>4779</v>
      </c>
      <c r="C3216" s="8">
        <v>4633042037</v>
      </c>
      <c r="D3216" s="6" t="s">
        <v>6269</v>
      </c>
    </row>
    <row r="3217" spans="1:4" ht="31.5" x14ac:dyDescent="0.25">
      <c r="A3217" s="11">
        <v>3215</v>
      </c>
      <c r="B3217" s="13" t="s">
        <v>1057</v>
      </c>
      <c r="C3217" s="8">
        <v>4633074624</v>
      </c>
      <c r="D3217" s="6" t="s">
        <v>6269</v>
      </c>
    </row>
    <row r="3218" spans="1:4" x14ac:dyDescent="0.25">
      <c r="A3218" s="11">
        <v>3216</v>
      </c>
      <c r="B3218" s="13" t="s">
        <v>138</v>
      </c>
      <c r="C3218" s="8">
        <v>4634000079</v>
      </c>
      <c r="D3218" s="6" t="s">
        <v>6269</v>
      </c>
    </row>
    <row r="3219" spans="1:4" x14ac:dyDescent="0.25">
      <c r="A3219" s="11">
        <v>3217</v>
      </c>
      <c r="B3219" s="13" t="s">
        <v>2833</v>
      </c>
      <c r="C3219" s="8">
        <v>4634000110</v>
      </c>
      <c r="D3219" s="6" t="s">
        <v>6269</v>
      </c>
    </row>
    <row r="3220" spans="1:4" x14ac:dyDescent="0.25">
      <c r="A3220" s="11">
        <v>3218</v>
      </c>
      <c r="B3220" s="13" t="s">
        <v>2480</v>
      </c>
      <c r="C3220" s="8">
        <v>4634000400</v>
      </c>
      <c r="D3220" s="6" t="s">
        <v>6269</v>
      </c>
    </row>
    <row r="3221" spans="1:4" x14ac:dyDescent="0.25">
      <c r="A3221" s="11">
        <v>3219</v>
      </c>
      <c r="B3221" s="13" t="s">
        <v>2694</v>
      </c>
      <c r="C3221" s="8">
        <v>4634000417</v>
      </c>
      <c r="D3221" s="6" t="s">
        <v>6269</v>
      </c>
    </row>
    <row r="3222" spans="1:4" x14ac:dyDescent="0.25">
      <c r="A3222" s="11">
        <v>3220</v>
      </c>
      <c r="B3222" s="13" t="s">
        <v>877</v>
      </c>
      <c r="C3222" s="8">
        <v>4634000600</v>
      </c>
      <c r="D3222" s="6" t="s">
        <v>6269</v>
      </c>
    </row>
    <row r="3223" spans="1:4" x14ac:dyDescent="0.25">
      <c r="A3223" s="11">
        <v>3221</v>
      </c>
      <c r="B3223" s="13" t="s">
        <v>2483</v>
      </c>
      <c r="C3223" s="8">
        <v>4634000946</v>
      </c>
      <c r="D3223" s="6" t="s">
        <v>6269</v>
      </c>
    </row>
    <row r="3224" spans="1:4" x14ac:dyDescent="0.25">
      <c r="A3224" s="11">
        <v>3222</v>
      </c>
      <c r="B3224" s="13" t="s">
        <v>137</v>
      </c>
      <c r="C3224" s="8">
        <v>4634001072</v>
      </c>
      <c r="D3224" s="6" t="s">
        <v>6269</v>
      </c>
    </row>
    <row r="3225" spans="1:4" x14ac:dyDescent="0.25">
      <c r="A3225" s="11">
        <v>3223</v>
      </c>
      <c r="B3225" s="13" t="s">
        <v>2413</v>
      </c>
      <c r="C3225" s="8">
        <v>4634001273</v>
      </c>
      <c r="D3225" s="6" t="s">
        <v>6269</v>
      </c>
    </row>
    <row r="3226" spans="1:4" x14ac:dyDescent="0.25">
      <c r="A3226" s="11">
        <v>3224</v>
      </c>
      <c r="B3226" s="13" t="s">
        <v>2482</v>
      </c>
      <c r="C3226" s="8">
        <v>4634001499</v>
      </c>
      <c r="D3226" s="6" t="s">
        <v>6269</v>
      </c>
    </row>
    <row r="3227" spans="1:4" x14ac:dyDescent="0.25">
      <c r="A3227" s="11">
        <v>3225</v>
      </c>
      <c r="B3227" s="13" t="s">
        <v>974</v>
      </c>
      <c r="C3227" s="8">
        <v>4634001770</v>
      </c>
      <c r="D3227" s="6" t="s">
        <v>6269</v>
      </c>
    </row>
    <row r="3228" spans="1:4" x14ac:dyDescent="0.25">
      <c r="A3228" s="11">
        <v>3226</v>
      </c>
      <c r="B3228" s="13" t="s">
        <v>2581</v>
      </c>
      <c r="C3228" s="8">
        <v>4634002277</v>
      </c>
      <c r="D3228" s="6" t="s">
        <v>6269</v>
      </c>
    </row>
    <row r="3229" spans="1:4" x14ac:dyDescent="0.25">
      <c r="A3229" s="11">
        <v>3227</v>
      </c>
      <c r="B3229" s="13" t="s">
        <v>3957</v>
      </c>
      <c r="C3229" s="8">
        <v>4634002421</v>
      </c>
      <c r="D3229" s="6" t="s">
        <v>6269</v>
      </c>
    </row>
    <row r="3230" spans="1:4" x14ac:dyDescent="0.25">
      <c r="A3230" s="11">
        <v>3228</v>
      </c>
      <c r="B3230" s="13" t="s">
        <v>800</v>
      </c>
      <c r="C3230" s="8">
        <v>4634002573</v>
      </c>
      <c r="D3230" s="6" t="s">
        <v>6269</v>
      </c>
    </row>
    <row r="3231" spans="1:4" x14ac:dyDescent="0.25">
      <c r="A3231" s="11">
        <v>3229</v>
      </c>
      <c r="B3231" s="13" t="s">
        <v>1975</v>
      </c>
      <c r="C3231" s="8">
        <v>4634002943</v>
      </c>
      <c r="D3231" s="6" t="s">
        <v>6269</v>
      </c>
    </row>
    <row r="3232" spans="1:4" x14ac:dyDescent="0.25">
      <c r="A3232" s="11">
        <v>3230</v>
      </c>
      <c r="B3232" s="13" t="s">
        <v>1430</v>
      </c>
      <c r="C3232" s="8">
        <v>4634003062</v>
      </c>
      <c r="D3232" s="6" t="s">
        <v>6269</v>
      </c>
    </row>
    <row r="3233" spans="1:4" x14ac:dyDescent="0.25">
      <c r="A3233" s="11">
        <v>3231</v>
      </c>
      <c r="B3233" s="13" t="s">
        <v>1171</v>
      </c>
      <c r="C3233" s="8">
        <v>4634003390</v>
      </c>
      <c r="D3233" s="6" t="s">
        <v>6269</v>
      </c>
    </row>
    <row r="3234" spans="1:4" ht="63" x14ac:dyDescent="0.25">
      <c r="A3234" s="11">
        <v>3232</v>
      </c>
      <c r="B3234" s="13" t="s">
        <v>379</v>
      </c>
      <c r="C3234" s="8">
        <v>4634003778</v>
      </c>
      <c r="D3234" s="6" t="s">
        <v>6269</v>
      </c>
    </row>
    <row r="3235" spans="1:4" x14ac:dyDescent="0.25">
      <c r="A3235" s="11">
        <v>3233</v>
      </c>
      <c r="B3235" s="13" t="s">
        <v>5144</v>
      </c>
      <c r="C3235" s="8">
        <v>4634003866</v>
      </c>
      <c r="D3235" s="6" t="s">
        <v>6269</v>
      </c>
    </row>
    <row r="3236" spans="1:4" x14ac:dyDescent="0.25">
      <c r="A3236" s="11">
        <v>3234</v>
      </c>
      <c r="B3236" s="13" t="s">
        <v>2427</v>
      </c>
      <c r="C3236" s="8">
        <v>4634004147</v>
      </c>
      <c r="D3236" s="6" t="s">
        <v>6269</v>
      </c>
    </row>
    <row r="3237" spans="1:4" x14ac:dyDescent="0.25">
      <c r="A3237" s="11">
        <v>3235</v>
      </c>
      <c r="B3237" s="13" t="s">
        <v>2603</v>
      </c>
      <c r="C3237" s="8">
        <v>4634004690</v>
      </c>
      <c r="D3237" s="6" t="s">
        <v>6269</v>
      </c>
    </row>
    <row r="3238" spans="1:4" x14ac:dyDescent="0.25">
      <c r="A3238" s="11">
        <v>3236</v>
      </c>
      <c r="B3238" s="13" t="s">
        <v>4497</v>
      </c>
      <c r="C3238" s="8">
        <v>4634004796</v>
      </c>
      <c r="D3238" s="6" t="s">
        <v>6269</v>
      </c>
    </row>
    <row r="3239" spans="1:4" ht="31.5" x14ac:dyDescent="0.25">
      <c r="A3239" s="11">
        <v>3237</v>
      </c>
      <c r="B3239" s="13" t="s">
        <v>3987</v>
      </c>
      <c r="C3239" s="8">
        <v>4634004884</v>
      </c>
      <c r="D3239" s="6" t="s">
        <v>6269</v>
      </c>
    </row>
    <row r="3240" spans="1:4" x14ac:dyDescent="0.25">
      <c r="A3240" s="11">
        <v>3238</v>
      </c>
      <c r="B3240" s="13" t="s">
        <v>4438</v>
      </c>
      <c r="C3240" s="8">
        <v>4634004926</v>
      </c>
      <c r="D3240" s="6" t="s">
        <v>6269</v>
      </c>
    </row>
    <row r="3241" spans="1:4" ht="31.5" x14ac:dyDescent="0.25">
      <c r="A3241" s="11">
        <v>3239</v>
      </c>
      <c r="B3241" s="13" t="s">
        <v>4090</v>
      </c>
      <c r="C3241" s="8">
        <v>4634004933</v>
      </c>
      <c r="D3241" s="6" t="s">
        <v>6269</v>
      </c>
    </row>
    <row r="3242" spans="1:4" x14ac:dyDescent="0.25">
      <c r="A3242" s="11">
        <v>3240</v>
      </c>
      <c r="B3242" s="13" t="s">
        <v>3839</v>
      </c>
      <c r="C3242" s="8">
        <v>4634004940</v>
      </c>
      <c r="D3242" s="6" t="s">
        <v>6269</v>
      </c>
    </row>
    <row r="3243" spans="1:4" x14ac:dyDescent="0.25">
      <c r="A3243" s="11">
        <v>3241</v>
      </c>
      <c r="B3243" s="13" t="s">
        <v>41</v>
      </c>
      <c r="C3243" s="8">
        <v>4634005849</v>
      </c>
      <c r="D3243" s="6" t="s">
        <v>6269</v>
      </c>
    </row>
    <row r="3244" spans="1:4" x14ac:dyDescent="0.25">
      <c r="A3244" s="11">
        <v>3242</v>
      </c>
      <c r="B3244" s="13" t="s">
        <v>2607</v>
      </c>
      <c r="C3244" s="8">
        <v>4634006151</v>
      </c>
      <c r="D3244" s="6" t="s">
        <v>6269</v>
      </c>
    </row>
    <row r="3245" spans="1:4" x14ac:dyDescent="0.25">
      <c r="A3245" s="11">
        <v>3243</v>
      </c>
      <c r="B3245" s="13" t="s">
        <v>2658</v>
      </c>
      <c r="C3245" s="8">
        <v>4634006176</v>
      </c>
      <c r="D3245" s="6" t="s">
        <v>6269</v>
      </c>
    </row>
    <row r="3246" spans="1:4" x14ac:dyDescent="0.25">
      <c r="A3246" s="11">
        <v>3244</v>
      </c>
      <c r="B3246" s="13" t="s">
        <v>78</v>
      </c>
      <c r="C3246" s="8">
        <v>4634006225</v>
      </c>
      <c r="D3246" s="6" t="s">
        <v>6269</v>
      </c>
    </row>
    <row r="3247" spans="1:4" x14ac:dyDescent="0.25">
      <c r="A3247" s="11">
        <v>3245</v>
      </c>
      <c r="B3247" s="4" t="s">
        <v>6143</v>
      </c>
      <c r="C3247" s="8">
        <v>4634006345</v>
      </c>
      <c r="D3247" s="6" t="s">
        <v>6269</v>
      </c>
    </row>
    <row r="3248" spans="1:4" x14ac:dyDescent="0.25">
      <c r="A3248" s="11">
        <v>3246</v>
      </c>
      <c r="B3248" s="13" t="s">
        <v>56</v>
      </c>
      <c r="C3248" s="8">
        <v>4634006352</v>
      </c>
      <c r="D3248" s="6" t="s">
        <v>6269</v>
      </c>
    </row>
    <row r="3249" spans="1:4" ht="63" x14ac:dyDescent="0.25">
      <c r="A3249" s="11">
        <v>3247</v>
      </c>
      <c r="B3249" s="13" t="s">
        <v>1278</v>
      </c>
      <c r="C3249" s="8">
        <v>4634006377</v>
      </c>
      <c r="D3249" s="6" t="s">
        <v>6269</v>
      </c>
    </row>
    <row r="3250" spans="1:4" x14ac:dyDescent="0.25">
      <c r="A3250" s="11">
        <v>3248</v>
      </c>
      <c r="B3250" s="13" t="s">
        <v>4040</v>
      </c>
      <c r="C3250" s="8">
        <v>4634006539</v>
      </c>
      <c r="D3250" s="6" t="s">
        <v>6269</v>
      </c>
    </row>
    <row r="3251" spans="1:4" x14ac:dyDescent="0.25">
      <c r="A3251" s="11">
        <v>3249</v>
      </c>
      <c r="B3251" s="13" t="s">
        <v>150</v>
      </c>
      <c r="C3251" s="8">
        <v>4634006666</v>
      </c>
      <c r="D3251" s="6" t="s">
        <v>6269</v>
      </c>
    </row>
    <row r="3252" spans="1:4" x14ac:dyDescent="0.25">
      <c r="A3252" s="11">
        <v>3250</v>
      </c>
      <c r="B3252" s="13" t="s">
        <v>3628</v>
      </c>
      <c r="C3252" s="8">
        <v>4634006955</v>
      </c>
      <c r="D3252" s="6" t="s">
        <v>6269</v>
      </c>
    </row>
    <row r="3253" spans="1:4" x14ac:dyDescent="0.25">
      <c r="A3253" s="11">
        <v>3251</v>
      </c>
      <c r="B3253" s="13" t="s">
        <v>3701</v>
      </c>
      <c r="C3253" s="8">
        <v>4634006962</v>
      </c>
      <c r="D3253" s="6" t="s">
        <v>6269</v>
      </c>
    </row>
    <row r="3254" spans="1:4" x14ac:dyDescent="0.25">
      <c r="A3254" s="11">
        <v>3252</v>
      </c>
      <c r="B3254" s="13" t="s">
        <v>3027</v>
      </c>
      <c r="C3254" s="8">
        <v>4634006987</v>
      </c>
      <c r="D3254" s="6" t="s">
        <v>6269</v>
      </c>
    </row>
    <row r="3255" spans="1:4" x14ac:dyDescent="0.25">
      <c r="A3255" s="11">
        <v>3253</v>
      </c>
      <c r="B3255" s="13" t="s">
        <v>4389</v>
      </c>
      <c r="C3255" s="8">
        <v>4634006994</v>
      </c>
      <c r="D3255" s="6" t="s">
        <v>6269</v>
      </c>
    </row>
    <row r="3256" spans="1:4" x14ac:dyDescent="0.25">
      <c r="A3256" s="11">
        <v>3254</v>
      </c>
      <c r="B3256" s="13" t="s">
        <v>3228</v>
      </c>
      <c r="C3256" s="8">
        <v>4634007010</v>
      </c>
      <c r="D3256" s="6" t="s">
        <v>6269</v>
      </c>
    </row>
    <row r="3257" spans="1:4" x14ac:dyDescent="0.25">
      <c r="A3257" s="11">
        <v>3255</v>
      </c>
      <c r="B3257" s="13" t="s">
        <v>3189</v>
      </c>
      <c r="C3257" s="8">
        <v>4634007028</v>
      </c>
      <c r="D3257" s="6" t="s">
        <v>6269</v>
      </c>
    </row>
    <row r="3258" spans="1:4" x14ac:dyDescent="0.25">
      <c r="A3258" s="11">
        <v>3256</v>
      </c>
      <c r="B3258" s="13" t="s">
        <v>2875</v>
      </c>
      <c r="C3258" s="8">
        <v>4634007035</v>
      </c>
      <c r="D3258" s="6" t="s">
        <v>6269</v>
      </c>
    </row>
    <row r="3259" spans="1:4" x14ac:dyDescent="0.25">
      <c r="A3259" s="11">
        <v>3257</v>
      </c>
      <c r="B3259" s="13" t="s">
        <v>4152</v>
      </c>
      <c r="C3259" s="8">
        <v>4634007268</v>
      </c>
      <c r="D3259" s="6" t="s">
        <v>6269</v>
      </c>
    </row>
    <row r="3260" spans="1:4" x14ac:dyDescent="0.25">
      <c r="A3260" s="11">
        <v>3258</v>
      </c>
      <c r="B3260" s="12" t="s">
        <v>6027</v>
      </c>
      <c r="C3260" s="8">
        <v>4634007275</v>
      </c>
      <c r="D3260" s="6" t="s">
        <v>6269</v>
      </c>
    </row>
    <row r="3261" spans="1:4" x14ac:dyDescent="0.25">
      <c r="A3261" s="11">
        <v>3259</v>
      </c>
      <c r="B3261" s="13" t="s">
        <v>2589</v>
      </c>
      <c r="C3261" s="8">
        <v>4634007620</v>
      </c>
      <c r="D3261" s="6" t="s">
        <v>6269</v>
      </c>
    </row>
    <row r="3262" spans="1:4" x14ac:dyDescent="0.25">
      <c r="A3262" s="11">
        <v>3260</v>
      </c>
      <c r="B3262" s="13" t="s">
        <v>2646</v>
      </c>
      <c r="C3262" s="8">
        <v>4634007878</v>
      </c>
      <c r="D3262" s="6" t="s">
        <v>6269</v>
      </c>
    </row>
    <row r="3263" spans="1:4" x14ac:dyDescent="0.25">
      <c r="A3263" s="11">
        <v>3261</v>
      </c>
      <c r="B3263" s="13" t="s">
        <v>2412</v>
      </c>
      <c r="C3263" s="8">
        <v>4634007934</v>
      </c>
      <c r="D3263" s="6" t="s">
        <v>6269</v>
      </c>
    </row>
    <row r="3264" spans="1:4" x14ac:dyDescent="0.25">
      <c r="A3264" s="11">
        <v>3262</v>
      </c>
      <c r="B3264" s="13" t="s">
        <v>2608</v>
      </c>
      <c r="C3264" s="8">
        <v>4634007980</v>
      </c>
      <c r="D3264" s="6" t="s">
        <v>6269</v>
      </c>
    </row>
    <row r="3265" spans="1:4" x14ac:dyDescent="0.25">
      <c r="A3265" s="11">
        <v>3263</v>
      </c>
      <c r="B3265" s="13" t="s">
        <v>4047</v>
      </c>
      <c r="C3265" s="8">
        <v>4634008102</v>
      </c>
      <c r="D3265" s="6" t="s">
        <v>6269</v>
      </c>
    </row>
    <row r="3266" spans="1:4" x14ac:dyDescent="0.25">
      <c r="A3266" s="11">
        <v>3264</v>
      </c>
      <c r="B3266" s="13" t="s">
        <v>53</v>
      </c>
      <c r="C3266" s="8">
        <v>4634008430</v>
      </c>
      <c r="D3266" s="6" t="s">
        <v>6269</v>
      </c>
    </row>
    <row r="3267" spans="1:4" x14ac:dyDescent="0.25">
      <c r="A3267" s="11">
        <v>3265</v>
      </c>
      <c r="B3267" s="13" t="s">
        <v>308</v>
      </c>
      <c r="C3267" s="8">
        <v>4634008455</v>
      </c>
      <c r="D3267" s="6" t="s">
        <v>6269</v>
      </c>
    </row>
    <row r="3268" spans="1:4" x14ac:dyDescent="0.25">
      <c r="A3268" s="11">
        <v>3266</v>
      </c>
      <c r="B3268" s="13" t="s">
        <v>750</v>
      </c>
      <c r="C3268" s="8">
        <v>4634008720</v>
      </c>
      <c r="D3268" s="6" t="s">
        <v>6269</v>
      </c>
    </row>
    <row r="3269" spans="1:4" x14ac:dyDescent="0.25">
      <c r="A3269" s="11">
        <v>3267</v>
      </c>
      <c r="B3269" s="13" t="s">
        <v>2733</v>
      </c>
      <c r="C3269" s="8">
        <v>4634008840</v>
      </c>
      <c r="D3269" s="6" t="s">
        <v>6269</v>
      </c>
    </row>
    <row r="3270" spans="1:4" ht="47.25" x14ac:dyDescent="0.25">
      <c r="A3270" s="11">
        <v>3268</v>
      </c>
      <c r="B3270" s="13" t="s">
        <v>4261</v>
      </c>
      <c r="C3270" s="8">
        <v>4634008896</v>
      </c>
      <c r="D3270" s="6" t="s">
        <v>6269</v>
      </c>
    </row>
    <row r="3271" spans="1:4" x14ac:dyDescent="0.25">
      <c r="A3271" s="11">
        <v>3269</v>
      </c>
      <c r="B3271" s="13" t="s">
        <v>3879</v>
      </c>
      <c r="C3271" s="8">
        <v>4634009064</v>
      </c>
      <c r="D3271" s="6" t="s">
        <v>6269</v>
      </c>
    </row>
    <row r="3272" spans="1:4" x14ac:dyDescent="0.25">
      <c r="A3272" s="11">
        <v>3270</v>
      </c>
      <c r="B3272" s="13" t="s">
        <v>832</v>
      </c>
      <c r="C3272" s="8">
        <v>4634009240</v>
      </c>
      <c r="D3272" s="6" t="s">
        <v>6269</v>
      </c>
    </row>
    <row r="3273" spans="1:4" x14ac:dyDescent="0.25">
      <c r="A3273" s="11">
        <v>3271</v>
      </c>
      <c r="B3273" s="13" t="s">
        <v>770</v>
      </c>
      <c r="C3273" s="8">
        <v>4634009586</v>
      </c>
      <c r="D3273" s="6" t="s">
        <v>6269</v>
      </c>
    </row>
    <row r="3274" spans="1:4" x14ac:dyDescent="0.25">
      <c r="A3274" s="11">
        <v>3272</v>
      </c>
      <c r="B3274" s="12" t="s">
        <v>5994</v>
      </c>
      <c r="C3274" s="8">
        <v>4634009610</v>
      </c>
      <c r="D3274" s="6" t="s">
        <v>6269</v>
      </c>
    </row>
    <row r="3275" spans="1:4" x14ac:dyDescent="0.25">
      <c r="A3275" s="11">
        <v>3273</v>
      </c>
      <c r="B3275" s="12" t="s">
        <v>6032</v>
      </c>
      <c r="C3275" s="8">
        <v>4634009762</v>
      </c>
      <c r="D3275" s="6" t="s">
        <v>6269</v>
      </c>
    </row>
    <row r="3276" spans="1:4" x14ac:dyDescent="0.25">
      <c r="A3276" s="11">
        <v>3274</v>
      </c>
      <c r="B3276" s="13" t="s">
        <v>3394</v>
      </c>
      <c r="C3276" s="8">
        <v>4634009900</v>
      </c>
      <c r="D3276" s="6" t="s">
        <v>6269</v>
      </c>
    </row>
    <row r="3277" spans="1:4" x14ac:dyDescent="0.25">
      <c r="A3277" s="11">
        <v>3275</v>
      </c>
      <c r="B3277" s="13" t="s">
        <v>290</v>
      </c>
      <c r="C3277" s="8">
        <v>4634009924</v>
      </c>
      <c r="D3277" s="6" t="s">
        <v>6269</v>
      </c>
    </row>
    <row r="3278" spans="1:4" x14ac:dyDescent="0.25">
      <c r="A3278" s="11">
        <v>3276</v>
      </c>
      <c r="B3278" s="13" t="s">
        <v>271</v>
      </c>
      <c r="C3278" s="8">
        <v>4634009970</v>
      </c>
      <c r="D3278" s="6" t="s">
        <v>6269</v>
      </c>
    </row>
    <row r="3279" spans="1:4" x14ac:dyDescent="0.25">
      <c r="A3279" s="11">
        <v>3277</v>
      </c>
      <c r="B3279" s="13" t="s">
        <v>2691</v>
      </c>
      <c r="C3279" s="8">
        <v>4634010013</v>
      </c>
      <c r="D3279" s="6" t="s">
        <v>6269</v>
      </c>
    </row>
    <row r="3280" spans="1:4" x14ac:dyDescent="0.25">
      <c r="A3280" s="11">
        <v>3278</v>
      </c>
      <c r="B3280" s="13" t="s">
        <v>6267</v>
      </c>
      <c r="C3280" s="8">
        <v>4634010140</v>
      </c>
      <c r="D3280" s="6" t="s">
        <v>6269</v>
      </c>
    </row>
    <row r="3281" spans="1:4" x14ac:dyDescent="0.25">
      <c r="A3281" s="11">
        <v>3279</v>
      </c>
      <c r="B3281" s="13" t="s">
        <v>272</v>
      </c>
      <c r="C3281" s="8">
        <v>4634010158</v>
      </c>
      <c r="D3281" s="6" t="s">
        <v>6269</v>
      </c>
    </row>
    <row r="3282" spans="1:4" x14ac:dyDescent="0.25">
      <c r="A3282" s="11">
        <v>3280</v>
      </c>
      <c r="B3282" s="13" t="s">
        <v>37</v>
      </c>
      <c r="C3282" s="8">
        <v>4634010253</v>
      </c>
      <c r="D3282" s="6" t="s">
        <v>6269</v>
      </c>
    </row>
    <row r="3283" spans="1:4" x14ac:dyDescent="0.25">
      <c r="A3283" s="11">
        <v>3281</v>
      </c>
      <c r="B3283" s="13" t="s">
        <v>3854</v>
      </c>
      <c r="C3283" s="8">
        <v>4634010366</v>
      </c>
      <c r="D3283" s="6" t="s">
        <v>6269</v>
      </c>
    </row>
    <row r="3284" spans="1:4" x14ac:dyDescent="0.25">
      <c r="A3284" s="11">
        <v>3282</v>
      </c>
      <c r="B3284" s="13" t="s">
        <v>162</v>
      </c>
      <c r="C3284" s="8">
        <v>4634010454</v>
      </c>
      <c r="D3284" s="6" t="s">
        <v>6269</v>
      </c>
    </row>
    <row r="3285" spans="1:4" x14ac:dyDescent="0.25">
      <c r="A3285" s="11">
        <v>3283</v>
      </c>
      <c r="B3285" s="13" t="s">
        <v>1617</v>
      </c>
      <c r="C3285" s="8">
        <v>4634010670</v>
      </c>
      <c r="D3285" s="6" t="s">
        <v>6269</v>
      </c>
    </row>
    <row r="3286" spans="1:4" x14ac:dyDescent="0.25">
      <c r="A3286" s="11">
        <v>3284</v>
      </c>
      <c r="B3286" s="13" t="s">
        <v>1374</v>
      </c>
      <c r="C3286" s="8">
        <v>4634010687</v>
      </c>
      <c r="D3286" s="6" t="s">
        <v>6269</v>
      </c>
    </row>
    <row r="3287" spans="1:4" x14ac:dyDescent="0.25">
      <c r="A3287" s="11">
        <v>3285</v>
      </c>
      <c r="B3287" s="13" t="s">
        <v>1170</v>
      </c>
      <c r="C3287" s="8">
        <v>4634010694</v>
      </c>
      <c r="D3287" s="6" t="s">
        <v>6269</v>
      </c>
    </row>
    <row r="3288" spans="1:4" x14ac:dyDescent="0.25">
      <c r="A3288" s="11">
        <v>3286</v>
      </c>
      <c r="B3288" s="13" t="s">
        <v>40</v>
      </c>
      <c r="C3288" s="8">
        <v>4634010782</v>
      </c>
      <c r="D3288" s="6" t="s">
        <v>6269</v>
      </c>
    </row>
    <row r="3289" spans="1:4" x14ac:dyDescent="0.25">
      <c r="A3289" s="11">
        <v>3287</v>
      </c>
      <c r="B3289" s="13" t="s">
        <v>1048</v>
      </c>
      <c r="C3289" s="8">
        <v>4634010951</v>
      </c>
      <c r="D3289" s="6" t="s">
        <v>6269</v>
      </c>
    </row>
    <row r="3290" spans="1:4" x14ac:dyDescent="0.25">
      <c r="A3290" s="11">
        <v>3288</v>
      </c>
      <c r="B3290" s="13" t="s">
        <v>3227</v>
      </c>
      <c r="C3290" s="8">
        <v>4634011088</v>
      </c>
      <c r="D3290" s="6" t="s">
        <v>6269</v>
      </c>
    </row>
    <row r="3291" spans="1:4" x14ac:dyDescent="0.25">
      <c r="A3291" s="11">
        <v>3289</v>
      </c>
      <c r="B3291" s="13" t="s">
        <v>2405</v>
      </c>
      <c r="C3291" s="8">
        <v>4634011225</v>
      </c>
      <c r="D3291" s="6" t="s">
        <v>6269</v>
      </c>
    </row>
    <row r="3292" spans="1:4" x14ac:dyDescent="0.25">
      <c r="A3292" s="11">
        <v>3290</v>
      </c>
      <c r="B3292" s="13" t="s">
        <v>2584</v>
      </c>
      <c r="C3292" s="8">
        <v>4634011240</v>
      </c>
      <c r="D3292" s="6" t="s">
        <v>6269</v>
      </c>
    </row>
    <row r="3293" spans="1:4" x14ac:dyDescent="0.25">
      <c r="A3293" s="11">
        <v>3291</v>
      </c>
      <c r="B3293" s="13" t="s">
        <v>406</v>
      </c>
      <c r="C3293" s="8">
        <v>4634011440</v>
      </c>
      <c r="D3293" s="6" t="s">
        <v>6269</v>
      </c>
    </row>
    <row r="3294" spans="1:4" x14ac:dyDescent="0.25">
      <c r="A3294" s="11">
        <v>3292</v>
      </c>
      <c r="B3294" s="13" t="s">
        <v>3877</v>
      </c>
      <c r="C3294" s="8">
        <v>4634011521</v>
      </c>
      <c r="D3294" s="6" t="s">
        <v>6269</v>
      </c>
    </row>
    <row r="3295" spans="1:4" x14ac:dyDescent="0.25">
      <c r="A3295" s="11">
        <v>3293</v>
      </c>
      <c r="B3295" s="13" t="s">
        <v>875</v>
      </c>
      <c r="C3295" s="8">
        <v>4634011539</v>
      </c>
      <c r="D3295" s="6" t="s">
        <v>6269</v>
      </c>
    </row>
    <row r="3296" spans="1:4" x14ac:dyDescent="0.25">
      <c r="A3296" s="11">
        <v>3294</v>
      </c>
      <c r="B3296" s="13" t="s">
        <v>2516</v>
      </c>
      <c r="C3296" s="8">
        <v>4634011560</v>
      </c>
      <c r="D3296" s="6" t="s">
        <v>6269</v>
      </c>
    </row>
    <row r="3297" spans="1:4" x14ac:dyDescent="0.25">
      <c r="A3297" s="11">
        <v>3295</v>
      </c>
      <c r="B3297" s="13" t="s">
        <v>2578</v>
      </c>
      <c r="C3297" s="8">
        <v>4634011874</v>
      </c>
      <c r="D3297" s="6" t="s">
        <v>6269</v>
      </c>
    </row>
    <row r="3298" spans="1:4" x14ac:dyDescent="0.25">
      <c r="A3298" s="11">
        <v>3296</v>
      </c>
      <c r="B3298" s="13" t="s">
        <v>3946</v>
      </c>
      <c r="C3298" s="8">
        <v>4634012074</v>
      </c>
      <c r="D3298" s="6" t="s">
        <v>6269</v>
      </c>
    </row>
    <row r="3299" spans="1:4" x14ac:dyDescent="0.25">
      <c r="A3299" s="11">
        <v>3297</v>
      </c>
      <c r="B3299" s="13" t="s">
        <v>174</v>
      </c>
      <c r="C3299" s="8">
        <v>4634012148</v>
      </c>
      <c r="D3299" s="6" t="s">
        <v>6269</v>
      </c>
    </row>
    <row r="3300" spans="1:4" x14ac:dyDescent="0.25">
      <c r="A3300" s="11">
        <v>3298</v>
      </c>
      <c r="B3300" s="13" t="s">
        <v>3848</v>
      </c>
      <c r="C3300" s="8">
        <v>4634012187</v>
      </c>
      <c r="D3300" s="6" t="s">
        <v>6269</v>
      </c>
    </row>
    <row r="3301" spans="1:4" x14ac:dyDescent="0.25">
      <c r="A3301" s="11">
        <v>3299</v>
      </c>
      <c r="B3301" s="12" t="s">
        <v>5991</v>
      </c>
      <c r="C3301" s="8">
        <v>4634012236</v>
      </c>
      <c r="D3301" s="6" t="s">
        <v>6269</v>
      </c>
    </row>
    <row r="3302" spans="1:4" x14ac:dyDescent="0.25">
      <c r="A3302" s="11">
        <v>3300</v>
      </c>
      <c r="B3302" s="13" t="s">
        <v>1764</v>
      </c>
      <c r="C3302" s="8">
        <v>4634012243</v>
      </c>
      <c r="D3302" s="6" t="s">
        <v>6269</v>
      </c>
    </row>
    <row r="3303" spans="1:4" x14ac:dyDescent="0.25">
      <c r="A3303" s="11">
        <v>3301</v>
      </c>
      <c r="B3303" s="12" t="s">
        <v>6017</v>
      </c>
      <c r="C3303" s="8">
        <v>4634012331</v>
      </c>
      <c r="D3303" s="6" t="s">
        <v>6269</v>
      </c>
    </row>
    <row r="3304" spans="1:4" ht="63" x14ac:dyDescent="0.25">
      <c r="A3304" s="11">
        <v>3302</v>
      </c>
      <c r="B3304" s="13" t="s">
        <v>354</v>
      </c>
      <c r="C3304" s="8">
        <v>4634012395</v>
      </c>
      <c r="D3304" s="6" t="s">
        <v>6269</v>
      </c>
    </row>
    <row r="3305" spans="1:4" x14ac:dyDescent="0.25">
      <c r="A3305" s="11">
        <v>3303</v>
      </c>
      <c r="B3305" s="13" t="s">
        <v>273</v>
      </c>
      <c r="C3305" s="8">
        <v>4634012405</v>
      </c>
      <c r="D3305" s="6" t="s">
        <v>6269</v>
      </c>
    </row>
    <row r="3306" spans="1:4" x14ac:dyDescent="0.25">
      <c r="A3306" s="11">
        <v>3304</v>
      </c>
      <c r="B3306" s="13" t="s">
        <v>3449</v>
      </c>
      <c r="C3306" s="8">
        <v>4634012500</v>
      </c>
      <c r="D3306" s="6" t="s">
        <v>6269</v>
      </c>
    </row>
    <row r="3307" spans="1:4" x14ac:dyDescent="0.25">
      <c r="A3307" s="11">
        <v>3305</v>
      </c>
      <c r="B3307" s="13" t="s">
        <v>2611</v>
      </c>
      <c r="C3307" s="8">
        <v>4634012719</v>
      </c>
      <c r="D3307" s="6" t="s">
        <v>6269</v>
      </c>
    </row>
    <row r="3308" spans="1:4" x14ac:dyDescent="0.25">
      <c r="A3308" s="11">
        <v>3306</v>
      </c>
      <c r="B3308" s="13" t="s">
        <v>882</v>
      </c>
      <c r="C3308" s="8">
        <v>4634012902</v>
      </c>
      <c r="D3308" s="6" t="s">
        <v>6269</v>
      </c>
    </row>
    <row r="3309" spans="1:4" x14ac:dyDescent="0.25">
      <c r="A3309" s="11">
        <v>3307</v>
      </c>
      <c r="B3309" s="13" t="s">
        <v>3000</v>
      </c>
      <c r="C3309" s="8">
        <v>4634013134</v>
      </c>
      <c r="D3309" s="6" t="s">
        <v>6269</v>
      </c>
    </row>
    <row r="3310" spans="1:4" x14ac:dyDescent="0.25">
      <c r="A3310" s="11">
        <v>3308</v>
      </c>
      <c r="B3310" s="13" t="s">
        <v>3926</v>
      </c>
      <c r="C3310" s="8">
        <v>4634013166</v>
      </c>
      <c r="D3310" s="6" t="s">
        <v>6269</v>
      </c>
    </row>
    <row r="3311" spans="1:4" x14ac:dyDescent="0.25">
      <c r="A3311" s="11">
        <v>3309</v>
      </c>
      <c r="B3311" s="13" t="s">
        <v>3665</v>
      </c>
      <c r="C3311" s="8">
        <v>4634013254</v>
      </c>
      <c r="D3311" s="6" t="s">
        <v>6269</v>
      </c>
    </row>
    <row r="3312" spans="1:4" x14ac:dyDescent="0.25">
      <c r="A3312" s="11">
        <v>3310</v>
      </c>
      <c r="B3312" s="13" t="s">
        <v>1912</v>
      </c>
      <c r="C3312" s="8">
        <v>4634013310</v>
      </c>
      <c r="D3312" s="6" t="s">
        <v>6269</v>
      </c>
    </row>
    <row r="3313" spans="1:4" x14ac:dyDescent="0.25">
      <c r="A3313" s="11">
        <v>3311</v>
      </c>
      <c r="B3313" s="13" t="s">
        <v>2557</v>
      </c>
      <c r="C3313" s="8">
        <v>4634013430</v>
      </c>
      <c r="D3313" s="6" t="s">
        <v>6269</v>
      </c>
    </row>
    <row r="3314" spans="1:4" x14ac:dyDescent="0.25">
      <c r="A3314" s="11">
        <v>3312</v>
      </c>
      <c r="B3314" s="13" t="s">
        <v>3710</v>
      </c>
      <c r="C3314" s="8">
        <v>4634013568</v>
      </c>
      <c r="D3314" s="6" t="s">
        <v>6269</v>
      </c>
    </row>
    <row r="3315" spans="1:4" x14ac:dyDescent="0.25">
      <c r="A3315" s="11">
        <v>3313</v>
      </c>
      <c r="B3315" s="13" t="s">
        <v>2187</v>
      </c>
      <c r="C3315" s="8">
        <v>4634013631</v>
      </c>
      <c r="D3315" s="6" t="s">
        <v>6269</v>
      </c>
    </row>
    <row r="3316" spans="1:4" x14ac:dyDescent="0.25">
      <c r="A3316" s="11">
        <v>3314</v>
      </c>
      <c r="B3316" s="13" t="s">
        <v>2587</v>
      </c>
      <c r="C3316" s="8">
        <v>4634013656</v>
      </c>
      <c r="D3316" s="6" t="s">
        <v>6269</v>
      </c>
    </row>
    <row r="3317" spans="1:4" x14ac:dyDescent="0.25">
      <c r="A3317" s="11">
        <v>3315</v>
      </c>
      <c r="B3317" s="13" t="s">
        <v>1044</v>
      </c>
      <c r="C3317" s="8">
        <v>4714000363</v>
      </c>
      <c r="D3317" s="6" t="s">
        <v>6269</v>
      </c>
    </row>
    <row r="3318" spans="1:4" x14ac:dyDescent="0.25">
      <c r="A3318" s="11">
        <v>3316</v>
      </c>
      <c r="B3318" s="13" t="s">
        <v>1043</v>
      </c>
      <c r="C3318" s="8">
        <v>4714001737</v>
      </c>
      <c r="D3318" s="6" t="s">
        <v>6269</v>
      </c>
    </row>
    <row r="3319" spans="1:4" x14ac:dyDescent="0.25">
      <c r="A3319" s="11">
        <v>3317</v>
      </c>
      <c r="B3319" s="12" t="s">
        <v>6227</v>
      </c>
      <c r="C3319" s="8">
        <v>4716016979</v>
      </c>
      <c r="D3319" s="6" t="s">
        <v>6269</v>
      </c>
    </row>
    <row r="3320" spans="1:4" x14ac:dyDescent="0.25">
      <c r="A3320" s="11">
        <v>3318</v>
      </c>
      <c r="B3320" s="13" t="s">
        <v>134</v>
      </c>
      <c r="C3320" s="8">
        <v>4813007240</v>
      </c>
      <c r="D3320" s="6" t="s">
        <v>6269</v>
      </c>
    </row>
    <row r="3321" spans="1:4" x14ac:dyDescent="0.25">
      <c r="A3321" s="11">
        <v>3319</v>
      </c>
      <c r="B3321" s="12" t="s">
        <v>6175</v>
      </c>
      <c r="C3321" s="8">
        <v>4824019744</v>
      </c>
      <c r="D3321" s="6" t="s">
        <v>6269</v>
      </c>
    </row>
    <row r="3322" spans="1:4" x14ac:dyDescent="0.25">
      <c r="A3322" s="11">
        <v>3320</v>
      </c>
      <c r="B3322" s="13" t="s">
        <v>181</v>
      </c>
      <c r="C3322" s="8">
        <v>5003028028</v>
      </c>
      <c r="D3322" s="6" t="s">
        <v>6269</v>
      </c>
    </row>
    <row r="3323" spans="1:4" x14ac:dyDescent="0.25">
      <c r="A3323" s="11">
        <v>3321</v>
      </c>
      <c r="B3323" s="13" t="s">
        <v>2175</v>
      </c>
      <c r="C3323" s="8">
        <v>5008036537</v>
      </c>
      <c r="D3323" s="6" t="s">
        <v>6269</v>
      </c>
    </row>
    <row r="3324" spans="1:4" x14ac:dyDescent="0.25">
      <c r="A3324" s="11">
        <v>3322</v>
      </c>
      <c r="B3324" s="12" t="s">
        <v>6176</v>
      </c>
      <c r="C3324" s="8">
        <v>5009078089</v>
      </c>
      <c r="D3324" s="6" t="s">
        <v>6269</v>
      </c>
    </row>
    <row r="3325" spans="1:4" x14ac:dyDescent="0.25">
      <c r="A3325" s="11">
        <v>3323</v>
      </c>
      <c r="B3325" s="12" t="s">
        <v>6228</v>
      </c>
      <c r="C3325" s="8">
        <v>5017114654</v>
      </c>
      <c r="D3325" s="6" t="s">
        <v>6269</v>
      </c>
    </row>
    <row r="3326" spans="1:4" x14ac:dyDescent="0.25">
      <c r="A3326" s="11">
        <v>3324</v>
      </c>
      <c r="B3326" s="12" t="s">
        <v>6002</v>
      </c>
      <c r="C3326" s="8">
        <v>5019024163</v>
      </c>
      <c r="D3326" s="6" t="s">
        <v>6269</v>
      </c>
    </row>
    <row r="3327" spans="1:4" x14ac:dyDescent="0.25">
      <c r="A3327" s="11">
        <v>3325</v>
      </c>
      <c r="B3327" s="13" t="s">
        <v>2313</v>
      </c>
      <c r="C3327" s="8">
        <v>5029069967</v>
      </c>
      <c r="D3327" s="6" t="s">
        <v>6269</v>
      </c>
    </row>
    <row r="3328" spans="1:4" x14ac:dyDescent="0.25">
      <c r="A3328" s="11">
        <v>3326</v>
      </c>
      <c r="B3328" s="12" t="s">
        <v>5978</v>
      </c>
      <c r="C3328" s="8">
        <v>5029071701</v>
      </c>
      <c r="D3328" s="6" t="s">
        <v>6269</v>
      </c>
    </row>
    <row r="3329" spans="1:4" x14ac:dyDescent="0.25">
      <c r="A3329" s="11">
        <v>3327</v>
      </c>
      <c r="B3329" s="13" t="s">
        <v>4037</v>
      </c>
      <c r="C3329" s="8">
        <v>5029106714</v>
      </c>
      <c r="D3329" s="6" t="s">
        <v>6269</v>
      </c>
    </row>
    <row r="3330" spans="1:4" x14ac:dyDescent="0.25">
      <c r="A3330" s="11">
        <v>3328</v>
      </c>
      <c r="B3330" s="13" t="s">
        <v>924</v>
      </c>
      <c r="C3330" s="8">
        <v>5029112443</v>
      </c>
      <c r="D3330" s="6" t="s">
        <v>6269</v>
      </c>
    </row>
    <row r="3331" spans="1:4" x14ac:dyDescent="0.25">
      <c r="A3331" s="11">
        <v>3329</v>
      </c>
      <c r="B3331" s="13" t="s">
        <v>2410</v>
      </c>
      <c r="C3331" s="8">
        <v>5031094336</v>
      </c>
      <c r="D3331" s="6" t="s">
        <v>6269</v>
      </c>
    </row>
    <row r="3332" spans="1:4" x14ac:dyDescent="0.25">
      <c r="A3332" s="11">
        <v>3330</v>
      </c>
      <c r="B3332" s="12" t="s">
        <v>6205</v>
      </c>
      <c r="C3332" s="8">
        <v>5032050910</v>
      </c>
      <c r="D3332" s="6" t="s">
        <v>6269</v>
      </c>
    </row>
    <row r="3333" spans="1:4" x14ac:dyDescent="0.25">
      <c r="A3333" s="11">
        <v>3331</v>
      </c>
      <c r="B3333" s="13" t="s">
        <v>543</v>
      </c>
      <c r="C3333" s="8">
        <v>5041202051</v>
      </c>
      <c r="D3333" s="6" t="s">
        <v>6269</v>
      </c>
    </row>
    <row r="3334" spans="1:4" x14ac:dyDescent="0.25">
      <c r="A3334" s="11">
        <v>3332</v>
      </c>
      <c r="B3334" s="13" t="s">
        <v>120</v>
      </c>
      <c r="C3334" s="8">
        <v>5042060410</v>
      </c>
      <c r="D3334" s="6" t="s">
        <v>6269</v>
      </c>
    </row>
    <row r="3335" spans="1:4" x14ac:dyDescent="0.25">
      <c r="A3335" s="11">
        <v>3333</v>
      </c>
      <c r="B3335" s="13" t="s">
        <v>364</v>
      </c>
      <c r="C3335" s="8">
        <v>5072723738</v>
      </c>
      <c r="D3335" s="6" t="s">
        <v>6269</v>
      </c>
    </row>
    <row r="3336" spans="1:4" x14ac:dyDescent="0.25">
      <c r="A3336" s="11">
        <v>3334</v>
      </c>
      <c r="B3336" s="13" t="s">
        <v>405</v>
      </c>
      <c r="C3336" s="8">
        <v>5244013331</v>
      </c>
      <c r="D3336" s="6" t="s">
        <v>6269</v>
      </c>
    </row>
    <row r="3337" spans="1:4" x14ac:dyDescent="0.25">
      <c r="A3337" s="11">
        <v>3335</v>
      </c>
      <c r="B3337" s="13" t="s">
        <v>782</v>
      </c>
      <c r="C3337" s="8">
        <v>5257130138</v>
      </c>
      <c r="D3337" s="6" t="s">
        <v>6269</v>
      </c>
    </row>
    <row r="3338" spans="1:4" x14ac:dyDescent="0.25">
      <c r="A3338" s="11">
        <v>3336</v>
      </c>
      <c r="B3338" s="12" t="s">
        <v>5969</v>
      </c>
      <c r="C3338" s="8">
        <v>5257173212</v>
      </c>
      <c r="D3338" s="6" t="s">
        <v>6269</v>
      </c>
    </row>
    <row r="3339" spans="1:4" x14ac:dyDescent="0.25">
      <c r="A3339" s="11">
        <v>3337</v>
      </c>
      <c r="B3339" s="13" t="s">
        <v>1256</v>
      </c>
      <c r="C3339" s="8">
        <v>5260234539</v>
      </c>
      <c r="D3339" s="6" t="s">
        <v>6269</v>
      </c>
    </row>
    <row r="3340" spans="1:4" x14ac:dyDescent="0.25">
      <c r="A3340" s="11">
        <v>3338</v>
      </c>
      <c r="B3340" s="13" t="s">
        <v>183</v>
      </c>
      <c r="C3340" s="8">
        <v>5261077695</v>
      </c>
      <c r="D3340" s="6" t="s">
        <v>6269</v>
      </c>
    </row>
    <row r="3341" spans="1:4" x14ac:dyDescent="0.25">
      <c r="A3341" s="11">
        <v>3339</v>
      </c>
      <c r="B3341" s="13" t="s">
        <v>3629</v>
      </c>
      <c r="C3341" s="8">
        <v>5714998030</v>
      </c>
      <c r="D3341" s="6" t="s">
        <v>6269</v>
      </c>
    </row>
    <row r="3342" spans="1:4" x14ac:dyDescent="0.25">
      <c r="A3342" s="11">
        <v>3340</v>
      </c>
      <c r="B3342" s="13" t="s">
        <v>4649</v>
      </c>
      <c r="C3342" s="8">
        <v>5722111823</v>
      </c>
      <c r="D3342" s="6" t="s">
        <v>6269</v>
      </c>
    </row>
    <row r="3343" spans="1:4" x14ac:dyDescent="0.25">
      <c r="A3343" s="11">
        <v>3341</v>
      </c>
      <c r="B3343" s="12" t="s">
        <v>5964</v>
      </c>
      <c r="C3343" s="8">
        <v>5752051603</v>
      </c>
      <c r="D3343" s="6" t="s">
        <v>6269</v>
      </c>
    </row>
    <row r="3344" spans="1:4" x14ac:dyDescent="0.25">
      <c r="A3344" s="11">
        <v>3342</v>
      </c>
      <c r="B3344" s="12" t="s">
        <v>6003</v>
      </c>
      <c r="C3344" s="8">
        <v>6002012718</v>
      </c>
      <c r="D3344" s="6" t="s">
        <v>6269</v>
      </c>
    </row>
    <row r="3345" spans="1:4" ht="31.5" x14ac:dyDescent="0.25">
      <c r="A3345" s="11">
        <v>3343</v>
      </c>
      <c r="B3345" s="12" t="s">
        <v>5923</v>
      </c>
      <c r="C3345" s="8">
        <v>6143066681</v>
      </c>
      <c r="D3345" s="6" t="s">
        <v>6269</v>
      </c>
    </row>
    <row r="3346" spans="1:4" x14ac:dyDescent="0.25">
      <c r="A3346" s="11">
        <v>3344</v>
      </c>
      <c r="B3346" s="13" t="s">
        <v>1084</v>
      </c>
      <c r="C3346" s="8">
        <v>6155035247</v>
      </c>
      <c r="D3346" s="6" t="s">
        <v>6269</v>
      </c>
    </row>
    <row r="3347" spans="1:4" x14ac:dyDescent="0.25">
      <c r="A3347" s="11">
        <v>3345</v>
      </c>
      <c r="B3347" s="13" t="s">
        <v>4960</v>
      </c>
      <c r="C3347" s="8">
        <v>6164317329</v>
      </c>
      <c r="D3347" s="6" t="s">
        <v>6269</v>
      </c>
    </row>
    <row r="3348" spans="1:4" x14ac:dyDescent="0.25">
      <c r="A3348" s="11">
        <v>3346</v>
      </c>
      <c r="B3348" s="13" t="s">
        <v>458</v>
      </c>
      <c r="C3348" s="8">
        <v>6234184883</v>
      </c>
      <c r="D3348" s="6" t="s">
        <v>6269</v>
      </c>
    </row>
    <row r="3349" spans="1:4" x14ac:dyDescent="0.25">
      <c r="A3349" s="11">
        <v>3347</v>
      </c>
      <c r="B3349" s="1" t="s">
        <v>6138</v>
      </c>
      <c r="C3349" s="8">
        <v>6432013128</v>
      </c>
      <c r="D3349" s="6" t="s">
        <v>6269</v>
      </c>
    </row>
    <row r="3350" spans="1:4" x14ac:dyDescent="0.25">
      <c r="A3350" s="11">
        <v>3348</v>
      </c>
      <c r="B3350" s="13" t="s">
        <v>5227</v>
      </c>
      <c r="C3350" s="8">
        <v>6454082728</v>
      </c>
      <c r="D3350" s="6" t="s">
        <v>6269</v>
      </c>
    </row>
    <row r="3351" spans="1:4" x14ac:dyDescent="0.25">
      <c r="A3351" s="11">
        <v>3349</v>
      </c>
      <c r="B3351" s="13" t="s">
        <v>880</v>
      </c>
      <c r="C3351" s="8">
        <v>6829012680</v>
      </c>
      <c r="D3351" s="6" t="s">
        <v>6269</v>
      </c>
    </row>
    <row r="3352" spans="1:4" x14ac:dyDescent="0.25">
      <c r="A3352" s="11">
        <v>3350</v>
      </c>
      <c r="B3352" s="13" t="s">
        <v>1065</v>
      </c>
      <c r="C3352" s="8">
        <v>6901067107</v>
      </c>
      <c r="D3352" s="6" t="s">
        <v>6269</v>
      </c>
    </row>
    <row r="3353" spans="1:4" x14ac:dyDescent="0.25">
      <c r="A3353" s="11">
        <v>3351</v>
      </c>
      <c r="B3353" s="13" t="s">
        <v>675</v>
      </c>
      <c r="C3353" s="8">
        <v>6911023162</v>
      </c>
      <c r="D3353" s="6" t="s">
        <v>6269</v>
      </c>
    </row>
    <row r="3354" spans="1:4" x14ac:dyDescent="0.25">
      <c r="A3354" s="11">
        <v>3352</v>
      </c>
      <c r="B3354" s="13" t="s">
        <v>4675</v>
      </c>
      <c r="C3354" s="8">
        <v>6916013425</v>
      </c>
      <c r="D3354" s="6" t="s">
        <v>6269</v>
      </c>
    </row>
    <row r="3355" spans="1:4" x14ac:dyDescent="0.25">
      <c r="A3355" s="11">
        <v>3353</v>
      </c>
      <c r="B3355" s="12" t="s">
        <v>6206</v>
      </c>
      <c r="C3355" s="8">
        <v>7107018050</v>
      </c>
      <c r="D3355" s="6" t="s">
        <v>6269</v>
      </c>
    </row>
    <row r="3356" spans="1:4" x14ac:dyDescent="0.25">
      <c r="A3356" s="11">
        <v>3354</v>
      </c>
      <c r="B3356" s="13" t="s">
        <v>6111</v>
      </c>
      <c r="C3356" s="8">
        <v>7118018781</v>
      </c>
      <c r="D3356" s="6" t="s">
        <v>6269</v>
      </c>
    </row>
    <row r="3357" spans="1:4" x14ac:dyDescent="0.25">
      <c r="A3357" s="11">
        <v>3355</v>
      </c>
      <c r="B3357" s="13" t="s">
        <v>1336</v>
      </c>
      <c r="C3357" s="8">
        <v>7453297458</v>
      </c>
      <c r="D3357" s="6" t="s">
        <v>6269</v>
      </c>
    </row>
    <row r="3358" spans="1:4" x14ac:dyDescent="0.25">
      <c r="A3358" s="11">
        <v>3356</v>
      </c>
      <c r="B3358" s="13" t="s">
        <v>1210</v>
      </c>
      <c r="C3358" s="8">
        <v>7701186067</v>
      </c>
      <c r="D3358" s="6" t="s">
        <v>6269</v>
      </c>
    </row>
    <row r="3359" spans="1:4" x14ac:dyDescent="0.25">
      <c r="A3359" s="11">
        <v>3357</v>
      </c>
      <c r="B3359" s="13" t="s">
        <v>1247</v>
      </c>
      <c r="C3359" s="8">
        <v>7701309791</v>
      </c>
      <c r="D3359" s="6" t="s">
        <v>6269</v>
      </c>
    </row>
    <row r="3360" spans="1:4" x14ac:dyDescent="0.25">
      <c r="A3360" s="11">
        <v>3358</v>
      </c>
      <c r="B3360" s="12" t="s">
        <v>5984</v>
      </c>
      <c r="C3360" s="8">
        <v>7701599226</v>
      </c>
      <c r="D3360" s="6" t="s">
        <v>6269</v>
      </c>
    </row>
    <row r="3361" spans="1:4" ht="31.5" x14ac:dyDescent="0.25">
      <c r="A3361" s="11">
        <v>3359</v>
      </c>
      <c r="B3361" s="13" t="s">
        <v>773</v>
      </c>
      <c r="C3361" s="8">
        <v>7701796320</v>
      </c>
      <c r="D3361" s="6" t="s">
        <v>6269</v>
      </c>
    </row>
    <row r="3362" spans="1:4" ht="31.5" x14ac:dyDescent="0.25">
      <c r="A3362" s="11">
        <v>3360</v>
      </c>
      <c r="B3362" s="12" t="s">
        <v>5929</v>
      </c>
      <c r="C3362" s="8">
        <v>7701955280</v>
      </c>
      <c r="D3362" s="6" t="s">
        <v>6269</v>
      </c>
    </row>
    <row r="3363" spans="1:4" x14ac:dyDescent="0.25">
      <c r="A3363" s="11">
        <v>3361</v>
      </c>
      <c r="B3363" s="12" t="s">
        <v>6022</v>
      </c>
      <c r="C3363" s="8">
        <v>7701981690</v>
      </c>
      <c r="D3363" s="6" t="s">
        <v>6269</v>
      </c>
    </row>
    <row r="3364" spans="1:4" x14ac:dyDescent="0.25">
      <c r="A3364" s="11">
        <v>3362</v>
      </c>
      <c r="B3364" s="13" t="s">
        <v>3054</v>
      </c>
      <c r="C3364" s="8">
        <v>7702021163</v>
      </c>
      <c r="D3364" s="6" t="s">
        <v>6269</v>
      </c>
    </row>
    <row r="3365" spans="1:4" x14ac:dyDescent="0.25">
      <c r="A3365" s="11">
        <v>3363</v>
      </c>
      <c r="B3365" s="13" t="s">
        <v>501</v>
      </c>
      <c r="C3365" s="8">
        <v>7702060003</v>
      </c>
      <c r="D3365" s="6" t="s">
        <v>6269</v>
      </c>
    </row>
    <row r="3366" spans="1:4" x14ac:dyDescent="0.25">
      <c r="A3366" s="11">
        <v>3364</v>
      </c>
      <c r="B3366" s="13" t="s">
        <v>4394</v>
      </c>
      <c r="C3366" s="8">
        <v>7702070139</v>
      </c>
      <c r="D3366" s="6" t="s">
        <v>6269</v>
      </c>
    </row>
    <row r="3367" spans="1:4" x14ac:dyDescent="0.25">
      <c r="A3367" s="11">
        <v>3365</v>
      </c>
      <c r="B3367" s="13" t="s">
        <v>1097</v>
      </c>
      <c r="C3367" s="8">
        <v>7702235133</v>
      </c>
      <c r="D3367" s="6" t="s">
        <v>6269</v>
      </c>
    </row>
    <row r="3368" spans="1:4" ht="31.5" x14ac:dyDescent="0.25">
      <c r="A3368" s="11">
        <v>3366</v>
      </c>
      <c r="B3368" s="12" t="s">
        <v>5946</v>
      </c>
      <c r="C3368" s="8">
        <v>7702588570</v>
      </c>
      <c r="D3368" s="6" t="s">
        <v>6269</v>
      </c>
    </row>
    <row r="3369" spans="1:4" ht="78.75" x14ac:dyDescent="0.25">
      <c r="A3369" s="11">
        <v>3367</v>
      </c>
      <c r="B3369" s="12" t="s">
        <v>5924</v>
      </c>
      <c r="C3369" s="8">
        <v>7703019417</v>
      </c>
      <c r="D3369" s="6" t="s">
        <v>6269</v>
      </c>
    </row>
    <row r="3370" spans="1:4" x14ac:dyDescent="0.25">
      <c r="A3370" s="11">
        <v>3368</v>
      </c>
      <c r="B3370" s="13" t="s">
        <v>2414</v>
      </c>
      <c r="C3370" s="8">
        <v>7703030058</v>
      </c>
      <c r="D3370" s="6" t="s">
        <v>6269</v>
      </c>
    </row>
    <row r="3371" spans="1:4" x14ac:dyDescent="0.25">
      <c r="A3371" s="11">
        <v>3369</v>
      </c>
      <c r="B3371" s="13" t="s">
        <v>1277</v>
      </c>
      <c r="C3371" s="8">
        <v>7704217370</v>
      </c>
      <c r="D3371" s="6" t="s">
        <v>6269</v>
      </c>
    </row>
    <row r="3372" spans="1:4" x14ac:dyDescent="0.25">
      <c r="A3372" s="11">
        <v>3370</v>
      </c>
      <c r="B3372" s="13" t="s">
        <v>416</v>
      </c>
      <c r="C3372" s="8">
        <v>7704218694</v>
      </c>
      <c r="D3372" s="6" t="s">
        <v>6269</v>
      </c>
    </row>
    <row r="3373" spans="1:4" x14ac:dyDescent="0.25">
      <c r="A3373" s="11">
        <v>3371</v>
      </c>
      <c r="B3373" s="13" t="s">
        <v>2983</v>
      </c>
      <c r="C3373" s="8">
        <v>7704228075</v>
      </c>
      <c r="D3373" s="6" t="s">
        <v>6269</v>
      </c>
    </row>
    <row r="3374" spans="1:4" x14ac:dyDescent="0.25">
      <c r="A3374" s="11">
        <v>3372</v>
      </c>
      <c r="B3374" s="13" t="s">
        <v>537</v>
      </c>
      <c r="C3374" s="8">
        <v>7704316187</v>
      </c>
      <c r="D3374" s="6" t="s">
        <v>6269</v>
      </c>
    </row>
    <row r="3375" spans="1:4" x14ac:dyDescent="0.25">
      <c r="A3375" s="11">
        <v>3373</v>
      </c>
      <c r="B3375" s="13" t="s">
        <v>4134</v>
      </c>
      <c r="C3375" s="8">
        <v>7704456427</v>
      </c>
      <c r="D3375" s="6" t="s">
        <v>6269</v>
      </c>
    </row>
    <row r="3376" spans="1:4" x14ac:dyDescent="0.25">
      <c r="A3376" s="11">
        <v>3374</v>
      </c>
      <c r="B3376" s="12" t="s">
        <v>5945</v>
      </c>
      <c r="C3376" s="8">
        <v>7704726225</v>
      </c>
      <c r="D3376" s="6" t="s">
        <v>6269</v>
      </c>
    </row>
    <row r="3377" spans="1:4" x14ac:dyDescent="0.25">
      <c r="A3377" s="11">
        <v>3375</v>
      </c>
      <c r="B3377" s="12" t="s">
        <v>6177</v>
      </c>
      <c r="C3377" s="8">
        <v>7704758153</v>
      </c>
      <c r="D3377" s="6" t="s">
        <v>6269</v>
      </c>
    </row>
    <row r="3378" spans="1:4" x14ac:dyDescent="0.25">
      <c r="A3378" s="11">
        <v>3376</v>
      </c>
      <c r="B3378" s="13" t="s">
        <v>1258</v>
      </c>
      <c r="C3378" s="8">
        <v>7705034202</v>
      </c>
      <c r="D3378" s="6" t="s">
        <v>6269</v>
      </c>
    </row>
    <row r="3379" spans="1:4" x14ac:dyDescent="0.25">
      <c r="A3379" s="11">
        <v>3377</v>
      </c>
      <c r="B3379" s="13" t="s">
        <v>158</v>
      </c>
      <c r="C3379" s="8">
        <v>7705401340</v>
      </c>
      <c r="D3379" s="6" t="s">
        <v>6269</v>
      </c>
    </row>
    <row r="3380" spans="1:4" x14ac:dyDescent="0.25">
      <c r="A3380" s="11">
        <v>3378</v>
      </c>
      <c r="B3380" s="13" t="s">
        <v>110</v>
      </c>
      <c r="C3380" s="8">
        <v>7705454461</v>
      </c>
      <c r="D3380" s="6" t="s">
        <v>6269</v>
      </c>
    </row>
    <row r="3381" spans="1:4" x14ac:dyDescent="0.25">
      <c r="A3381" s="11">
        <v>3379</v>
      </c>
      <c r="B3381" s="3" t="s">
        <v>6123</v>
      </c>
      <c r="C3381" s="8">
        <v>7705814643</v>
      </c>
      <c r="D3381" s="6" t="s">
        <v>6269</v>
      </c>
    </row>
    <row r="3382" spans="1:4" x14ac:dyDescent="0.25">
      <c r="A3382" s="11">
        <v>3380</v>
      </c>
      <c r="B3382" s="12" t="s">
        <v>6068</v>
      </c>
      <c r="C3382" s="8">
        <v>7705845722</v>
      </c>
      <c r="D3382" s="6" t="s">
        <v>6269</v>
      </c>
    </row>
    <row r="3383" spans="1:4" x14ac:dyDescent="0.25">
      <c r="A3383" s="11">
        <v>3381</v>
      </c>
      <c r="B3383" s="13" t="s">
        <v>1448</v>
      </c>
      <c r="C3383" s="8">
        <v>7705935687</v>
      </c>
      <c r="D3383" s="6" t="s">
        <v>6269</v>
      </c>
    </row>
    <row r="3384" spans="1:4" x14ac:dyDescent="0.25">
      <c r="A3384" s="11">
        <v>3382</v>
      </c>
      <c r="B3384" s="13" t="s">
        <v>4391</v>
      </c>
      <c r="C3384" s="8">
        <v>7707049388</v>
      </c>
      <c r="D3384" s="6" t="s">
        <v>6269</v>
      </c>
    </row>
    <row r="3385" spans="1:4" x14ac:dyDescent="0.25">
      <c r="A3385" s="11">
        <v>3383</v>
      </c>
      <c r="B3385" s="13" t="s">
        <v>1408</v>
      </c>
      <c r="C3385" s="8">
        <v>7707083893</v>
      </c>
      <c r="D3385" s="6" t="s">
        <v>6269</v>
      </c>
    </row>
    <row r="3386" spans="1:4" x14ac:dyDescent="0.25">
      <c r="A3386" s="11">
        <v>3384</v>
      </c>
      <c r="B3386" s="13" t="s">
        <v>1633</v>
      </c>
      <c r="C3386" s="8">
        <v>7707548740</v>
      </c>
      <c r="D3386" s="6" t="s">
        <v>6269</v>
      </c>
    </row>
    <row r="3387" spans="1:4" x14ac:dyDescent="0.25">
      <c r="A3387" s="11">
        <v>3385</v>
      </c>
      <c r="B3387" s="13" t="s">
        <v>455</v>
      </c>
      <c r="C3387" s="8">
        <v>7708048394</v>
      </c>
      <c r="D3387" s="6" t="s">
        <v>6269</v>
      </c>
    </row>
    <row r="3388" spans="1:4" x14ac:dyDescent="0.25">
      <c r="A3388" s="11">
        <v>3386</v>
      </c>
      <c r="B3388" s="12" t="s">
        <v>6217</v>
      </c>
      <c r="C3388" s="8">
        <v>7708397772</v>
      </c>
      <c r="D3388" s="6" t="s">
        <v>6269</v>
      </c>
    </row>
    <row r="3389" spans="1:4" x14ac:dyDescent="0.25">
      <c r="A3389" s="11">
        <v>3387</v>
      </c>
      <c r="B3389" s="13" t="s">
        <v>1476</v>
      </c>
      <c r="C3389" s="8">
        <v>7708410783</v>
      </c>
      <c r="D3389" s="6" t="s">
        <v>6269</v>
      </c>
    </row>
    <row r="3390" spans="1:4" x14ac:dyDescent="0.25">
      <c r="A3390" s="11">
        <v>3388</v>
      </c>
      <c r="B3390" s="13" t="s">
        <v>852</v>
      </c>
      <c r="C3390" s="8">
        <v>7708503727</v>
      </c>
      <c r="D3390" s="6" t="s">
        <v>6269</v>
      </c>
    </row>
    <row r="3391" spans="1:4" x14ac:dyDescent="0.25">
      <c r="A3391" s="11">
        <v>3389</v>
      </c>
      <c r="B3391" s="12" t="s">
        <v>6207</v>
      </c>
      <c r="C3391" s="8">
        <v>7708737517</v>
      </c>
      <c r="D3391" s="6" t="s">
        <v>6269</v>
      </c>
    </row>
    <row r="3392" spans="1:4" ht="47.25" x14ac:dyDescent="0.25">
      <c r="A3392" s="11">
        <v>3390</v>
      </c>
      <c r="B3392" s="12" t="s">
        <v>5937</v>
      </c>
      <c r="C3392" s="8">
        <v>7709018297</v>
      </c>
      <c r="D3392" s="6" t="s">
        <v>6269</v>
      </c>
    </row>
    <row r="3393" spans="1:4" ht="31.5" x14ac:dyDescent="0.25">
      <c r="A3393" s="11">
        <v>3391</v>
      </c>
      <c r="B3393" s="13" t="s">
        <v>332</v>
      </c>
      <c r="C3393" s="8">
        <v>7709046921</v>
      </c>
      <c r="D3393" s="6" t="s">
        <v>6269</v>
      </c>
    </row>
    <row r="3394" spans="1:4" ht="31.5" x14ac:dyDescent="0.25">
      <c r="A3394" s="11">
        <v>3392</v>
      </c>
      <c r="B3394" s="12" t="s">
        <v>6229</v>
      </c>
      <c r="C3394" s="8">
        <v>7709827266</v>
      </c>
      <c r="D3394" s="6" t="s">
        <v>6269</v>
      </c>
    </row>
    <row r="3395" spans="1:4" x14ac:dyDescent="0.25">
      <c r="A3395" s="11">
        <v>3393</v>
      </c>
      <c r="B3395" s="12" t="s">
        <v>6178</v>
      </c>
      <c r="C3395" s="8">
        <v>7710044140</v>
      </c>
      <c r="D3395" s="6" t="s">
        <v>6269</v>
      </c>
    </row>
    <row r="3396" spans="1:4" ht="78.75" x14ac:dyDescent="0.25">
      <c r="A3396" s="11">
        <v>3394</v>
      </c>
      <c r="B3396" s="13" t="s">
        <v>4639</v>
      </c>
      <c r="C3396" s="8">
        <v>7712029250</v>
      </c>
      <c r="D3396" s="6" t="s">
        <v>6269</v>
      </c>
    </row>
    <row r="3397" spans="1:4" x14ac:dyDescent="0.25">
      <c r="A3397" s="11">
        <v>3395</v>
      </c>
      <c r="B3397" s="13" t="s">
        <v>1159</v>
      </c>
      <c r="C3397" s="8">
        <v>7713076301</v>
      </c>
      <c r="D3397" s="6" t="s">
        <v>6269</v>
      </c>
    </row>
    <row r="3398" spans="1:4" x14ac:dyDescent="0.25">
      <c r="A3398" s="11">
        <v>3396</v>
      </c>
      <c r="B3398" s="12" t="s">
        <v>6218</v>
      </c>
      <c r="C3398" s="8">
        <v>7713085659</v>
      </c>
      <c r="D3398" s="6" t="s">
        <v>6269</v>
      </c>
    </row>
    <row r="3399" spans="1:4" ht="63" x14ac:dyDescent="0.25">
      <c r="A3399" s="11">
        <v>3397</v>
      </c>
      <c r="B3399" s="13" t="s">
        <v>3966</v>
      </c>
      <c r="C3399" s="8">
        <v>7714072839</v>
      </c>
      <c r="D3399" s="6" t="s">
        <v>6269</v>
      </c>
    </row>
    <row r="3400" spans="1:4" x14ac:dyDescent="0.25">
      <c r="A3400" s="11">
        <v>3398</v>
      </c>
      <c r="B3400" s="13" t="s">
        <v>2061</v>
      </c>
      <c r="C3400" s="8">
        <v>7714117720</v>
      </c>
      <c r="D3400" s="6" t="s">
        <v>6269</v>
      </c>
    </row>
    <row r="3401" spans="1:4" x14ac:dyDescent="0.25">
      <c r="A3401" s="11">
        <v>3399</v>
      </c>
      <c r="B3401" s="13" t="s">
        <v>4160</v>
      </c>
      <c r="C3401" s="8">
        <v>7714731464</v>
      </c>
      <c r="D3401" s="6" t="s">
        <v>6269</v>
      </c>
    </row>
    <row r="3402" spans="1:4" x14ac:dyDescent="0.25">
      <c r="A3402" s="11">
        <v>3400</v>
      </c>
      <c r="B3402" s="13" t="s">
        <v>1003</v>
      </c>
      <c r="C3402" s="8">
        <v>7715719854</v>
      </c>
      <c r="D3402" s="6" t="s">
        <v>6269</v>
      </c>
    </row>
    <row r="3403" spans="1:4" x14ac:dyDescent="0.25">
      <c r="A3403" s="11">
        <v>3401</v>
      </c>
      <c r="B3403" s="12" t="s">
        <v>6208</v>
      </c>
      <c r="C3403" s="8">
        <v>7717029550</v>
      </c>
      <c r="D3403" s="6" t="s">
        <v>6269</v>
      </c>
    </row>
    <row r="3404" spans="1:4" ht="63" x14ac:dyDescent="0.25">
      <c r="A3404" s="11">
        <v>3402</v>
      </c>
      <c r="B3404" s="13" t="s">
        <v>4374</v>
      </c>
      <c r="C3404" s="8">
        <v>7717127211</v>
      </c>
      <c r="D3404" s="6" t="s">
        <v>6269</v>
      </c>
    </row>
    <row r="3405" spans="1:4" x14ac:dyDescent="0.25">
      <c r="A3405" s="11">
        <v>3403</v>
      </c>
      <c r="B3405" s="13" t="s">
        <v>4877</v>
      </c>
      <c r="C3405" s="8">
        <v>7718030371</v>
      </c>
      <c r="D3405" s="6" t="s">
        <v>6269</v>
      </c>
    </row>
    <row r="3406" spans="1:4" x14ac:dyDescent="0.25">
      <c r="A3406" s="11">
        <v>3404</v>
      </c>
      <c r="B3406" s="13" t="s">
        <v>2014</v>
      </c>
      <c r="C3406" s="8">
        <v>7718083574</v>
      </c>
      <c r="D3406" s="6" t="s">
        <v>6269</v>
      </c>
    </row>
    <row r="3407" spans="1:4" x14ac:dyDescent="0.25">
      <c r="A3407" s="11">
        <v>3405</v>
      </c>
      <c r="B3407" s="12" t="s">
        <v>5981</v>
      </c>
      <c r="C3407" s="8">
        <v>7719543961</v>
      </c>
      <c r="D3407" s="6" t="s">
        <v>6269</v>
      </c>
    </row>
    <row r="3408" spans="1:4" x14ac:dyDescent="0.25">
      <c r="A3408" s="11">
        <v>3406</v>
      </c>
      <c r="B3408" s="13" t="s">
        <v>4157</v>
      </c>
      <c r="C3408" s="8">
        <v>7719723690</v>
      </c>
      <c r="D3408" s="6" t="s">
        <v>6269</v>
      </c>
    </row>
    <row r="3409" spans="1:4" x14ac:dyDescent="0.25">
      <c r="A3409" s="11">
        <v>3407</v>
      </c>
      <c r="B3409" s="13" t="s">
        <v>772</v>
      </c>
      <c r="C3409" s="8">
        <v>7720090314</v>
      </c>
      <c r="D3409" s="6" t="s">
        <v>6269</v>
      </c>
    </row>
    <row r="3410" spans="1:4" x14ac:dyDescent="0.25">
      <c r="A3410" s="11">
        <v>3408</v>
      </c>
      <c r="B3410" s="13" t="s">
        <v>4238</v>
      </c>
      <c r="C3410" s="8">
        <v>7720238313</v>
      </c>
      <c r="D3410" s="6" t="s">
        <v>6269</v>
      </c>
    </row>
    <row r="3411" spans="1:4" x14ac:dyDescent="0.25">
      <c r="A3411" s="11">
        <v>3409</v>
      </c>
      <c r="B3411" s="13" t="s">
        <v>2087</v>
      </c>
      <c r="C3411" s="8">
        <v>7720789222</v>
      </c>
      <c r="D3411" s="6" t="s">
        <v>6269</v>
      </c>
    </row>
    <row r="3412" spans="1:4" x14ac:dyDescent="0.25">
      <c r="A3412" s="11">
        <v>3410</v>
      </c>
      <c r="B3412" s="13" t="s">
        <v>1085</v>
      </c>
      <c r="C3412" s="8">
        <v>7721555185</v>
      </c>
      <c r="D3412" s="6" t="s">
        <v>6269</v>
      </c>
    </row>
    <row r="3413" spans="1:4" x14ac:dyDescent="0.25">
      <c r="A3413" s="11">
        <v>3411</v>
      </c>
      <c r="B3413" s="13" t="s">
        <v>779</v>
      </c>
      <c r="C3413" s="8">
        <v>7721632827</v>
      </c>
      <c r="D3413" s="6" t="s">
        <v>6269</v>
      </c>
    </row>
    <row r="3414" spans="1:4" x14ac:dyDescent="0.25">
      <c r="A3414" s="11">
        <v>3412</v>
      </c>
      <c r="B3414" s="13" t="s">
        <v>2533</v>
      </c>
      <c r="C3414" s="8">
        <v>7721729762</v>
      </c>
      <c r="D3414" s="6" t="s">
        <v>6269</v>
      </c>
    </row>
    <row r="3415" spans="1:4" x14ac:dyDescent="0.25">
      <c r="A3415" s="11">
        <v>3413</v>
      </c>
      <c r="B3415" s="13" t="s">
        <v>1343</v>
      </c>
      <c r="C3415" s="8">
        <v>7721793895</v>
      </c>
      <c r="D3415" s="6" t="s">
        <v>6269</v>
      </c>
    </row>
    <row r="3416" spans="1:4" x14ac:dyDescent="0.25">
      <c r="A3416" s="11">
        <v>3414</v>
      </c>
      <c r="B3416" s="12" t="s">
        <v>6209</v>
      </c>
      <c r="C3416" s="8">
        <v>7722229917</v>
      </c>
      <c r="D3416" s="6" t="s">
        <v>6269</v>
      </c>
    </row>
    <row r="3417" spans="1:4" x14ac:dyDescent="0.25">
      <c r="A3417" s="11">
        <v>3415</v>
      </c>
      <c r="B3417" s="13" t="s">
        <v>45</v>
      </c>
      <c r="C3417" s="8">
        <v>7722516206</v>
      </c>
      <c r="D3417" s="6" t="s">
        <v>6269</v>
      </c>
    </row>
    <row r="3418" spans="1:4" x14ac:dyDescent="0.25">
      <c r="A3418" s="11">
        <v>3416</v>
      </c>
      <c r="B3418" s="12" t="s">
        <v>6219</v>
      </c>
      <c r="C3418" s="8">
        <v>7723011906</v>
      </c>
      <c r="D3418" s="6" t="s">
        <v>6269</v>
      </c>
    </row>
    <row r="3419" spans="1:4" x14ac:dyDescent="0.25">
      <c r="A3419" s="11">
        <v>3417</v>
      </c>
      <c r="B3419" s="13" t="s">
        <v>1605</v>
      </c>
      <c r="C3419" s="8">
        <v>7723540515</v>
      </c>
      <c r="D3419" s="6" t="s">
        <v>6269</v>
      </c>
    </row>
    <row r="3420" spans="1:4" x14ac:dyDescent="0.25">
      <c r="A3420" s="11">
        <v>3418</v>
      </c>
      <c r="B3420" s="13" t="s">
        <v>1683</v>
      </c>
      <c r="C3420" s="8">
        <v>7724313681</v>
      </c>
      <c r="D3420" s="6" t="s">
        <v>6269</v>
      </c>
    </row>
    <row r="3421" spans="1:4" x14ac:dyDescent="0.25">
      <c r="A3421" s="11">
        <v>3419</v>
      </c>
      <c r="B3421" s="13" t="s">
        <v>1069</v>
      </c>
      <c r="C3421" s="8">
        <v>7724490000</v>
      </c>
      <c r="D3421" s="6" t="s">
        <v>6269</v>
      </c>
    </row>
    <row r="3422" spans="1:4" x14ac:dyDescent="0.25">
      <c r="A3422" s="11">
        <v>3420</v>
      </c>
      <c r="B3422" s="12" t="s">
        <v>5951</v>
      </c>
      <c r="C3422" s="8">
        <v>7724659915</v>
      </c>
      <c r="D3422" s="6" t="s">
        <v>6269</v>
      </c>
    </row>
    <row r="3423" spans="1:4" x14ac:dyDescent="0.25">
      <c r="A3423" s="11">
        <v>3421</v>
      </c>
      <c r="B3423" s="13" t="s">
        <v>5170</v>
      </c>
      <c r="C3423" s="8">
        <v>7725114488</v>
      </c>
      <c r="D3423" s="6" t="s">
        <v>6269</v>
      </c>
    </row>
    <row r="3424" spans="1:4" x14ac:dyDescent="0.25">
      <c r="A3424" s="11">
        <v>3422</v>
      </c>
      <c r="B3424" s="13" t="s">
        <v>728</v>
      </c>
      <c r="C3424" s="8">
        <v>7727172781</v>
      </c>
      <c r="D3424" s="6" t="s">
        <v>6269</v>
      </c>
    </row>
    <row r="3425" spans="1:4" x14ac:dyDescent="0.25">
      <c r="A3425" s="11">
        <v>3423</v>
      </c>
      <c r="B3425" s="13" t="s">
        <v>1191</v>
      </c>
      <c r="C3425" s="8">
        <v>7727626481</v>
      </c>
      <c r="D3425" s="6" t="s">
        <v>6269</v>
      </c>
    </row>
    <row r="3426" spans="1:4" x14ac:dyDescent="0.25">
      <c r="A3426" s="11">
        <v>3424</v>
      </c>
      <c r="B3426" s="13" t="s">
        <v>3936</v>
      </c>
      <c r="C3426" s="8">
        <v>7728168971</v>
      </c>
      <c r="D3426" s="6" t="s">
        <v>6269</v>
      </c>
    </row>
    <row r="3427" spans="1:4" x14ac:dyDescent="0.25">
      <c r="A3427" s="11">
        <v>3425</v>
      </c>
      <c r="B3427" s="13" t="s">
        <v>3972</v>
      </c>
      <c r="C3427" s="8">
        <v>7728170427</v>
      </c>
      <c r="D3427" s="6" t="s">
        <v>6269</v>
      </c>
    </row>
    <row r="3428" spans="1:4" x14ac:dyDescent="0.25">
      <c r="A3428" s="11">
        <v>3426</v>
      </c>
      <c r="B3428" s="13" t="s">
        <v>1120</v>
      </c>
      <c r="C3428" s="8">
        <v>7728276053</v>
      </c>
      <c r="D3428" s="6" t="s">
        <v>6269</v>
      </c>
    </row>
    <row r="3429" spans="1:4" x14ac:dyDescent="0.25">
      <c r="A3429" s="11">
        <v>3427</v>
      </c>
      <c r="B3429" s="13" t="s">
        <v>4326</v>
      </c>
      <c r="C3429" s="8">
        <v>7728594673</v>
      </c>
      <c r="D3429" s="6" t="s">
        <v>6269</v>
      </c>
    </row>
    <row r="3430" spans="1:4" x14ac:dyDescent="0.25">
      <c r="A3430" s="11">
        <v>3428</v>
      </c>
      <c r="B3430" s="12" t="s">
        <v>5956</v>
      </c>
      <c r="C3430" s="8">
        <v>7728677859</v>
      </c>
      <c r="D3430" s="6" t="s">
        <v>6269</v>
      </c>
    </row>
    <row r="3431" spans="1:4" x14ac:dyDescent="0.25">
      <c r="A3431" s="11">
        <v>3429</v>
      </c>
      <c r="B3431" s="13" t="s">
        <v>4243</v>
      </c>
      <c r="C3431" s="8">
        <v>7728743011</v>
      </c>
      <c r="D3431" s="6" t="s">
        <v>6269</v>
      </c>
    </row>
    <row r="3432" spans="1:4" x14ac:dyDescent="0.25">
      <c r="A3432" s="11">
        <v>3430</v>
      </c>
      <c r="B3432" s="13" t="s">
        <v>1376</v>
      </c>
      <c r="C3432" s="8">
        <v>7729133509</v>
      </c>
      <c r="D3432" s="6" t="s">
        <v>6269</v>
      </c>
    </row>
    <row r="3433" spans="1:4" x14ac:dyDescent="0.25">
      <c r="A3433" s="11">
        <v>3431</v>
      </c>
      <c r="B3433" s="13" t="s">
        <v>788</v>
      </c>
      <c r="C3433" s="8">
        <v>7729314745</v>
      </c>
      <c r="D3433" s="6" t="s">
        <v>6269</v>
      </c>
    </row>
    <row r="3434" spans="1:4" x14ac:dyDescent="0.25">
      <c r="A3434" s="11">
        <v>3432</v>
      </c>
      <c r="B3434" s="12" t="s">
        <v>5976</v>
      </c>
      <c r="C3434" s="8">
        <v>7729395092</v>
      </c>
      <c r="D3434" s="6" t="s">
        <v>6269</v>
      </c>
    </row>
    <row r="3435" spans="1:4" ht="31.5" x14ac:dyDescent="0.25">
      <c r="A3435" s="11">
        <v>3433</v>
      </c>
      <c r="B3435" s="13" t="s">
        <v>1024</v>
      </c>
      <c r="C3435" s="8">
        <v>7730014175</v>
      </c>
      <c r="D3435" s="6" t="s">
        <v>6269</v>
      </c>
    </row>
    <row r="3436" spans="1:4" x14ac:dyDescent="0.25">
      <c r="A3436" s="11">
        <v>3434</v>
      </c>
      <c r="B3436" s="12" t="s">
        <v>6043</v>
      </c>
      <c r="C3436" s="8">
        <v>7730122318</v>
      </c>
      <c r="D3436" s="6" t="s">
        <v>6269</v>
      </c>
    </row>
    <row r="3437" spans="1:4" x14ac:dyDescent="0.25">
      <c r="A3437" s="11">
        <v>3435</v>
      </c>
      <c r="B3437" s="13" t="s">
        <v>983</v>
      </c>
      <c r="C3437" s="8">
        <v>7730208886</v>
      </c>
      <c r="D3437" s="6" t="s">
        <v>6269</v>
      </c>
    </row>
    <row r="3438" spans="1:4" x14ac:dyDescent="0.25">
      <c r="A3438" s="11">
        <v>3436</v>
      </c>
      <c r="B3438" s="13" t="s">
        <v>5949</v>
      </c>
      <c r="C3438" s="8">
        <v>7733542991</v>
      </c>
      <c r="D3438" s="6" t="s">
        <v>6269</v>
      </c>
    </row>
    <row r="3439" spans="1:4" x14ac:dyDescent="0.25">
      <c r="A3439" s="11">
        <v>3437</v>
      </c>
      <c r="B3439" s="12" t="s">
        <v>5935</v>
      </c>
      <c r="C3439" s="8">
        <v>7734201810</v>
      </c>
      <c r="D3439" s="6" t="s">
        <v>6269</v>
      </c>
    </row>
    <row r="3440" spans="1:4" x14ac:dyDescent="0.25">
      <c r="A3440" s="11">
        <v>3438</v>
      </c>
      <c r="B3440" s="12" t="s">
        <v>6210</v>
      </c>
      <c r="C3440" s="8">
        <v>7734434325</v>
      </c>
      <c r="D3440" s="6" t="s">
        <v>6269</v>
      </c>
    </row>
    <row r="3441" spans="1:4" x14ac:dyDescent="0.25">
      <c r="A3441" s="11">
        <v>3439</v>
      </c>
      <c r="B3441" s="13" t="s">
        <v>566</v>
      </c>
      <c r="C3441" s="8">
        <v>7736035485</v>
      </c>
      <c r="D3441" s="6" t="s">
        <v>6269</v>
      </c>
    </row>
    <row r="3442" spans="1:4" x14ac:dyDescent="0.25">
      <c r="A3442" s="11">
        <v>3440</v>
      </c>
      <c r="B3442" s="13" t="s">
        <v>2599</v>
      </c>
      <c r="C3442" s="8">
        <v>7736650307</v>
      </c>
      <c r="D3442" s="6" t="s">
        <v>6269</v>
      </c>
    </row>
    <row r="3443" spans="1:4" x14ac:dyDescent="0.25">
      <c r="A3443" s="11">
        <v>3441</v>
      </c>
      <c r="B3443" s="13" t="s">
        <v>1988</v>
      </c>
      <c r="C3443" s="8">
        <v>7740000076</v>
      </c>
      <c r="D3443" s="6" t="s">
        <v>6269</v>
      </c>
    </row>
    <row r="3444" spans="1:4" x14ac:dyDescent="0.25">
      <c r="A3444" s="11">
        <v>3442</v>
      </c>
      <c r="B3444" s="12" t="s">
        <v>6211</v>
      </c>
      <c r="C3444" s="8">
        <v>7743384198</v>
      </c>
      <c r="D3444" s="6" t="s">
        <v>6269</v>
      </c>
    </row>
    <row r="3445" spans="1:4" x14ac:dyDescent="0.25">
      <c r="A3445" s="11">
        <v>3443</v>
      </c>
      <c r="B3445" s="12" t="s">
        <v>6179</v>
      </c>
      <c r="C3445" s="8">
        <v>7743421202</v>
      </c>
      <c r="D3445" s="6" t="s">
        <v>6269</v>
      </c>
    </row>
    <row r="3446" spans="1:4" x14ac:dyDescent="0.25">
      <c r="A3446" s="11">
        <v>3444</v>
      </c>
      <c r="B3446" s="12" t="s">
        <v>5983</v>
      </c>
      <c r="C3446" s="8">
        <v>7743891536</v>
      </c>
      <c r="D3446" s="6" t="s">
        <v>6269</v>
      </c>
    </row>
    <row r="3447" spans="1:4" x14ac:dyDescent="0.25">
      <c r="A3447" s="11">
        <v>3445</v>
      </c>
      <c r="B3447" s="1" t="s">
        <v>6134</v>
      </c>
      <c r="C3447" s="8">
        <v>7743895280</v>
      </c>
      <c r="D3447" s="6" t="s">
        <v>6269</v>
      </c>
    </row>
    <row r="3448" spans="1:4" ht="31.5" x14ac:dyDescent="0.25">
      <c r="A3448" s="11">
        <v>3446</v>
      </c>
      <c r="B3448" s="13" t="s">
        <v>4333</v>
      </c>
      <c r="C3448" s="8">
        <v>7744000912</v>
      </c>
      <c r="D3448" s="6" t="s">
        <v>6269</v>
      </c>
    </row>
    <row r="3449" spans="1:4" x14ac:dyDescent="0.25">
      <c r="A3449" s="11">
        <v>3447</v>
      </c>
      <c r="B3449" s="13" t="s">
        <v>435</v>
      </c>
      <c r="C3449" s="8">
        <v>7802694959</v>
      </c>
      <c r="D3449" s="6" t="s">
        <v>6269</v>
      </c>
    </row>
    <row r="3450" spans="1:4" x14ac:dyDescent="0.25">
      <c r="A3450" s="11">
        <v>3448</v>
      </c>
      <c r="B3450" s="12" t="s">
        <v>5979</v>
      </c>
      <c r="C3450" s="8">
        <v>7805223443</v>
      </c>
      <c r="D3450" s="6" t="s">
        <v>6269</v>
      </c>
    </row>
    <row r="3451" spans="1:4" x14ac:dyDescent="0.25">
      <c r="A3451" s="11">
        <v>3449</v>
      </c>
      <c r="B3451" s="12" t="s">
        <v>6180</v>
      </c>
      <c r="C3451" s="8">
        <v>7810022460</v>
      </c>
      <c r="D3451" s="6" t="s">
        <v>6269</v>
      </c>
    </row>
    <row r="3452" spans="1:4" x14ac:dyDescent="0.25">
      <c r="A3452" s="11">
        <v>3450</v>
      </c>
      <c r="B3452" s="13" t="s">
        <v>1050</v>
      </c>
      <c r="C3452" s="8">
        <v>7810201646</v>
      </c>
      <c r="D3452" s="6" t="s">
        <v>6269</v>
      </c>
    </row>
    <row r="3453" spans="1:4" ht="78.75" x14ac:dyDescent="0.25">
      <c r="A3453" s="11">
        <v>3451</v>
      </c>
      <c r="B3453" s="13" t="s">
        <v>1881</v>
      </c>
      <c r="C3453" s="8">
        <v>7812009592</v>
      </c>
      <c r="D3453" s="6" t="s">
        <v>6269</v>
      </c>
    </row>
    <row r="3454" spans="1:4" x14ac:dyDescent="0.25">
      <c r="A3454" s="11">
        <v>3452</v>
      </c>
      <c r="B3454" s="1" t="s">
        <v>6131</v>
      </c>
      <c r="C3454" s="8">
        <v>7812014560</v>
      </c>
      <c r="D3454" s="6" t="s">
        <v>6269</v>
      </c>
    </row>
    <row r="3455" spans="1:4" x14ac:dyDescent="0.25">
      <c r="A3455" s="11">
        <v>3453</v>
      </c>
      <c r="B3455" s="12" t="s">
        <v>6030</v>
      </c>
      <c r="C3455" s="8">
        <v>7814148471</v>
      </c>
      <c r="D3455" s="6" t="s">
        <v>6269</v>
      </c>
    </row>
    <row r="3456" spans="1:4" x14ac:dyDescent="0.25">
      <c r="A3456" s="11">
        <v>3454</v>
      </c>
      <c r="B3456" s="13" t="s">
        <v>730</v>
      </c>
      <c r="C3456" s="8">
        <v>7816043890</v>
      </c>
      <c r="D3456" s="6" t="s">
        <v>6269</v>
      </c>
    </row>
    <row r="3457" spans="1:4" x14ac:dyDescent="0.25">
      <c r="A3457" s="11">
        <v>3455</v>
      </c>
      <c r="B3457" s="12" t="s">
        <v>5965</v>
      </c>
      <c r="C3457" s="8">
        <v>7825706086</v>
      </c>
      <c r="D3457" s="6" t="s">
        <v>6269</v>
      </c>
    </row>
    <row r="3458" spans="1:4" x14ac:dyDescent="0.25">
      <c r="A3458" s="11">
        <v>3456</v>
      </c>
      <c r="B3458" s="13" t="s">
        <v>1045</v>
      </c>
      <c r="C3458" s="8">
        <v>7827004484</v>
      </c>
      <c r="D3458" s="6" t="s">
        <v>6269</v>
      </c>
    </row>
    <row r="3459" spans="1:4" x14ac:dyDescent="0.25">
      <c r="A3459" s="11">
        <v>3457</v>
      </c>
      <c r="B3459" s="13" t="s">
        <v>4526</v>
      </c>
      <c r="C3459" s="8">
        <v>7842501762</v>
      </c>
      <c r="D3459" s="6" t="s">
        <v>6269</v>
      </c>
    </row>
    <row r="3460" spans="1:4" x14ac:dyDescent="0.25">
      <c r="A3460" s="11">
        <v>3458</v>
      </c>
      <c r="B3460" s="13" t="s">
        <v>4287</v>
      </c>
      <c r="C3460" s="8">
        <v>9102157751</v>
      </c>
      <c r="D3460" s="6" t="s">
        <v>6269</v>
      </c>
    </row>
    <row r="3461" spans="1:4" x14ac:dyDescent="0.25">
      <c r="A3461" s="11">
        <v>3459</v>
      </c>
      <c r="B3461" s="12" t="s">
        <v>5950</v>
      </c>
      <c r="C3461" s="8">
        <v>9701162091</v>
      </c>
      <c r="D3461" s="6" t="s">
        <v>6269</v>
      </c>
    </row>
    <row r="3462" spans="1:4" x14ac:dyDescent="0.25">
      <c r="A3462" s="11">
        <v>3460</v>
      </c>
      <c r="B3462" s="13" t="s">
        <v>915</v>
      </c>
      <c r="C3462" s="8">
        <v>9701162944</v>
      </c>
      <c r="D3462" s="6" t="s">
        <v>6269</v>
      </c>
    </row>
    <row r="3463" spans="1:4" x14ac:dyDescent="0.25">
      <c r="A3463" s="11">
        <v>3461</v>
      </c>
      <c r="B3463" s="12" t="s">
        <v>6010</v>
      </c>
      <c r="C3463" s="8">
        <v>9721018233</v>
      </c>
      <c r="D3463" s="6" t="s">
        <v>6269</v>
      </c>
    </row>
    <row r="3464" spans="1:4" x14ac:dyDescent="0.25">
      <c r="A3464" s="11">
        <v>3462</v>
      </c>
      <c r="B3464" s="13" t="s">
        <v>5826</v>
      </c>
      <c r="C3464" s="8">
        <v>55300310741</v>
      </c>
      <c r="D3464" s="6" t="s">
        <v>6269</v>
      </c>
    </row>
    <row r="3465" spans="1:4" x14ac:dyDescent="0.25">
      <c r="A3465" s="11">
        <v>3463</v>
      </c>
      <c r="B3465" s="13" t="s">
        <v>5825</v>
      </c>
      <c r="C3465" s="8">
        <v>55362676930</v>
      </c>
      <c r="D3465" s="6" t="s">
        <v>6269</v>
      </c>
    </row>
    <row r="3466" spans="1:4" x14ac:dyDescent="0.25">
      <c r="A3466" s="11">
        <v>3464</v>
      </c>
      <c r="B3466" s="13" t="s">
        <v>3426</v>
      </c>
      <c r="C3466" s="8">
        <v>71302432613</v>
      </c>
      <c r="D3466" s="6" t="s">
        <v>6269</v>
      </c>
    </row>
    <row r="3467" spans="1:4" x14ac:dyDescent="0.25">
      <c r="A3467" s="11">
        <v>3465</v>
      </c>
      <c r="B3467" s="13" t="s">
        <v>1333</v>
      </c>
      <c r="C3467" s="8">
        <v>111701070455</v>
      </c>
      <c r="D3467" s="6" t="s">
        <v>6269</v>
      </c>
    </row>
    <row r="3468" spans="1:4" x14ac:dyDescent="0.25">
      <c r="A3468" s="11">
        <v>3466</v>
      </c>
      <c r="B3468" s="13" t="s">
        <v>2389</v>
      </c>
      <c r="C3468" s="8">
        <v>164410718844</v>
      </c>
      <c r="D3468" s="6" t="s">
        <v>6269</v>
      </c>
    </row>
    <row r="3469" spans="1:4" x14ac:dyDescent="0.25">
      <c r="A3469" s="11">
        <v>3467</v>
      </c>
      <c r="B3469" s="13" t="s">
        <v>3217</v>
      </c>
      <c r="C3469" s="8">
        <v>164491991246</v>
      </c>
      <c r="D3469" s="6" t="s">
        <v>6269</v>
      </c>
    </row>
    <row r="3470" spans="1:4" x14ac:dyDescent="0.25">
      <c r="A3470" s="11">
        <v>3468</v>
      </c>
      <c r="B3470" s="13" t="s">
        <v>3465</v>
      </c>
      <c r="C3470" s="8">
        <v>190207097292</v>
      </c>
      <c r="D3470" s="6" t="s">
        <v>6269</v>
      </c>
    </row>
    <row r="3471" spans="1:4" x14ac:dyDescent="0.25">
      <c r="A3471" s="11">
        <v>3469</v>
      </c>
      <c r="B3471" s="13" t="s">
        <v>5416</v>
      </c>
      <c r="C3471" s="8">
        <v>232500232706</v>
      </c>
      <c r="D3471" s="6" t="s">
        <v>6269</v>
      </c>
    </row>
    <row r="3472" spans="1:4" x14ac:dyDescent="0.25">
      <c r="A3472" s="11">
        <v>3470</v>
      </c>
      <c r="B3472" s="13" t="s">
        <v>4957</v>
      </c>
      <c r="C3472" s="8">
        <v>233402540180</v>
      </c>
      <c r="D3472" s="6" t="s">
        <v>6269</v>
      </c>
    </row>
    <row r="3473" spans="1:4" x14ac:dyDescent="0.25">
      <c r="A3473" s="11">
        <v>3471</v>
      </c>
      <c r="B3473" s="13" t="s">
        <v>5705</v>
      </c>
      <c r="C3473" s="8">
        <v>240405231342</v>
      </c>
      <c r="D3473" s="6" t="s">
        <v>6269</v>
      </c>
    </row>
    <row r="3474" spans="1:4" x14ac:dyDescent="0.25">
      <c r="A3474" s="11">
        <v>3472</v>
      </c>
      <c r="B3474" s="13" t="s">
        <v>3344</v>
      </c>
      <c r="C3474" s="8">
        <v>245700130975</v>
      </c>
      <c r="D3474" s="6" t="s">
        <v>6269</v>
      </c>
    </row>
    <row r="3475" spans="1:4" x14ac:dyDescent="0.25">
      <c r="A3475" s="11">
        <v>3473</v>
      </c>
      <c r="B3475" s="13" t="s">
        <v>4520</v>
      </c>
      <c r="C3475" s="8">
        <v>250609034719</v>
      </c>
      <c r="D3475" s="6" t="s">
        <v>6269</v>
      </c>
    </row>
    <row r="3476" spans="1:4" x14ac:dyDescent="0.25">
      <c r="A3476" s="11">
        <v>3474</v>
      </c>
      <c r="B3476" s="13" t="s">
        <v>3368</v>
      </c>
      <c r="C3476" s="8">
        <v>254000614196</v>
      </c>
      <c r="D3476" s="6" t="s">
        <v>6269</v>
      </c>
    </row>
    <row r="3477" spans="1:4" x14ac:dyDescent="0.25">
      <c r="A3477" s="11">
        <v>3475</v>
      </c>
      <c r="B3477" s="12" t="s">
        <v>6084</v>
      </c>
      <c r="C3477" s="8">
        <v>263407036923</v>
      </c>
      <c r="D3477" s="6" t="s">
        <v>6269</v>
      </c>
    </row>
    <row r="3478" spans="1:4" x14ac:dyDescent="0.25">
      <c r="A3478" s="11">
        <v>3476</v>
      </c>
      <c r="B3478" s="13" t="s">
        <v>4638</v>
      </c>
      <c r="C3478" s="8">
        <v>271700444412</v>
      </c>
      <c r="D3478" s="6" t="s">
        <v>6269</v>
      </c>
    </row>
    <row r="3479" spans="1:4" x14ac:dyDescent="0.25">
      <c r="A3479" s="11">
        <v>3477</v>
      </c>
      <c r="B3479" s="13" t="s">
        <v>576</v>
      </c>
      <c r="C3479" s="8">
        <v>292001173193</v>
      </c>
      <c r="D3479" s="6" t="s">
        <v>6269</v>
      </c>
    </row>
    <row r="3480" spans="1:4" x14ac:dyDescent="0.25">
      <c r="A3480" s="11">
        <v>3478</v>
      </c>
      <c r="B3480" s="13" t="s">
        <v>446</v>
      </c>
      <c r="C3480" s="8">
        <v>311501590558</v>
      </c>
      <c r="D3480" s="6" t="s">
        <v>6269</v>
      </c>
    </row>
    <row r="3481" spans="1:4" x14ac:dyDescent="0.25">
      <c r="A3481" s="11">
        <v>3479</v>
      </c>
      <c r="B3481" s="13" t="s">
        <v>3437</v>
      </c>
      <c r="C3481" s="8">
        <v>312118447345</v>
      </c>
      <c r="D3481" s="6" t="s">
        <v>6269</v>
      </c>
    </row>
    <row r="3482" spans="1:4" x14ac:dyDescent="0.25">
      <c r="A3482" s="11">
        <v>3480</v>
      </c>
      <c r="B3482" s="13" t="s">
        <v>3690</v>
      </c>
      <c r="C3482" s="8">
        <v>312181346775</v>
      </c>
      <c r="D3482" s="6" t="s">
        <v>6269</v>
      </c>
    </row>
    <row r="3483" spans="1:4" x14ac:dyDescent="0.25">
      <c r="A3483" s="11">
        <v>3481</v>
      </c>
      <c r="B3483" s="13" t="s">
        <v>5658</v>
      </c>
      <c r="C3483" s="8">
        <v>312331471986</v>
      </c>
      <c r="D3483" s="6" t="s">
        <v>6269</v>
      </c>
    </row>
    <row r="3484" spans="1:4" x14ac:dyDescent="0.25">
      <c r="A3484" s="11">
        <v>3482</v>
      </c>
      <c r="B3484" s="13" t="s">
        <v>3975</v>
      </c>
      <c r="C3484" s="8">
        <v>312342348487</v>
      </c>
      <c r="D3484" s="6" t="s">
        <v>6269</v>
      </c>
    </row>
    <row r="3485" spans="1:4" x14ac:dyDescent="0.25">
      <c r="A3485" s="11">
        <v>3483</v>
      </c>
      <c r="B3485" s="12" t="s">
        <v>6101</v>
      </c>
      <c r="C3485" s="8">
        <v>312800596221</v>
      </c>
      <c r="D3485" s="6" t="s">
        <v>6269</v>
      </c>
    </row>
    <row r="3486" spans="1:4" x14ac:dyDescent="0.25">
      <c r="A3486" s="11">
        <v>3484</v>
      </c>
      <c r="B3486" s="12" t="s">
        <v>6079</v>
      </c>
      <c r="C3486" s="8">
        <v>312818296807</v>
      </c>
      <c r="D3486" s="6" t="s">
        <v>6269</v>
      </c>
    </row>
    <row r="3487" spans="1:4" x14ac:dyDescent="0.25">
      <c r="A3487" s="11">
        <v>3485</v>
      </c>
      <c r="B3487" s="13" t="s">
        <v>2918</v>
      </c>
      <c r="C3487" s="8">
        <v>321800010748</v>
      </c>
      <c r="D3487" s="6" t="s">
        <v>6269</v>
      </c>
    </row>
    <row r="3488" spans="1:4" x14ac:dyDescent="0.25">
      <c r="A3488" s="11">
        <v>3486</v>
      </c>
      <c r="B3488" s="13" t="s">
        <v>1889</v>
      </c>
      <c r="C3488" s="8">
        <v>321800553769</v>
      </c>
      <c r="D3488" s="6" t="s">
        <v>6269</v>
      </c>
    </row>
    <row r="3489" spans="1:4" x14ac:dyDescent="0.25">
      <c r="A3489" s="11">
        <v>3487</v>
      </c>
      <c r="B3489" s="13" t="s">
        <v>4835</v>
      </c>
      <c r="C3489" s="8">
        <v>322601845536</v>
      </c>
      <c r="D3489" s="6" t="s">
        <v>6269</v>
      </c>
    </row>
    <row r="3490" spans="1:4" x14ac:dyDescent="0.25">
      <c r="A3490" s="11">
        <v>3488</v>
      </c>
      <c r="B3490" s="13" t="s">
        <v>4733</v>
      </c>
      <c r="C3490" s="8">
        <v>323100023463</v>
      </c>
      <c r="D3490" s="6" t="s">
        <v>6269</v>
      </c>
    </row>
    <row r="3491" spans="1:4" x14ac:dyDescent="0.25">
      <c r="A3491" s="11">
        <v>3489</v>
      </c>
      <c r="B3491" s="13" t="s">
        <v>3095</v>
      </c>
      <c r="C3491" s="8">
        <v>343604976595</v>
      </c>
      <c r="D3491" s="6" t="s">
        <v>6269</v>
      </c>
    </row>
    <row r="3492" spans="1:4" x14ac:dyDescent="0.25">
      <c r="A3492" s="11">
        <v>3490</v>
      </c>
      <c r="B3492" s="13" t="s">
        <v>1413</v>
      </c>
      <c r="C3492" s="8">
        <v>361608576903</v>
      </c>
      <c r="D3492" s="6" t="s">
        <v>6269</v>
      </c>
    </row>
    <row r="3493" spans="1:4" x14ac:dyDescent="0.25">
      <c r="A3493" s="11">
        <v>3491</v>
      </c>
      <c r="B3493" s="13" t="s">
        <v>195</v>
      </c>
      <c r="C3493" s="8">
        <v>366105656904</v>
      </c>
      <c r="D3493" s="6" t="s">
        <v>6269</v>
      </c>
    </row>
    <row r="3494" spans="1:4" x14ac:dyDescent="0.25">
      <c r="A3494" s="11">
        <v>3492</v>
      </c>
      <c r="B3494" s="13" t="s">
        <v>194</v>
      </c>
      <c r="C3494" s="8">
        <v>366106862466</v>
      </c>
      <c r="D3494" s="6" t="s">
        <v>6269</v>
      </c>
    </row>
    <row r="3495" spans="1:4" x14ac:dyDescent="0.25">
      <c r="A3495" s="11">
        <v>3493</v>
      </c>
      <c r="B3495" s="13" t="s">
        <v>1470</v>
      </c>
      <c r="C3495" s="8">
        <v>366202142100</v>
      </c>
      <c r="D3495" s="6" t="s">
        <v>6269</v>
      </c>
    </row>
    <row r="3496" spans="1:4" x14ac:dyDescent="0.25">
      <c r="A3496" s="11">
        <v>3494</v>
      </c>
      <c r="B3496" s="13" t="s">
        <v>4872</v>
      </c>
      <c r="C3496" s="8">
        <v>366216649500</v>
      </c>
      <c r="D3496" s="6" t="s">
        <v>6269</v>
      </c>
    </row>
    <row r="3497" spans="1:4" x14ac:dyDescent="0.25">
      <c r="A3497" s="11">
        <v>3495</v>
      </c>
      <c r="B3497" s="13" t="s">
        <v>3308</v>
      </c>
      <c r="C3497" s="8">
        <v>366217435847</v>
      </c>
      <c r="D3497" s="6" t="s">
        <v>6269</v>
      </c>
    </row>
    <row r="3498" spans="1:4" x14ac:dyDescent="0.25">
      <c r="A3498" s="11">
        <v>3496</v>
      </c>
      <c r="B3498" s="13" t="s">
        <v>5380</v>
      </c>
      <c r="C3498" s="8">
        <v>366524331342</v>
      </c>
      <c r="D3498" s="6" t="s">
        <v>6269</v>
      </c>
    </row>
    <row r="3499" spans="1:4" x14ac:dyDescent="0.25">
      <c r="A3499" s="11">
        <v>3497</v>
      </c>
      <c r="B3499" s="13" t="s">
        <v>3357</v>
      </c>
      <c r="C3499" s="8">
        <v>381257061302</v>
      </c>
      <c r="D3499" s="6" t="s">
        <v>6269</v>
      </c>
    </row>
    <row r="3500" spans="1:4" x14ac:dyDescent="0.25">
      <c r="A3500" s="11">
        <v>3498</v>
      </c>
      <c r="B3500" s="13" t="s">
        <v>1502</v>
      </c>
      <c r="C3500" s="8">
        <v>381706234795</v>
      </c>
      <c r="D3500" s="6" t="s">
        <v>6269</v>
      </c>
    </row>
    <row r="3501" spans="1:4" x14ac:dyDescent="0.25">
      <c r="A3501" s="11">
        <v>3499</v>
      </c>
      <c r="B3501" s="13" t="s">
        <v>5231</v>
      </c>
      <c r="C3501" s="8">
        <v>381707958487</v>
      </c>
      <c r="D3501" s="6" t="s">
        <v>6269</v>
      </c>
    </row>
    <row r="3502" spans="1:4" x14ac:dyDescent="0.25">
      <c r="A3502" s="11">
        <v>3500</v>
      </c>
      <c r="B3502" s="13" t="s">
        <v>4155</v>
      </c>
      <c r="C3502" s="8">
        <v>391503621890</v>
      </c>
      <c r="D3502" s="6" t="s">
        <v>6269</v>
      </c>
    </row>
    <row r="3503" spans="1:4" x14ac:dyDescent="0.25">
      <c r="A3503" s="11">
        <v>3501</v>
      </c>
      <c r="B3503" s="13" t="s">
        <v>4035</v>
      </c>
      <c r="C3503" s="8">
        <v>400406376982</v>
      </c>
      <c r="D3503" s="6" t="s">
        <v>6269</v>
      </c>
    </row>
    <row r="3504" spans="1:4" x14ac:dyDescent="0.25">
      <c r="A3504" s="11">
        <v>3502</v>
      </c>
      <c r="B3504" s="13" t="s">
        <v>4369</v>
      </c>
      <c r="C3504" s="8">
        <v>400600475600</v>
      </c>
      <c r="D3504" s="6" t="s">
        <v>6269</v>
      </c>
    </row>
    <row r="3505" spans="1:4" x14ac:dyDescent="0.25">
      <c r="A3505" s="11">
        <v>3503</v>
      </c>
      <c r="B3505" s="13" t="s">
        <v>5806</v>
      </c>
      <c r="C3505" s="8">
        <v>402701120460</v>
      </c>
      <c r="D3505" s="6" t="s">
        <v>6269</v>
      </c>
    </row>
    <row r="3506" spans="1:4" x14ac:dyDescent="0.25">
      <c r="A3506" s="11">
        <v>3504</v>
      </c>
      <c r="B3506" s="13" t="s">
        <v>3081</v>
      </c>
      <c r="C3506" s="8">
        <v>410105053367</v>
      </c>
      <c r="D3506" s="6" t="s">
        <v>6269</v>
      </c>
    </row>
    <row r="3507" spans="1:4" x14ac:dyDescent="0.25">
      <c r="A3507" s="11">
        <v>3505</v>
      </c>
      <c r="B3507" s="13" t="s">
        <v>4607</v>
      </c>
      <c r="C3507" s="8">
        <v>420800073509</v>
      </c>
      <c r="D3507" s="6" t="s">
        <v>6269</v>
      </c>
    </row>
    <row r="3508" spans="1:4" x14ac:dyDescent="0.25">
      <c r="A3508" s="11">
        <v>3506</v>
      </c>
      <c r="B3508" s="13" t="s">
        <v>3194</v>
      </c>
      <c r="C3508" s="8">
        <v>440120234215</v>
      </c>
      <c r="D3508" s="6" t="s">
        <v>6269</v>
      </c>
    </row>
    <row r="3509" spans="1:4" x14ac:dyDescent="0.25">
      <c r="A3509" s="11">
        <v>3507</v>
      </c>
      <c r="B3509" s="12" t="s">
        <v>6230</v>
      </c>
      <c r="C3509" s="8">
        <v>460100064952</v>
      </c>
      <c r="D3509" s="6" t="s">
        <v>6269</v>
      </c>
    </row>
    <row r="3510" spans="1:4" x14ac:dyDescent="0.25">
      <c r="A3510" s="11">
        <v>3508</v>
      </c>
      <c r="B3510" s="13" t="s">
        <v>1691</v>
      </c>
      <c r="C3510" s="8">
        <v>460100127634</v>
      </c>
      <c r="D3510" s="6" t="s">
        <v>6269</v>
      </c>
    </row>
    <row r="3511" spans="1:4" x14ac:dyDescent="0.25">
      <c r="A3511" s="11">
        <v>3509</v>
      </c>
      <c r="B3511" s="13" t="s">
        <v>4785</v>
      </c>
      <c r="C3511" s="8">
        <v>460100877203</v>
      </c>
      <c r="D3511" s="6" t="s">
        <v>6269</v>
      </c>
    </row>
    <row r="3512" spans="1:4" x14ac:dyDescent="0.25">
      <c r="A3512" s="11">
        <v>3510</v>
      </c>
      <c r="B3512" s="13" t="s">
        <v>3901</v>
      </c>
      <c r="C3512" s="8">
        <v>460101329658</v>
      </c>
      <c r="D3512" s="6" t="s">
        <v>6269</v>
      </c>
    </row>
    <row r="3513" spans="1:4" x14ac:dyDescent="0.25">
      <c r="A3513" s="11">
        <v>3511</v>
      </c>
      <c r="B3513" s="13" t="s">
        <v>5445</v>
      </c>
      <c r="C3513" s="8">
        <v>460101359109</v>
      </c>
      <c r="D3513" s="6" t="s">
        <v>6269</v>
      </c>
    </row>
    <row r="3514" spans="1:4" x14ac:dyDescent="0.25">
      <c r="A3514" s="11">
        <v>3512</v>
      </c>
      <c r="B3514" s="13" t="s">
        <v>3244</v>
      </c>
      <c r="C3514" s="8">
        <v>460102063104</v>
      </c>
      <c r="D3514" s="6" t="s">
        <v>6269</v>
      </c>
    </row>
    <row r="3515" spans="1:4" x14ac:dyDescent="0.25">
      <c r="A3515" s="11">
        <v>3513</v>
      </c>
      <c r="B3515" s="13" t="s">
        <v>2882</v>
      </c>
      <c r="C3515" s="8">
        <v>460102693674</v>
      </c>
      <c r="D3515" s="6" t="s">
        <v>6269</v>
      </c>
    </row>
    <row r="3516" spans="1:4" x14ac:dyDescent="0.25">
      <c r="A3516" s="11">
        <v>3514</v>
      </c>
      <c r="B3516" s="13" t="s">
        <v>2491</v>
      </c>
      <c r="C3516" s="8">
        <v>460200082200</v>
      </c>
      <c r="D3516" s="6" t="s">
        <v>6269</v>
      </c>
    </row>
    <row r="3517" spans="1:4" x14ac:dyDescent="0.25">
      <c r="A3517" s="11">
        <v>3515</v>
      </c>
      <c r="B3517" s="12" t="s">
        <v>6231</v>
      </c>
      <c r="C3517" s="8">
        <v>460200270074</v>
      </c>
      <c r="D3517" s="6" t="s">
        <v>6269</v>
      </c>
    </row>
    <row r="3518" spans="1:4" x14ac:dyDescent="0.25">
      <c r="A3518" s="11">
        <v>3516</v>
      </c>
      <c r="B3518" s="13" t="s">
        <v>4709</v>
      </c>
      <c r="C3518" s="8">
        <v>460200365872</v>
      </c>
      <c r="D3518" s="6" t="s">
        <v>6269</v>
      </c>
    </row>
    <row r="3519" spans="1:4" x14ac:dyDescent="0.25">
      <c r="A3519" s="11">
        <v>3517</v>
      </c>
      <c r="B3519" s="13" t="s">
        <v>2221</v>
      </c>
      <c r="C3519" s="8">
        <v>460200420121</v>
      </c>
      <c r="D3519" s="6" t="s">
        <v>6269</v>
      </c>
    </row>
    <row r="3520" spans="1:4" x14ac:dyDescent="0.25">
      <c r="A3520" s="11">
        <v>3518</v>
      </c>
      <c r="B3520" s="13" t="s">
        <v>4545</v>
      </c>
      <c r="C3520" s="8">
        <v>460200892043</v>
      </c>
      <c r="D3520" s="6" t="s">
        <v>6269</v>
      </c>
    </row>
    <row r="3521" spans="1:4" x14ac:dyDescent="0.25">
      <c r="A3521" s="11">
        <v>3519</v>
      </c>
      <c r="B3521" s="13" t="s">
        <v>5672</v>
      </c>
      <c r="C3521" s="8">
        <v>460201199000</v>
      </c>
      <c r="D3521" s="6" t="s">
        <v>6269</v>
      </c>
    </row>
    <row r="3522" spans="1:4" x14ac:dyDescent="0.25">
      <c r="A3522" s="11">
        <v>3520</v>
      </c>
      <c r="B3522" s="13" t="s">
        <v>1593</v>
      </c>
      <c r="C3522" s="8">
        <v>460201329644</v>
      </c>
      <c r="D3522" s="6" t="s">
        <v>6269</v>
      </c>
    </row>
    <row r="3523" spans="1:4" x14ac:dyDescent="0.25">
      <c r="A3523" s="11">
        <v>3521</v>
      </c>
      <c r="B3523" s="13" t="s">
        <v>2840</v>
      </c>
      <c r="C3523" s="8">
        <v>460201363660</v>
      </c>
      <c r="D3523" s="6" t="s">
        <v>6269</v>
      </c>
    </row>
    <row r="3524" spans="1:4" x14ac:dyDescent="0.25">
      <c r="A3524" s="11">
        <v>3522</v>
      </c>
      <c r="B3524" s="13" t="s">
        <v>5385</v>
      </c>
      <c r="C3524" s="8">
        <v>460201692738</v>
      </c>
      <c r="D3524" s="6" t="s">
        <v>6269</v>
      </c>
    </row>
    <row r="3525" spans="1:4" x14ac:dyDescent="0.25">
      <c r="A3525" s="11">
        <v>3523</v>
      </c>
      <c r="B3525" s="13" t="s">
        <v>5502</v>
      </c>
      <c r="C3525" s="8">
        <v>460300017068</v>
      </c>
      <c r="D3525" s="6" t="s">
        <v>6269</v>
      </c>
    </row>
    <row r="3526" spans="1:4" x14ac:dyDescent="0.25">
      <c r="A3526" s="11">
        <v>3524</v>
      </c>
      <c r="B3526" s="13" t="s">
        <v>400</v>
      </c>
      <c r="C3526" s="8">
        <v>460300058385</v>
      </c>
      <c r="D3526" s="6" t="s">
        <v>6269</v>
      </c>
    </row>
    <row r="3527" spans="1:4" x14ac:dyDescent="0.25">
      <c r="A3527" s="11">
        <v>3525</v>
      </c>
      <c r="B3527" s="13" t="s">
        <v>5399</v>
      </c>
      <c r="C3527" s="8">
        <v>460300090149</v>
      </c>
      <c r="D3527" s="6" t="s">
        <v>6269</v>
      </c>
    </row>
    <row r="3528" spans="1:4" x14ac:dyDescent="0.25">
      <c r="A3528" s="11">
        <v>3526</v>
      </c>
      <c r="B3528" s="13" t="s">
        <v>1398</v>
      </c>
      <c r="C3528" s="8">
        <v>460300987203</v>
      </c>
      <c r="D3528" s="6" t="s">
        <v>6269</v>
      </c>
    </row>
    <row r="3529" spans="1:4" x14ac:dyDescent="0.25">
      <c r="A3529" s="11">
        <v>3527</v>
      </c>
      <c r="B3529" s="13" t="s">
        <v>2518</v>
      </c>
      <c r="C3529" s="8">
        <v>460301679667</v>
      </c>
      <c r="D3529" s="6" t="s">
        <v>6269</v>
      </c>
    </row>
    <row r="3530" spans="1:4" x14ac:dyDescent="0.25">
      <c r="A3530" s="11">
        <v>3528</v>
      </c>
      <c r="B3530" s="13" t="s">
        <v>5369</v>
      </c>
      <c r="C3530" s="8">
        <v>460301711906</v>
      </c>
      <c r="D3530" s="6" t="s">
        <v>6269</v>
      </c>
    </row>
    <row r="3531" spans="1:4" x14ac:dyDescent="0.25">
      <c r="A3531" s="11">
        <v>3529</v>
      </c>
      <c r="B3531" s="13" t="s">
        <v>2328</v>
      </c>
      <c r="C3531" s="8">
        <v>460302048015</v>
      </c>
      <c r="D3531" s="6" t="s">
        <v>6269</v>
      </c>
    </row>
    <row r="3532" spans="1:4" x14ac:dyDescent="0.25">
      <c r="A3532" s="11">
        <v>3530</v>
      </c>
      <c r="B3532" s="13" t="s">
        <v>3595</v>
      </c>
      <c r="C3532" s="8">
        <v>460302151051</v>
      </c>
      <c r="D3532" s="6" t="s">
        <v>6269</v>
      </c>
    </row>
    <row r="3533" spans="1:4" x14ac:dyDescent="0.25">
      <c r="A3533" s="11">
        <v>3531</v>
      </c>
      <c r="B3533" s="13" t="s">
        <v>3377</v>
      </c>
      <c r="C3533" s="8">
        <v>460302217979</v>
      </c>
      <c r="D3533" s="6" t="s">
        <v>6269</v>
      </c>
    </row>
    <row r="3534" spans="1:4" x14ac:dyDescent="0.25">
      <c r="A3534" s="11">
        <v>3532</v>
      </c>
      <c r="B3534" s="12" t="s">
        <v>6232</v>
      </c>
      <c r="C3534" s="8">
        <v>460400351330</v>
      </c>
      <c r="D3534" s="6" t="s">
        <v>6269</v>
      </c>
    </row>
    <row r="3535" spans="1:4" x14ac:dyDescent="0.25">
      <c r="A3535" s="11">
        <v>3533</v>
      </c>
      <c r="B3535" s="13" t="s">
        <v>5338</v>
      </c>
      <c r="C3535" s="8">
        <v>460400851277</v>
      </c>
      <c r="D3535" s="6" t="s">
        <v>6269</v>
      </c>
    </row>
    <row r="3536" spans="1:4" x14ac:dyDescent="0.25">
      <c r="A3536" s="11">
        <v>3534</v>
      </c>
      <c r="B3536" s="13" t="s">
        <v>3771</v>
      </c>
      <c r="C3536" s="8">
        <v>460401285257</v>
      </c>
      <c r="D3536" s="6" t="s">
        <v>6269</v>
      </c>
    </row>
    <row r="3537" spans="1:4" x14ac:dyDescent="0.25">
      <c r="A3537" s="11">
        <v>3535</v>
      </c>
      <c r="B3537" s="13" t="s">
        <v>4813</v>
      </c>
      <c r="C3537" s="8">
        <v>460401401841</v>
      </c>
      <c r="D3537" s="6" t="s">
        <v>6269</v>
      </c>
    </row>
    <row r="3538" spans="1:4" x14ac:dyDescent="0.25">
      <c r="A3538" s="11">
        <v>3536</v>
      </c>
      <c r="B3538" s="13" t="s">
        <v>4307</v>
      </c>
      <c r="C3538" s="8">
        <v>460500007645</v>
      </c>
      <c r="D3538" s="6" t="s">
        <v>6269</v>
      </c>
    </row>
    <row r="3539" spans="1:4" x14ac:dyDescent="0.25">
      <c r="A3539" s="11">
        <v>3537</v>
      </c>
      <c r="B3539" s="13" t="s">
        <v>1839</v>
      </c>
      <c r="C3539" s="8">
        <v>460500022259</v>
      </c>
      <c r="D3539" s="6" t="s">
        <v>6269</v>
      </c>
    </row>
    <row r="3540" spans="1:4" x14ac:dyDescent="0.25">
      <c r="A3540" s="11">
        <v>3538</v>
      </c>
      <c r="B3540" s="13" t="s">
        <v>4019</v>
      </c>
      <c r="C3540" s="8">
        <v>460500151825</v>
      </c>
      <c r="D3540" s="6" t="s">
        <v>6269</v>
      </c>
    </row>
    <row r="3541" spans="1:4" x14ac:dyDescent="0.25">
      <c r="A3541" s="11">
        <v>3539</v>
      </c>
      <c r="B3541" s="13" t="s">
        <v>4839</v>
      </c>
      <c r="C3541" s="8">
        <v>460500294421</v>
      </c>
      <c r="D3541" s="6" t="s">
        <v>6269</v>
      </c>
    </row>
    <row r="3542" spans="1:4" x14ac:dyDescent="0.25">
      <c r="A3542" s="11">
        <v>3540</v>
      </c>
      <c r="B3542" s="13" t="s">
        <v>4740</v>
      </c>
      <c r="C3542" s="8">
        <v>460500330084</v>
      </c>
      <c r="D3542" s="6" t="s">
        <v>6269</v>
      </c>
    </row>
    <row r="3543" spans="1:4" x14ac:dyDescent="0.25">
      <c r="A3543" s="11">
        <v>3541</v>
      </c>
      <c r="B3543" s="13" t="s">
        <v>1830</v>
      </c>
      <c r="C3543" s="8">
        <v>460500578663</v>
      </c>
      <c r="D3543" s="6" t="s">
        <v>6269</v>
      </c>
    </row>
    <row r="3544" spans="1:4" x14ac:dyDescent="0.25">
      <c r="A3544" s="11">
        <v>3542</v>
      </c>
      <c r="B3544" s="13" t="s">
        <v>1581</v>
      </c>
      <c r="C3544" s="8">
        <v>460500877014</v>
      </c>
      <c r="D3544" s="6" t="s">
        <v>6269</v>
      </c>
    </row>
    <row r="3545" spans="1:4" x14ac:dyDescent="0.25">
      <c r="A3545" s="11">
        <v>3543</v>
      </c>
      <c r="B3545" s="13" t="s">
        <v>4609</v>
      </c>
      <c r="C3545" s="8">
        <v>460501223462</v>
      </c>
      <c r="D3545" s="6" t="s">
        <v>6269</v>
      </c>
    </row>
    <row r="3546" spans="1:4" x14ac:dyDescent="0.25">
      <c r="A3546" s="11">
        <v>3544</v>
      </c>
      <c r="B3546" s="13" t="s">
        <v>1319</v>
      </c>
      <c r="C3546" s="8">
        <v>460501394845</v>
      </c>
      <c r="D3546" s="6" t="s">
        <v>6269</v>
      </c>
    </row>
    <row r="3547" spans="1:4" x14ac:dyDescent="0.25">
      <c r="A3547" s="11">
        <v>3545</v>
      </c>
      <c r="B3547" s="13" t="s">
        <v>4803</v>
      </c>
      <c r="C3547" s="8">
        <v>460501451282</v>
      </c>
      <c r="D3547" s="6" t="s">
        <v>6269</v>
      </c>
    </row>
    <row r="3548" spans="1:4" x14ac:dyDescent="0.25">
      <c r="A3548" s="11">
        <v>3546</v>
      </c>
      <c r="B3548" s="13" t="s">
        <v>1507</v>
      </c>
      <c r="C3548" s="8">
        <v>460501497713</v>
      </c>
      <c r="D3548" s="6" t="s">
        <v>6269</v>
      </c>
    </row>
    <row r="3549" spans="1:4" x14ac:dyDescent="0.25">
      <c r="A3549" s="11">
        <v>3547</v>
      </c>
      <c r="B3549" s="13" t="s">
        <v>4309</v>
      </c>
      <c r="C3549" s="8">
        <v>460501608952</v>
      </c>
      <c r="D3549" s="6" t="s">
        <v>6269</v>
      </c>
    </row>
    <row r="3550" spans="1:4" x14ac:dyDescent="0.25">
      <c r="A3550" s="11">
        <v>3548</v>
      </c>
      <c r="B3550" s="12" t="s">
        <v>6092</v>
      </c>
      <c r="C3550" s="8">
        <v>460501711420</v>
      </c>
      <c r="D3550" s="6" t="s">
        <v>6269</v>
      </c>
    </row>
    <row r="3551" spans="1:4" x14ac:dyDescent="0.25">
      <c r="A3551" s="11">
        <v>3549</v>
      </c>
      <c r="B3551" s="13" t="s">
        <v>4499</v>
      </c>
      <c r="C3551" s="8">
        <v>460501794875</v>
      </c>
      <c r="D3551" s="6" t="s">
        <v>6269</v>
      </c>
    </row>
    <row r="3552" spans="1:4" x14ac:dyDescent="0.25">
      <c r="A3552" s="11">
        <v>3550</v>
      </c>
      <c r="B3552" s="13" t="s">
        <v>4457</v>
      </c>
      <c r="C3552" s="8">
        <v>460501805245</v>
      </c>
      <c r="D3552" s="6" t="s">
        <v>6269</v>
      </c>
    </row>
    <row r="3553" spans="1:4" x14ac:dyDescent="0.25">
      <c r="A3553" s="11">
        <v>3551</v>
      </c>
      <c r="B3553" s="13" t="s">
        <v>4741</v>
      </c>
      <c r="C3553" s="8">
        <v>460501983777</v>
      </c>
      <c r="D3553" s="6" t="s">
        <v>6269</v>
      </c>
    </row>
    <row r="3554" spans="1:4" x14ac:dyDescent="0.25">
      <c r="A3554" s="11">
        <v>3552</v>
      </c>
      <c r="B3554" s="12" t="s">
        <v>6082</v>
      </c>
      <c r="C3554" s="8">
        <v>460502184181</v>
      </c>
      <c r="D3554" s="6" t="s">
        <v>6269</v>
      </c>
    </row>
    <row r="3555" spans="1:4" x14ac:dyDescent="0.25">
      <c r="A3555" s="11">
        <v>3553</v>
      </c>
      <c r="B3555" s="13" t="s">
        <v>4742</v>
      </c>
      <c r="C3555" s="8">
        <v>460502260178</v>
      </c>
      <c r="D3555" s="6" t="s">
        <v>6269</v>
      </c>
    </row>
    <row r="3556" spans="1:4" x14ac:dyDescent="0.25">
      <c r="A3556" s="11">
        <v>3554</v>
      </c>
      <c r="B3556" s="13" t="s">
        <v>858</v>
      </c>
      <c r="C3556" s="8">
        <v>460600002270</v>
      </c>
      <c r="D3556" s="6" t="s">
        <v>6269</v>
      </c>
    </row>
    <row r="3557" spans="1:4" x14ac:dyDescent="0.25">
      <c r="A3557" s="11">
        <v>3555</v>
      </c>
      <c r="B3557" s="13" t="s">
        <v>717</v>
      </c>
      <c r="C3557" s="8">
        <v>460600012381</v>
      </c>
      <c r="D3557" s="6" t="s">
        <v>6269</v>
      </c>
    </row>
    <row r="3558" spans="1:4" x14ac:dyDescent="0.25">
      <c r="A3558" s="11">
        <v>3556</v>
      </c>
      <c r="B3558" s="13" t="s">
        <v>3731</v>
      </c>
      <c r="C3558" s="8">
        <v>460600021820</v>
      </c>
      <c r="D3558" s="6" t="s">
        <v>6269</v>
      </c>
    </row>
    <row r="3559" spans="1:4" x14ac:dyDescent="0.25">
      <c r="A3559" s="11">
        <v>3557</v>
      </c>
      <c r="B3559" s="13" t="s">
        <v>1462</v>
      </c>
      <c r="C3559" s="8">
        <v>460600034900</v>
      </c>
      <c r="D3559" s="6" t="s">
        <v>6269</v>
      </c>
    </row>
    <row r="3560" spans="1:4" x14ac:dyDescent="0.25">
      <c r="A3560" s="11">
        <v>3558</v>
      </c>
      <c r="B3560" s="13" t="s">
        <v>4683</v>
      </c>
      <c r="C3560" s="8">
        <v>460600037185</v>
      </c>
      <c r="D3560" s="6" t="s">
        <v>6269</v>
      </c>
    </row>
    <row r="3561" spans="1:4" x14ac:dyDescent="0.25">
      <c r="A3561" s="11">
        <v>3559</v>
      </c>
      <c r="B3561" s="13" t="s">
        <v>4983</v>
      </c>
      <c r="C3561" s="8">
        <v>460600038608</v>
      </c>
      <c r="D3561" s="6" t="s">
        <v>6269</v>
      </c>
    </row>
    <row r="3562" spans="1:4" x14ac:dyDescent="0.25">
      <c r="A3562" s="11">
        <v>3560</v>
      </c>
      <c r="B3562" s="13" t="s">
        <v>4706</v>
      </c>
      <c r="C3562" s="8">
        <v>460600050637</v>
      </c>
      <c r="D3562" s="6" t="s">
        <v>6269</v>
      </c>
    </row>
    <row r="3563" spans="1:4" x14ac:dyDescent="0.25">
      <c r="A3563" s="11">
        <v>3561</v>
      </c>
      <c r="B3563" s="13" t="s">
        <v>442</v>
      </c>
      <c r="C3563" s="8">
        <v>460600069596</v>
      </c>
      <c r="D3563" s="6" t="s">
        <v>6269</v>
      </c>
    </row>
    <row r="3564" spans="1:4" x14ac:dyDescent="0.25">
      <c r="A3564" s="11">
        <v>3562</v>
      </c>
      <c r="B3564" s="13" t="s">
        <v>1578</v>
      </c>
      <c r="C3564" s="8">
        <v>460600196202</v>
      </c>
      <c r="D3564" s="6" t="s">
        <v>6269</v>
      </c>
    </row>
    <row r="3565" spans="1:4" x14ac:dyDescent="0.25">
      <c r="A3565" s="11">
        <v>3563</v>
      </c>
      <c r="B3565" s="13" t="s">
        <v>4700</v>
      </c>
      <c r="C3565" s="8">
        <v>460600843548</v>
      </c>
      <c r="D3565" s="6" t="s">
        <v>6269</v>
      </c>
    </row>
    <row r="3566" spans="1:4" x14ac:dyDescent="0.25">
      <c r="A3566" s="11">
        <v>3564</v>
      </c>
      <c r="B3566" s="13" t="s">
        <v>4653</v>
      </c>
      <c r="C3566" s="8">
        <v>460600905272</v>
      </c>
      <c r="D3566" s="6" t="s">
        <v>6269</v>
      </c>
    </row>
    <row r="3567" spans="1:4" x14ac:dyDescent="0.25">
      <c r="A3567" s="11">
        <v>3565</v>
      </c>
      <c r="B3567" s="13" t="s">
        <v>3219</v>
      </c>
      <c r="C3567" s="8">
        <v>460600935358</v>
      </c>
      <c r="D3567" s="6" t="s">
        <v>6269</v>
      </c>
    </row>
    <row r="3568" spans="1:4" x14ac:dyDescent="0.25">
      <c r="A3568" s="11">
        <v>3566</v>
      </c>
      <c r="B3568" s="13" t="s">
        <v>4974</v>
      </c>
      <c r="C3568" s="8">
        <v>460600989353</v>
      </c>
      <c r="D3568" s="6" t="s">
        <v>6269</v>
      </c>
    </row>
    <row r="3569" spans="1:4" x14ac:dyDescent="0.25">
      <c r="A3569" s="11">
        <v>3567</v>
      </c>
      <c r="B3569" s="13" t="s">
        <v>4496</v>
      </c>
      <c r="C3569" s="8">
        <v>460601034483</v>
      </c>
      <c r="D3569" s="6" t="s">
        <v>6269</v>
      </c>
    </row>
    <row r="3570" spans="1:4" x14ac:dyDescent="0.25">
      <c r="A3570" s="11">
        <v>3568</v>
      </c>
      <c r="B3570" s="13" t="s">
        <v>5865</v>
      </c>
      <c r="C3570" s="8">
        <v>460700001200</v>
      </c>
      <c r="D3570" s="6" t="s">
        <v>6269</v>
      </c>
    </row>
    <row r="3571" spans="1:4" x14ac:dyDescent="0.25">
      <c r="A3571" s="11">
        <v>3569</v>
      </c>
      <c r="B3571" s="13" t="s">
        <v>2476</v>
      </c>
      <c r="C3571" s="8">
        <v>460700008117</v>
      </c>
      <c r="D3571" s="6" t="s">
        <v>6269</v>
      </c>
    </row>
    <row r="3572" spans="1:4" x14ac:dyDescent="0.25">
      <c r="A3572" s="11">
        <v>3570</v>
      </c>
      <c r="B3572" s="13" t="s">
        <v>3177</v>
      </c>
      <c r="C3572" s="8">
        <v>460700034501</v>
      </c>
      <c r="D3572" s="6" t="s">
        <v>6269</v>
      </c>
    </row>
    <row r="3573" spans="1:4" x14ac:dyDescent="0.25">
      <c r="A3573" s="11">
        <v>3571</v>
      </c>
      <c r="B3573" s="13" t="s">
        <v>5657</v>
      </c>
      <c r="C3573" s="8">
        <v>460700045736</v>
      </c>
      <c r="D3573" s="6" t="s">
        <v>6269</v>
      </c>
    </row>
    <row r="3574" spans="1:4" x14ac:dyDescent="0.25">
      <c r="A3574" s="11">
        <v>3572</v>
      </c>
      <c r="B3574" s="13" t="s">
        <v>1400</v>
      </c>
      <c r="C3574" s="8">
        <v>460700051433</v>
      </c>
      <c r="D3574" s="6" t="s">
        <v>6269</v>
      </c>
    </row>
    <row r="3575" spans="1:4" x14ac:dyDescent="0.25">
      <c r="A3575" s="11">
        <v>3573</v>
      </c>
      <c r="B3575" s="13" t="s">
        <v>5852</v>
      </c>
      <c r="C3575" s="8">
        <v>460700057210</v>
      </c>
      <c r="D3575" s="6" t="s">
        <v>6269</v>
      </c>
    </row>
    <row r="3576" spans="1:4" x14ac:dyDescent="0.25">
      <c r="A3576" s="11">
        <v>3574</v>
      </c>
      <c r="B3576" s="13" t="s">
        <v>2948</v>
      </c>
      <c r="C3576" s="8">
        <v>460700079830</v>
      </c>
      <c r="D3576" s="6" t="s">
        <v>6269</v>
      </c>
    </row>
    <row r="3577" spans="1:4" x14ac:dyDescent="0.25">
      <c r="A3577" s="11">
        <v>3575</v>
      </c>
      <c r="B3577" s="13" t="s">
        <v>3056</v>
      </c>
      <c r="C3577" s="8">
        <v>460700087863</v>
      </c>
      <c r="D3577" s="6" t="s">
        <v>6269</v>
      </c>
    </row>
    <row r="3578" spans="1:4" x14ac:dyDescent="0.25">
      <c r="A3578" s="11">
        <v>3576</v>
      </c>
      <c r="B3578" s="13" t="s">
        <v>1996</v>
      </c>
      <c r="C3578" s="8">
        <v>460700257353</v>
      </c>
      <c r="D3578" s="6" t="s">
        <v>6269</v>
      </c>
    </row>
    <row r="3579" spans="1:4" x14ac:dyDescent="0.25">
      <c r="A3579" s="11">
        <v>3577</v>
      </c>
      <c r="B3579" s="13" t="s">
        <v>4415</v>
      </c>
      <c r="C3579" s="8">
        <v>460700312491</v>
      </c>
      <c r="D3579" s="6" t="s">
        <v>6269</v>
      </c>
    </row>
    <row r="3580" spans="1:4" x14ac:dyDescent="0.25">
      <c r="A3580" s="11">
        <v>3578</v>
      </c>
      <c r="B3580" s="13" t="s">
        <v>2388</v>
      </c>
      <c r="C3580" s="8">
        <v>460700336622</v>
      </c>
      <c r="D3580" s="6" t="s">
        <v>6269</v>
      </c>
    </row>
    <row r="3581" spans="1:4" x14ac:dyDescent="0.25">
      <c r="A3581" s="11">
        <v>3579</v>
      </c>
      <c r="B3581" s="13" t="s">
        <v>4673</v>
      </c>
      <c r="C3581" s="8">
        <v>460700529303</v>
      </c>
      <c r="D3581" s="6" t="s">
        <v>6269</v>
      </c>
    </row>
    <row r="3582" spans="1:4" x14ac:dyDescent="0.25">
      <c r="A3582" s="11">
        <v>3580</v>
      </c>
      <c r="B3582" s="13" t="s">
        <v>3076</v>
      </c>
      <c r="C3582" s="8">
        <v>460700572796</v>
      </c>
      <c r="D3582" s="6" t="s">
        <v>6269</v>
      </c>
    </row>
    <row r="3583" spans="1:4" x14ac:dyDescent="0.25">
      <c r="A3583" s="11">
        <v>3581</v>
      </c>
      <c r="B3583" s="13" t="s">
        <v>2520</v>
      </c>
      <c r="C3583" s="8">
        <v>460700646536</v>
      </c>
      <c r="D3583" s="6" t="s">
        <v>6269</v>
      </c>
    </row>
    <row r="3584" spans="1:4" x14ac:dyDescent="0.25">
      <c r="A3584" s="11">
        <v>3582</v>
      </c>
      <c r="B3584" s="13" t="s">
        <v>5212</v>
      </c>
      <c r="C3584" s="8">
        <v>460700720902</v>
      </c>
      <c r="D3584" s="6" t="s">
        <v>6269</v>
      </c>
    </row>
    <row r="3585" spans="1:4" x14ac:dyDescent="0.25">
      <c r="A3585" s="11">
        <v>3583</v>
      </c>
      <c r="B3585" s="13" t="s">
        <v>1812</v>
      </c>
      <c r="C3585" s="8">
        <v>460700897603</v>
      </c>
      <c r="D3585" s="6" t="s">
        <v>6269</v>
      </c>
    </row>
    <row r="3586" spans="1:4" x14ac:dyDescent="0.25">
      <c r="A3586" s="11">
        <v>3584</v>
      </c>
      <c r="B3586" s="13" t="s">
        <v>5583</v>
      </c>
      <c r="C3586" s="8">
        <v>460701006088</v>
      </c>
      <c r="D3586" s="6" t="s">
        <v>6269</v>
      </c>
    </row>
    <row r="3587" spans="1:4" x14ac:dyDescent="0.25">
      <c r="A3587" s="11">
        <v>3585</v>
      </c>
      <c r="B3587" s="13" t="s">
        <v>5166</v>
      </c>
      <c r="C3587" s="8">
        <v>460701138542</v>
      </c>
      <c r="D3587" s="6" t="s">
        <v>6269</v>
      </c>
    </row>
    <row r="3588" spans="1:4" x14ac:dyDescent="0.25">
      <c r="A3588" s="11">
        <v>3586</v>
      </c>
      <c r="B3588" s="13" t="s">
        <v>2944</v>
      </c>
      <c r="C3588" s="8">
        <v>460701180270</v>
      </c>
      <c r="D3588" s="6" t="s">
        <v>6269</v>
      </c>
    </row>
    <row r="3589" spans="1:4" x14ac:dyDescent="0.25">
      <c r="A3589" s="11">
        <v>3587</v>
      </c>
      <c r="B3589" s="13" t="s">
        <v>4918</v>
      </c>
      <c r="C3589" s="8">
        <v>460701222000</v>
      </c>
      <c r="D3589" s="6" t="s">
        <v>6269</v>
      </c>
    </row>
    <row r="3590" spans="1:4" x14ac:dyDescent="0.25">
      <c r="A3590" s="11">
        <v>3588</v>
      </c>
      <c r="B3590" s="13" t="s">
        <v>3367</v>
      </c>
      <c r="C3590" s="8">
        <v>460701292512</v>
      </c>
      <c r="D3590" s="6" t="s">
        <v>6269</v>
      </c>
    </row>
    <row r="3591" spans="1:4" x14ac:dyDescent="0.25">
      <c r="A3591" s="11">
        <v>3589</v>
      </c>
      <c r="B3591" s="13" t="s">
        <v>4550</v>
      </c>
      <c r="C3591" s="8">
        <v>460701387926</v>
      </c>
      <c r="D3591" s="6" t="s">
        <v>6269</v>
      </c>
    </row>
    <row r="3592" spans="1:4" x14ac:dyDescent="0.25">
      <c r="A3592" s="11">
        <v>3590</v>
      </c>
      <c r="B3592" s="13" t="s">
        <v>2962</v>
      </c>
      <c r="C3592" s="8">
        <v>460701398068</v>
      </c>
      <c r="D3592" s="6" t="s">
        <v>6269</v>
      </c>
    </row>
    <row r="3593" spans="1:4" x14ac:dyDescent="0.25">
      <c r="A3593" s="11">
        <v>3591</v>
      </c>
      <c r="B3593" s="13" t="s">
        <v>2283</v>
      </c>
      <c r="C3593" s="8">
        <v>460701443948</v>
      </c>
      <c r="D3593" s="6" t="s">
        <v>6269</v>
      </c>
    </row>
    <row r="3594" spans="1:4" x14ac:dyDescent="0.25">
      <c r="A3594" s="11">
        <v>3592</v>
      </c>
      <c r="B3594" s="13" t="s">
        <v>4504</v>
      </c>
      <c r="C3594" s="8">
        <v>460701541776</v>
      </c>
      <c r="D3594" s="6" t="s">
        <v>6269</v>
      </c>
    </row>
    <row r="3595" spans="1:4" x14ac:dyDescent="0.25">
      <c r="A3595" s="11">
        <v>3593</v>
      </c>
      <c r="B3595" s="13" t="s">
        <v>2202</v>
      </c>
      <c r="C3595" s="8">
        <v>460701780407</v>
      </c>
      <c r="D3595" s="6" t="s">
        <v>6269</v>
      </c>
    </row>
    <row r="3596" spans="1:4" x14ac:dyDescent="0.25">
      <c r="A3596" s="11">
        <v>3594</v>
      </c>
      <c r="B3596" s="13" t="s">
        <v>5306</v>
      </c>
      <c r="C3596" s="8">
        <v>460701804665</v>
      </c>
      <c r="D3596" s="6" t="s">
        <v>6269</v>
      </c>
    </row>
    <row r="3597" spans="1:4" x14ac:dyDescent="0.25">
      <c r="A3597" s="11">
        <v>3595</v>
      </c>
      <c r="B3597" s="13" t="s">
        <v>4164</v>
      </c>
      <c r="C3597" s="8">
        <v>460701822872</v>
      </c>
      <c r="D3597" s="6" t="s">
        <v>6269</v>
      </c>
    </row>
    <row r="3598" spans="1:4" x14ac:dyDescent="0.25">
      <c r="A3598" s="11">
        <v>3596</v>
      </c>
      <c r="B3598" s="13" t="s">
        <v>2574</v>
      </c>
      <c r="C3598" s="8">
        <v>460701961770</v>
      </c>
      <c r="D3598" s="6" t="s">
        <v>6269</v>
      </c>
    </row>
    <row r="3599" spans="1:4" x14ac:dyDescent="0.25">
      <c r="A3599" s="11">
        <v>3597</v>
      </c>
      <c r="B3599" s="13" t="s">
        <v>5178</v>
      </c>
      <c r="C3599" s="8">
        <v>460702146440</v>
      </c>
      <c r="D3599" s="6" t="s">
        <v>6269</v>
      </c>
    </row>
    <row r="3600" spans="1:4" x14ac:dyDescent="0.25">
      <c r="A3600" s="11">
        <v>3598</v>
      </c>
      <c r="B3600" s="13" t="s">
        <v>3406</v>
      </c>
      <c r="C3600" s="8">
        <v>460702191524</v>
      </c>
      <c r="D3600" s="6" t="s">
        <v>6269</v>
      </c>
    </row>
    <row r="3601" spans="1:4" x14ac:dyDescent="0.25">
      <c r="A3601" s="11">
        <v>3599</v>
      </c>
      <c r="B3601" s="13" t="s">
        <v>5864</v>
      </c>
      <c r="C3601" s="8">
        <v>460702278768</v>
      </c>
      <c r="D3601" s="6" t="s">
        <v>6269</v>
      </c>
    </row>
    <row r="3602" spans="1:4" x14ac:dyDescent="0.25">
      <c r="A3602" s="11">
        <v>3600</v>
      </c>
      <c r="B3602" s="13" t="s">
        <v>4443</v>
      </c>
      <c r="C3602" s="8">
        <v>460702395292</v>
      </c>
      <c r="D3602" s="6" t="s">
        <v>6269</v>
      </c>
    </row>
    <row r="3603" spans="1:4" x14ac:dyDescent="0.25">
      <c r="A3603" s="11">
        <v>3601</v>
      </c>
      <c r="B3603" s="13" t="s">
        <v>5247</v>
      </c>
      <c r="C3603" s="8">
        <v>460702553206</v>
      </c>
      <c r="D3603" s="6" t="s">
        <v>6269</v>
      </c>
    </row>
    <row r="3604" spans="1:4" x14ac:dyDescent="0.25">
      <c r="A3604" s="11">
        <v>3602</v>
      </c>
      <c r="B3604" s="13" t="s">
        <v>2355</v>
      </c>
      <c r="C3604" s="8">
        <v>460702804210</v>
      </c>
      <c r="D3604" s="6" t="s">
        <v>6269</v>
      </c>
    </row>
    <row r="3605" spans="1:4" x14ac:dyDescent="0.25">
      <c r="A3605" s="11">
        <v>3603</v>
      </c>
      <c r="B3605" s="13" t="s">
        <v>4271</v>
      </c>
      <c r="C3605" s="8">
        <v>460703197039</v>
      </c>
      <c r="D3605" s="6" t="s">
        <v>6269</v>
      </c>
    </row>
    <row r="3606" spans="1:4" x14ac:dyDescent="0.25">
      <c r="A3606" s="11">
        <v>3604</v>
      </c>
      <c r="B3606" s="13" t="s">
        <v>4376</v>
      </c>
      <c r="C3606" s="8">
        <v>460703416749</v>
      </c>
      <c r="D3606" s="6" t="s">
        <v>6269</v>
      </c>
    </row>
    <row r="3607" spans="1:4" x14ac:dyDescent="0.25">
      <c r="A3607" s="11">
        <v>3605</v>
      </c>
      <c r="B3607" s="13" t="s">
        <v>2353</v>
      </c>
      <c r="C3607" s="8">
        <v>460800009481</v>
      </c>
      <c r="D3607" s="6" t="s">
        <v>6269</v>
      </c>
    </row>
    <row r="3608" spans="1:4" x14ac:dyDescent="0.25">
      <c r="A3608" s="11">
        <v>3606</v>
      </c>
      <c r="B3608" s="13" t="s">
        <v>2272</v>
      </c>
      <c r="C3608" s="8">
        <v>460800011709</v>
      </c>
      <c r="D3608" s="6" t="s">
        <v>6269</v>
      </c>
    </row>
    <row r="3609" spans="1:4" x14ac:dyDescent="0.25">
      <c r="A3609" s="11">
        <v>3607</v>
      </c>
      <c r="B3609" s="13" t="s">
        <v>4903</v>
      </c>
      <c r="C3609" s="8">
        <v>460800033460</v>
      </c>
      <c r="D3609" s="6" t="s">
        <v>6269</v>
      </c>
    </row>
    <row r="3610" spans="1:4" x14ac:dyDescent="0.25">
      <c r="A3610" s="11">
        <v>3608</v>
      </c>
      <c r="B3610" s="13" t="s">
        <v>4923</v>
      </c>
      <c r="C3610" s="8">
        <v>460800044207</v>
      </c>
      <c r="D3610" s="6" t="s">
        <v>6269</v>
      </c>
    </row>
    <row r="3611" spans="1:4" x14ac:dyDescent="0.25">
      <c r="A3611" s="11">
        <v>3609</v>
      </c>
      <c r="B3611" s="13" t="s">
        <v>1047</v>
      </c>
      <c r="C3611" s="8">
        <v>460800053434</v>
      </c>
      <c r="D3611" s="6" t="s">
        <v>6269</v>
      </c>
    </row>
    <row r="3612" spans="1:4" x14ac:dyDescent="0.25">
      <c r="A3612" s="11">
        <v>3610</v>
      </c>
      <c r="B3612" s="13" t="s">
        <v>4435</v>
      </c>
      <c r="C3612" s="8">
        <v>460800058802</v>
      </c>
      <c r="D3612" s="6" t="s">
        <v>6269</v>
      </c>
    </row>
    <row r="3613" spans="1:4" x14ac:dyDescent="0.25">
      <c r="A3613" s="11">
        <v>3611</v>
      </c>
      <c r="B3613" s="13" t="s">
        <v>4665</v>
      </c>
      <c r="C3613" s="8">
        <v>460800077280</v>
      </c>
      <c r="D3613" s="6" t="s">
        <v>6269</v>
      </c>
    </row>
    <row r="3614" spans="1:4" x14ac:dyDescent="0.25">
      <c r="A3614" s="11">
        <v>3612</v>
      </c>
      <c r="B3614" s="13" t="s">
        <v>5130</v>
      </c>
      <c r="C3614" s="8">
        <v>460800080942</v>
      </c>
      <c r="D3614" s="6" t="s">
        <v>6269</v>
      </c>
    </row>
    <row r="3615" spans="1:4" x14ac:dyDescent="0.25">
      <c r="A3615" s="11">
        <v>3613</v>
      </c>
      <c r="B3615" s="13" t="s">
        <v>2044</v>
      </c>
      <c r="C3615" s="8">
        <v>460800199240</v>
      </c>
      <c r="D3615" s="6" t="s">
        <v>6269</v>
      </c>
    </row>
    <row r="3616" spans="1:4" x14ac:dyDescent="0.25">
      <c r="A3616" s="11">
        <v>3614</v>
      </c>
      <c r="B3616" s="13" t="s">
        <v>3968</v>
      </c>
      <c r="C3616" s="8">
        <v>460800227017</v>
      </c>
      <c r="D3616" s="6" t="s">
        <v>6269</v>
      </c>
    </row>
    <row r="3617" spans="1:4" x14ac:dyDescent="0.25">
      <c r="A3617" s="11">
        <v>3615</v>
      </c>
      <c r="B3617" s="13" t="s">
        <v>5060</v>
      </c>
      <c r="C3617" s="8">
        <v>460800325871</v>
      </c>
      <c r="D3617" s="6" t="s">
        <v>6269</v>
      </c>
    </row>
    <row r="3618" spans="1:4" x14ac:dyDescent="0.25">
      <c r="A3618" s="11">
        <v>3616</v>
      </c>
      <c r="B3618" s="13" t="s">
        <v>5210</v>
      </c>
      <c r="C3618" s="8">
        <v>460800361728</v>
      </c>
      <c r="D3618" s="6" t="s">
        <v>6269</v>
      </c>
    </row>
    <row r="3619" spans="1:4" x14ac:dyDescent="0.25">
      <c r="A3619" s="11">
        <v>3617</v>
      </c>
      <c r="B3619" s="13" t="s">
        <v>4680</v>
      </c>
      <c r="C3619" s="8">
        <v>460800423131</v>
      </c>
      <c r="D3619" s="6" t="s">
        <v>6269</v>
      </c>
    </row>
    <row r="3620" spans="1:4" x14ac:dyDescent="0.25">
      <c r="A3620" s="11">
        <v>3618</v>
      </c>
      <c r="B3620" s="13" t="s">
        <v>5131</v>
      </c>
      <c r="C3620" s="8">
        <v>460800443353</v>
      </c>
      <c r="D3620" s="6" t="s">
        <v>6269</v>
      </c>
    </row>
    <row r="3621" spans="1:4" x14ac:dyDescent="0.25">
      <c r="A3621" s="11">
        <v>3619</v>
      </c>
      <c r="B3621" s="13" t="s">
        <v>5154</v>
      </c>
      <c r="C3621" s="8">
        <v>460800445907</v>
      </c>
      <c r="D3621" s="6" t="s">
        <v>6269</v>
      </c>
    </row>
    <row r="3622" spans="1:4" x14ac:dyDescent="0.25">
      <c r="A3622" s="11">
        <v>3620</v>
      </c>
      <c r="B3622" s="13" t="s">
        <v>5410</v>
      </c>
      <c r="C3622" s="8">
        <v>460800465808</v>
      </c>
      <c r="D3622" s="6" t="s">
        <v>6269</v>
      </c>
    </row>
    <row r="3623" spans="1:4" x14ac:dyDescent="0.25">
      <c r="A3623" s="11">
        <v>3621</v>
      </c>
      <c r="B3623" s="13" t="s">
        <v>5441</v>
      </c>
      <c r="C3623" s="8">
        <v>460800530334</v>
      </c>
      <c r="D3623" s="6" t="s">
        <v>6269</v>
      </c>
    </row>
    <row r="3624" spans="1:4" x14ac:dyDescent="0.25">
      <c r="A3624" s="11">
        <v>3622</v>
      </c>
      <c r="B3624" s="13" t="s">
        <v>5222</v>
      </c>
      <c r="C3624" s="8">
        <v>460800566764</v>
      </c>
      <c r="D3624" s="6" t="s">
        <v>6269</v>
      </c>
    </row>
    <row r="3625" spans="1:4" x14ac:dyDescent="0.25">
      <c r="A3625" s="11">
        <v>3623</v>
      </c>
      <c r="B3625" s="13" t="s">
        <v>5196</v>
      </c>
      <c r="C3625" s="8">
        <v>460800591947</v>
      </c>
      <c r="D3625" s="6" t="s">
        <v>6269</v>
      </c>
    </row>
    <row r="3626" spans="1:4" x14ac:dyDescent="0.25">
      <c r="A3626" s="11">
        <v>3624</v>
      </c>
      <c r="B3626" s="13" t="s">
        <v>5471</v>
      </c>
      <c r="C3626" s="8">
        <v>460800757039</v>
      </c>
      <c r="D3626" s="6" t="s">
        <v>6269</v>
      </c>
    </row>
    <row r="3627" spans="1:4" x14ac:dyDescent="0.25">
      <c r="A3627" s="11">
        <v>3625</v>
      </c>
      <c r="B3627" s="13" t="s">
        <v>5069</v>
      </c>
      <c r="C3627" s="8">
        <v>460800986374</v>
      </c>
      <c r="D3627" s="6" t="s">
        <v>6269</v>
      </c>
    </row>
    <row r="3628" spans="1:4" x14ac:dyDescent="0.25">
      <c r="A3628" s="11">
        <v>3626</v>
      </c>
      <c r="B3628" s="13" t="s">
        <v>4759</v>
      </c>
      <c r="C3628" s="8">
        <v>460801106512</v>
      </c>
      <c r="D3628" s="6" t="s">
        <v>6269</v>
      </c>
    </row>
    <row r="3629" spans="1:4" x14ac:dyDescent="0.25">
      <c r="A3629" s="11">
        <v>3627</v>
      </c>
      <c r="B3629" s="13" t="s">
        <v>3094</v>
      </c>
      <c r="C3629" s="8">
        <v>460801288100</v>
      </c>
      <c r="D3629" s="6" t="s">
        <v>6269</v>
      </c>
    </row>
    <row r="3630" spans="1:4" x14ac:dyDescent="0.25">
      <c r="A3630" s="11">
        <v>3628</v>
      </c>
      <c r="B3630" s="13" t="s">
        <v>5472</v>
      </c>
      <c r="C3630" s="8">
        <v>460801314368</v>
      </c>
      <c r="D3630" s="6" t="s">
        <v>6269</v>
      </c>
    </row>
    <row r="3631" spans="1:4" x14ac:dyDescent="0.25">
      <c r="A3631" s="11">
        <v>3629</v>
      </c>
      <c r="B3631" s="13" t="s">
        <v>5223</v>
      </c>
      <c r="C3631" s="8">
        <v>460801354480</v>
      </c>
      <c r="D3631" s="6" t="s">
        <v>6269</v>
      </c>
    </row>
    <row r="3632" spans="1:4" x14ac:dyDescent="0.25">
      <c r="A3632" s="11">
        <v>3630</v>
      </c>
      <c r="B3632" s="13" t="s">
        <v>4967</v>
      </c>
      <c r="C3632" s="8">
        <v>460801379679</v>
      </c>
      <c r="D3632" s="6" t="s">
        <v>6269</v>
      </c>
    </row>
    <row r="3633" spans="1:4" x14ac:dyDescent="0.25">
      <c r="A3633" s="11">
        <v>3631</v>
      </c>
      <c r="B3633" s="13" t="s">
        <v>4895</v>
      </c>
      <c r="C3633" s="8">
        <v>460801388017</v>
      </c>
      <c r="D3633" s="6" t="s">
        <v>6269</v>
      </c>
    </row>
    <row r="3634" spans="1:4" x14ac:dyDescent="0.25">
      <c r="A3634" s="11">
        <v>3632</v>
      </c>
      <c r="B3634" s="13" t="s">
        <v>1970</v>
      </c>
      <c r="C3634" s="8">
        <v>460801469227</v>
      </c>
      <c r="D3634" s="6" t="s">
        <v>6269</v>
      </c>
    </row>
    <row r="3635" spans="1:4" x14ac:dyDescent="0.25">
      <c r="A3635" s="11">
        <v>3633</v>
      </c>
      <c r="B3635" s="13" t="s">
        <v>4668</v>
      </c>
      <c r="C3635" s="8">
        <v>460801483020</v>
      </c>
      <c r="D3635" s="6" t="s">
        <v>6269</v>
      </c>
    </row>
    <row r="3636" spans="1:4" x14ac:dyDescent="0.25">
      <c r="A3636" s="11">
        <v>3634</v>
      </c>
      <c r="B3636" s="13" t="s">
        <v>2309</v>
      </c>
      <c r="C3636" s="8">
        <v>460801533666</v>
      </c>
      <c r="D3636" s="6" t="s">
        <v>6269</v>
      </c>
    </row>
    <row r="3637" spans="1:4" x14ac:dyDescent="0.25">
      <c r="A3637" s="11">
        <v>3635</v>
      </c>
      <c r="B3637" s="13" t="s">
        <v>4015</v>
      </c>
      <c r="C3637" s="8">
        <v>460801596641</v>
      </c>
      <c r="D3637" s="6" t="s">
        <v>6269</v>
      </c>
    </row>
    <row r="3638" spans="1:4" x14ac:dyDescent="0.25">
      <c r="A3638" s="11">
        <v>3636</v>
      </c>
      <c r="B3638" s="13" t="s">
        <v>4990</v>
      </c>
      <c r="C3638" s="8">
        <v>460801659250</v>
      </c>
      <c r="D3638" s="6" t="s">
        <v>6269</v>
      </c>
    </row>
    <row r="3639" spans="1:4" x14ac:dyDescent="0.25">
      <c r="A3639" s="11">
        <v>3637</v>
      </c>
      <c r="B3639" s="13" t="s">
        <v>2316</v>
      </c>
      <c r="C3639" s="8">
        <v>460801667998</v>
      </c>
      <c r="D3639" s="6" t="s">
        <v>6269</v>
      </c>
    </row>
    <row r="3640" spans="1:4" x14ac:dyDescent="0.25">
      <c r="A3640" s="11">
        <v>3638</v>
      </c>
      <c r="B3640" s="13" t="s">
        <v>1322</v>
      </c>
      <c r="C3640" s="8">
        <v>460801734115</v>
      </c>
      <c r="D3640" s="6" t="s">
        <v>6269</v>
      </c>
    </row>
    <row r="3641" spans="1:4" x14ac:dyDescent="0.25">
      <c r="A3641" s="11">
        <v>3639</v>
      </c>
      <c r="B3641" s="13" t="s">
        <v>4876</v>
      </c>
      <c r="C3641" s="8">
        <v>460801866506</v>
      </c>
      <c r="D3641" s="6" t="s">
        <v>6269</v>
      </c>
    </row>
    <row r="3642" spans="1:4" x14ac:dyDescent="0.25">
      <c r="A3642" s="11">
        <v>3640</v>
      </c>
      <c r="B3642" s="13" t="s">
        <v>5413</v>
      </c>
      <c r="C3642" s="8">
        <v>460801874850</v>
      </c>
      <c r="D3642" s="6" t="s">
        <v>6269</v>
      </c>
    </row>
    <row r="3643" spans="1:4" x14ac:dyDescent="0.25">
      <c r="A3643" s="11">
        <v>3641</v>
      </c>
      <c r="B3643" s="13" t="s">
        <v>5044</v>
      </c>
      <c r="C3643" s="8">
        <v>460801923401</v>
      </c>
      <c r="D3643" s="6" t="s">
        <v>6269</v>
      </c>
    </row>
    <row r="3644" spans="1:4" x14ac:dyDescent="0.25">
      <c r="A3644" s="11">
        <v>3642</v>
      </c>
      <c r="B3644" s="13" t="s">
        <v>5305</v>
      </c>
      <c r="C3644" s="8">
        <v>460802484806</v>
      </c>
      <c r="D3644" s="6" t="s">
        <v>6269</v>
      </c>
    </row>
    <row r="3645" spans="1:4" x14ac:dyDescent="0.25">
      <c r="A3645" s="11">
        <v>3643</v>
      </c>
      <c r="B3645" s="13" t="s">
        <v>613</v>
      </c>
      <c r="C3645" s="8">
        <v>460900003839</v>
      </c>
      <c r="D3645" s="6" t="s">
        <v>6269</v>
      </c>
    </row>
    <row r="3646" spans="1:4" x14ac:dyDescent="0.25">
      <c r="A3646" s="11">
        <v>3644</v>
      </c>
      <c r="B3646" s="13" t="s">
        <v>4822</v>
      </c>
      <c r="C3646" s="8">
        <v>460900006653</v>
      </c>
      <c r="D3646" s="6" t="s">
        <v>6269</v>
      </c>
    </row>
    <row r="3647" spans="1:4" x14ac:dyDescent="0.25">
      <c r="A3647" s="11">
        <v>3645</v>
      </c>
      <c r="B3647" s="13" t="s">
        <v>727</v>
      </c>
      <c r="C3647" s="8">
        <v>460900007142</v>
      </c>
      <c r="D3647" s="6" t="s">
        <v>6269</v>
      </c>
    </row>
    <row r="3648" spans="1:4" x14ac:dyDescent="0.25">
      <c r="A3648" s="11">
        <v>3646</v>
      </c>
      <c r="B3648" s="13" t="s">
        <v>617</v>
      </c>
      <c r="C3648" s="8">
        <v>460900021725</v>
      </c>
      <c r="D3648" s="6" t="s">
        <v>6269</v>
      </c>
    </row>
    <row r="3649" spans="1:4" x14ac:dyDescent="0.25">
      <c r="A3649" s="11">
        <v>3647</v>
      </c>
      <c r="B3649" s="13" t="s">
        <v>3018</v>
      </c>
      <c r="C3649" s="8">
        <v>460900027043</v>
      </c>
      <c r="D3649" s="6" t="s">
        <v>6269</v>
      </c>
    </row>
    <row r="3650" spans="1:4" x14ac:dyDescent="0.25">
      <c r="A3650" s="11">
        <v>3648</v>
      </c>
      <c r="B3650" s="13" t="s">
        <v>4138</v>
      </c>
      <c r="C3650" s="8">
        <v>460900031441</v>
      </c>
      <c r="D3650" s="6" t="s">
        <v>6269</v>
      </c>
    </row>
    <row r="3651" spans="1:4" x14ac:dyDescent="0.25">
      <c r="A3651" s="11">
        <v>3649</v>
      </c>
      <c r="B3651" s="13" t="s">
        <v>2096</v>
      </c>
      <c r="C3651" s="8">
        <v>460900136405</v>
      </c>
      <c r="D3651" s="6" t="s">
        <v>6269</v>
      </c>
    </row>
    <row r="3652" spans="1:4" x14ac:dyDescent="0.25">
      <c r="A3652" s="11">
        <v>3650</v>
      </c>
      <c r="B3652" s="13" t="s">
        <v>5548</v>
      </c>
      <c r="C3652" s="8">
        <v>460900146040</v>
      </c>
      <c r="D3652" s="6" t="s">
        <v>6269</v>
      </c>
    </row>
    <row r="3653" spans="1:4" x14ac:dyDescent="0.25">
      <c r="A3653" s="11">
        <v>3651</v>
      </c>
      <c r="B3653" s="13" t="s">
        <v>633</v>
      </c>
      <c r="C3653" s="8">
        <v>460900167788</v>
      </c>
      <c r="D3653" s="6" t="s">
        <v>6269</v>
      </c>
    </row>
    <row r="3654" spans="1:4" x14ac:dyDescent="0.25">
      <c r="A3654" s="11">
        <v>3652</v>
      </c>
      <c r="B3654" s="13" t="s">
        <v>605</v>
      </c>
      <c r="C3654" s="8">
        <v>460900325089</v>
      </c>
      <c r="D3654" s="6" t="s">
        <v>6269</v>
      </c>
    </row>
    <row r="3655" spans="1:4" x14ac:dyDescent="0.25">
      <c r="A3655" s="11">
        <v>3653</v>
      </c>
      <c r="B3655" s="13" t="s">
        <v>4175</v>
      </c>
      <c r="C3655" s="8">
        <v>460900331004</v>
      </c>
      <c r="D3655" s="6" t="s">
        <v>6269</v>
      </c>
    </row>
    <row r="3656" spans="1:4" x14ac:dyDescent="0.25">
      <c r="A3656" s="11">
        <v>3654</v>
      </c>
      <c r="B3656" s="13" t="s">
        <v>4461</v>
      </c>
      <c r="C3656" s="8">
        <v>460900743537</v>
      </c>
      <c r="D3656" s="6" t="s">
        <v>6269</v>
      </c>
    </row>
    <row r="3657" spans="1:4" x14ac:dyDescent="0.25">
      <c r="A3657" s="11">
        <v>3655</v>
      </c>
      <c r="B3657" s="13" t="s">
        <v>4818</v>
      </c>
      <c r="C3657" s="8">
        <v>460900788489</v>
      </c>
      <c r="D3657" s="6" t="s">
        <v>6269</v>
      </c>
    </row>
    <row r="3658" spans="1:4" x14ac:dyDescent="0.25">
      <c r="A3658" s="11">
        <v>3656</v>
      </c>
      <c r="B3658" s="13" t="s">
        <v>3090</v>
      </c>
      <c r="C3658" s="8">
        <v>460900818976</v>
      </c>
      <c r="D3658" s="6" t="s">
        <v>6269</v>
      </c>
    </row>
    <row r="3659" spans="1:4" x14ac:dyDescent="0.25">
      <c r="A3659" s="11">
        <v>3657</v>
      </c>
      <c r="B3659" s="13" t="s">
        <v>3531</v>
      </c>
      <c r="C3659" s="8">
        <v>460901001873</v>
      </c>
      <c r="D3659" s="6" t="s">
        <v>6269</v>
      </c>
    </row>
    <row r="3660" spans="1:4" x14ac:dyDescent="0.25">
      <c r="A3660" s="11">
        <v>3658</v>
      </c>
      <c r="B3660" s="13" t="s">
        <v>1693</v>
      </c>
      <c r="C3660" s="8">
        <v>460901048198</v>
      </c>
      <c r="D3660" s="6" t="s">
        <v>6269</v>
      </c>
    </row>
    <row r="3661" spans="1:4" x14ac:dyDescent="0.25">
      <c r="A3661" s="11">
        <v>3659</v>
      </c>
      <c r="B3661" s="13" t="s">
        <v>3530</v>
      </c>
      <c r="C3661" s="8">
        <v>460901065732</v>
      </c>
      <c r="D3661" s="6" t="s">
        <v>6269</v>
      </c>
    </row>
    <row r="3662" spans="1:4" x14ac:dyDescent="0.25">
      <c r="A3662" s="11">
        <v>3660</v>
      </c>
      <c r="B3662" s="13" t="s">
        <v>2729</v>
      </c>
      <c r="C3662" s="8">
        <v>460901105872</v>
      </c>
      <c r="D3662" s="6" t="s">
        <v>6269</v>
      </c>
    </row>
    <row r="3663" spans="1:4" x14ac:dyDescent="0.25">
      <c r="A3663" s="11">
        <v>3661</v>
      </c>
      <c r="B3663" s="13" t="s">
        <v>5526</v>
      </c>
      <c r="C3663" s="8">
        <v>460901519464</v>
      </c>
      <c r="D3663" s="6" t="s">
        <v>6269</v>
      </c>
    </row>
    <row r="3664" spans="1:4" x14ac:dyDescent="0.25">
      <c r="A3664" s="11">
        <v>3662</v>
      </c>
      <c r="B3664" s="13" t="s">
        <v>824</v>
      </c>
      <c r="C3664" s="8">
        <v>461000094440</v>
      </c>
      <c r="D3664" s="6" t="s">
        <v>6269</v>
      </c>
    </row>
    <row r="3665" spans="1:4" x14ac:dyDescent="0.25">
      <c r="A3665" s="11">
        <v>3663</v>
      </c>
      <c r="B3665" s="13" t="s">
        <v>4251</v>
      </c>
      <c r="C3665" s="8">
        <v>461000198834</v>
      </c>
      <c r="D3665" s="6" t="s">
        <v>6269</v>
      </c>
    </row>
    <row r="3666" spans="1:4" x14ac:dyDescent="0.25">
      <c r="A3666" s="11">
        <v>3664</v>
      </c>
      <c r="B3666" s="13" t="s">
        <v>817</v>
      </c>
      <c r="C3666" s="8">
        <v>461000415292</v>
      </c>
      <c r="D3666" s="6" t="s">
        <v>6269</v>
      </c>
    </row>
    <row r="3667" spans="1:4" x14ac:dyDescent="0.25">
      <c r="A3667" s="11">
        <v>3665</v>
      </c>
      <c r="B3667" s="13" t="s">
        <v>3109</v>
      </c>
      <c r="C3667" s="8">
        <v>461000563004</v>
      </c>
      <c r="D3667" s="6" t="s">
        <v>6269</v>
      </c>
    </row>
    <row r="3668" spans="1:4" x14ac:dyDescent="0.25">
      <c r="A3668" s="11">
        <v>3666</v>
      </c>
      <c r="B3668" s="12" t="s">
        <v>6233</v>
      </c>
      <c r="C3668" s="8">
        <v>461001230738</v>
      </c>
      <c r="D3668" s="6" t="s">
        <v>6269</v>
      </c>
    </row>
    <row r="3669" spans="1:4" x14ac:dyDescent="0.25">
      <c r="A3669" s="11">
        <v>3667</v>
      </c>
      <c r="B3669" s="13" t="s">
        <v>4505</v>
      </c>
      <c r="C3669" s="8">
        <v>461002253255</v>
      </c>
      <c r="D3669" s="6" t="s">
        <v>6269</v>
      </c>
    </row>
    <row r="3670" spans="1:4" x14ac:dyDescent="0.25">
      <c r="A3670" s="11">
        <v>3668</v>
      </c>
      <c r="B3670" s="13" t="s">
        <v>3453</v>
      </c>
      <c r="C3670" s="8">
        <v>461002291821</v>
      </c>
      <c r="D3670" s="6" t="s">
        <v>6269</v>
      </c>
    </row>
    <row r="3671" spans="1:4" x14ac:dyDescent="0.25">
      <c r="A3671" s="11">
        <v>3669</v>
      </c>
      <c r="B3671" s="13" t="s">
        <v>5126</v>
      </c>
      <c r="C3671" s="8">
        <v>461002316000</v>
      </c>
      <c r="D3671" s="6" t="s">
        <v>6269</v>
      </c>
    </row>
    <row r="3672" spans="1:4" x14ac:dyDescent="0.25">
      <c r="A3672" s="11">
        <v>3670</v>
      </c>
      <c r="B3672" s="13" t="s">
        <v>4269</v>
      </c>
      <c r="C3672" s="8">
        <v>461100007794</v>
      </c>
      <c r="D3672" s="6" t="s">
        <v>6269</v>
      </c>
    </row>
    <row r="3673" spans="1:4" x14ac:dyDescent="0.25">
      <c r="A3673" s="11">
        <v>3671</v>
      </c>
      <c r="B3673" s="13" t="s">
        <v>775</v>
      </c>
      <c r="C3673" s="8">
        <v>461100013565</v>
      </c>
      <c r="D3673" s="6" t="s">
        <v>6269</v>
      </c>
    </row>
    <row r="3674" spans="1:4" x14ac:dyDescent="0.25">
      <c r="A3674" s="11">
        <v>3672</v>
      </c>
      <c r="B3674" s="13" t="s">
        <v>5675</v>
      </c>
      <c r="C3674" s="8">
        <v>461100014054</v>
      </c>
      <c r="D3674" s="6" t="s">
        <v>6269</v>
      </c>
    </row>
    <row r="3675" spans="1:4" x14ac:dyDescent="0.25">
      <c r="A3675" s="11">
        <v>3673</v>
      </c>
      <c r="B3675" s="13" t="s">
        <v>4909</v>
      </c>
      <c r="C3675" s="8">
        <v>461100016911</v>
      </c>
      <c r="D3675" s="6" t="s">
        <v>6269</v>
      </c>
    </row>
    <row r="3676" spans="1:4" x14ac:dyDescent="0.25">
      <c r="A3676" s="11">
        <v>3674</v>
      </c>
      <c r="B3676" s="13" t="s">
        <v>2504</v>
      </c>
      <c r="C3676" s="8">
        <v>461100025754</v>
      </c>
      <c r="D3676" s="6" t="s">
        <v>6269</v>
      </c>
    </row>
    <row r="3677" spans="1:4" x14ac:dyDescent="0.25">
      <c r="A3677" s="11">
        <v>3675</v>
      </c>
      <c r="B3677" s="13" t="s">
        <v>3169</v>
      </c>
      <c r="C3677" s="8">
        <v>461100029389</v>
      </c>
      <c r="D3677" s="6" t="s">
        <v>6269</v>
      </c>
    </row>
    <row r="3678" spans="1:4" x14ac:dyDescent="0.25">
      <c r="A3678" s="11">
        <v>3676</v>
      </c>
      <c r="B3678" s="13" t="s">
        <v>2032</v>
      </c>
      <c r="C3678" s="8">
        <v>461100033850</v>
      </c>
      <c r="D3678" s="6" t="s">
        <v>6269</v>
      </c>
    </row>
    <row r="3679" spans="1:4" x14ac:dyDescent="0.25">
      <c r="A3679" s="11">
        <v>3677</v>
      </c>
      <c r="B3679" s="13" t="s">
        <v>3796</v>
      </c>
      <c r="C3679" s="8">
        <v>461100054314</v>
      </c>
      <c r="D3679" s="6" t="s">
        <v>6269</v>
      </c>
    </row>
    <row r="3680" spans="1:4" x14ac:dyDescent="0.25">
      <c r="A3680" s="11">
        <v>3678</v>
      </c>
      <c r="B3680" s="13" t="s">
        <v>3565</v>
      </c>
      <c r="C3680" s="8">
        <v>461100080875</v>
      </c>
      <c r="D3680" s="6" t="s">
        <v>6269</v>
      </c>
    </row>
    <row r="3681" spans="1:4" x14ac:dyDescent="0.25">
      <c r="A3681" s="11">
        <v>3679</v>
      </c>
      <c r="B3681" s="13" t="s">
        <v>3784</v>
      </c>
      <c r="C3681" s="8">
        <v>461100084407</v>
      </c>
      <c r="D3681" s="6" t="s">
        <v>6269</v>
      </c>
    </row>
    <row r="3682" spans="1:4" x14ac:dyDescent="0.25">
      <c r="A3682" s="11">
        <v>3680</v>
      </c>
      <c r="B3682" s="13" t="s">
        <v>4925</v>
      </c>
      <c r="C3682" s="8">
        <v>461100098209</v>
      </c>
      <c r="D3682" s="6" t="s">
        <v>6269</v>
      </c>
    </row>
    <row r="3683" spans="1:4" x14ac:dyDescent="0.25">
      <c r="A3683" s="11">
        <v>3681</v>
      </c>
      <c r="B3683" s="13" t="s">
        <v>3168</v>
      </c>
      <c r="C3683" s="8">
        <v>461100111788</v>
      </c>
      <c r="D3683" s="6" t="s">
        <v>6269</v>
      </c>
    </row>
    <row r="3684" spans="1:4" x14ac:dyDescent="0.25">
      <c r="A3684" s="11">
        <v>3682</v>
      </c>
      <c r="B3684" s="13" t="s">
        <v>2758</v>
      </c>
      <c r="C3684" s="8">
        <v>461100111851</v>
      </c>
      <c r="D3684" s="6" t="s">
        <v>6269</v>
      </c>
    </row>
    <row r="3685" spans="1:4" x14ac:dyDescent="0.25">
      <c r="A3685" s="11">
        <v>3683</v>
      </c>
      <c r="B3685" s="13" t="s">
        <v>4889</v>
      </c>
      <c r="C3685" s="8">
        <v>461100131047</v>
      </c>
      <c r="D3685" s="6" t="s">
        <v>6269</v>
      </c>
    </row>
    <row r="3686" spans="1:4" x14ac:dyDescent="0.25">
      <c r="A3686" s="11">
        <v>3684</v>
      </c>
      <c r="B3686" s="13" t="s">
        <v>2891</v>
      </c>
      <c r="C3686" s="8">
        <v>461100145240</v>
      </c>
      <c r="D3686" s="6" t="s">
        <v>6269</v>
      </c>
    </row>
    <row r="3687" spans="1:4" x14ac:dyDescent="0.25">
      <c r="A3687" s="11">
        <v>3685</v>
      </c>
      <c r="B3687" s="13" t="s">
        <v>3419</v>
      </c>
      <c r="C3687" s="8">
        <v>461100188004</v>
      </c>
      <c r="D3687" s="6" t="s">
        <v>6269</v>
      </c>
    </row>
    <row r="3688" spans="1:4" x14ac:dyDescent="0.25">
      <c r="A3688" s="11">
        <v>3686</v>
      </c>
      <c r="B3688" s="13" t="s">
        <v>5696</v>
      </c>
      <c r="C3688" s="8">
        <v>461100215787</v>
      </c>
      <c r="D3688" s="6" t="s">
        <v>6269</v>
      </c>
    </row>
    <row r="3689" spans="1:4" x14ac:dyDescent="0.25">
      <c r="A3689" s="11">
        <v>3687</v>
      </c>
      <c r="B3689" s="13" t="s">
        <v>4819</v>
      </c>
      <c r="C3689" s="8">
        <v>461100226771</v>
      </c>
      <c r="D3689" s="6" t="s">
        <v>6269</v>
      </c>
    </row>
    <row r="3690" spans="1:4" x14ac:dyDescent="0.25">
      <c r="A3690" s="11">
        <v>3688</v>
      </c>
      <c r="B3690" s="13" t="s">
        <v>2847</v>
      </c>
      <c r="C3690" s="8">
        <v>461100227800</v>
      </c>
      <c r="D3690" s="6" t="s">
        <v>6269</v>
      </c>
    </row>
    <row r="3691" spans="1:4" x14ac:dyDescent="0.25">
      <c r="A3691" s="11">
        <v>3689</v>
      </c>
      <c r="B3691" s="13" t="s">
        <v>4476</v>
      </c>
      <c r="C3691" s="8">
        <v>461100237050</v>
      </c>
      <c r="D3691" s="6" t="s">
        <v>6269</v>
      </c>
    </row>
    <row r="3692" spans="1:4" x14ac:dyDescent="0.25">
      <c r="A3692" s="11">
        <v>3690</v>
      </c>
      <c r="B3692" s="13" t="s">
        <v>1747</v>
      </c>
      <c r="C3692" s="8">
        <v>461100238008</v>
      </c>
      <c r="D3692" s="6" t="s">
        <v>6269</v>
      </c>
    </row>
    <row r="3693" spans="1:4" x14ac:dyDescent="0.25">
      <c r="A3693" s="11">
        <v>3691</v>
      </c>
      <c r="B3693" s="12" t="s">
        <v>6234</v>
      </c>
      <c r="C3693" s="8">
        <v>461100279406</v>
      </c>
      <c r="D3693" s="6" t="s">
        <v>6269</v>
      </c>
    </row>
    <row r="3694" spans="1:4" x14ac:dyDescent="0.25">
      <c r="A3694" s="11">
        <v>3692</v>
      </c>
      <c r="B3694" s="13" t="s">
        <v>1866</v>
      </c>
      <c r="C3694" s="8">
        <v>461100328903</v>
      </c>
      <c r="D3694" s="6" t="s">
        <v>6269</v>
      </c>
    </row>
    <row r="3695" spans="1:4" x14ac:dyDescent="0.25">
      <c r="A3695" s="11">
        <v>3693</v>
      </c>
      <c r="B3695" s="13" t="s">
        <v>1720</v>
      </c>
      <c r="C3695" s="8">
        <v>461100343517</v>
      </c>
      <c r="D3695" s="6" t="s">
        <v>6269</v>
      </c>
    </row>
    <row r="3696" spans="1:4" x14ac:dyDescent="0.25">
      <c r="A3696" s="11">
        <v>3694</v>
      </c>
      <c r="B3696" s="13" t="s">
        <v>5660</v>
      </c>
      <c r="C3696" s="8">
        <v>461100374804</v>
      </c>
      <c r="D3696" s="6" t="s">
        <v>6269</v>
      </c>
    </row>
    <row r="3697" spans="1:4" x14ac:dyDescent="0.25">
      <c r="A3697" s="11">
        <v>3695</v>
      </c>
      <c r="B3697" s="13" t="s">
        <v>2667</v>
      </c>
      <c r="C3697" s="8">
        <v>461100384760</v>
      </c>
      <c r="D3697" s="6" t="s">
        <v>6269</v>
      </c>
    </row>
    <row r="3698" spans="1:4" x14ac:dyDescent="0.25">
      <c r="A3698" s="11">
        <v>3696</v>
      </c>
      <c r="B3698" s="13" t="s">
        <v>5488</v>
      </c>
      <c r="C3698" s="8">
        <v>461100386380</v>
      </c>
      <c r="D3698" s="6" t="s">
        <v>6269</v>
      </c>
    </row>
    <row r="3699" spans="1:4" x14ac:dyDescent="0.25">
      <c r="A3699" s="11">
        <v>3697</v>
      </c>
      <c r="B3699" s="13" t="s">
        <v>4479</v>
      </c>
      <c r="C3699" s="8">
        <v>461100468869</v>
      </c>
      <c r="D3699" s="6" t="s">
        <v>6269</v>
      </c>
    </row>
    <row r="3700" spans="1:4" x14ac:dyDescent="0.25">
      <c r="A3700" s="11">
        <v>3698</v>
      </c>
      <c r="B3700" s="13" t="s">
        <v>2675</v>
      </c>
      <c r="C3700" s="8">
        <v>461100749570</v>
      </c>
      <c r="D3700" s="6" t="s">
        <v>6269</v>
      </c>
    </row>
    <row r="3701" spans="1:4" x14ac:dyDescent="0.25">
      <c r="A3701" s="11">
        <v>3699</v>
      </c>
      <c r="B3701" s="13" t="s">
        <v>3314</v>
      </c>
      <c r="C3701" s="8">
        <v>461100750907</v>
      </c>
      <c r="D3701" s="6" t="s">
        <v>6269</v>
      </c>
    </row>
    <row r="3702" spans="1:4" x14ac:dyDescent="0.25">
      <c r="A3702" s="11">
        <v>3700</v>
      </c>
      <c r="B3702" s="13" t="s">
        <v>2488</v>
      </c>
      <c r="C3702" s="8">
        <v>461100935979</v>
      </c>
      <c r="D3702" s="6" t="s">
        <v>6269</v>
      </c>
    </row>
    <row r="3703" spans="1:4" x14ac:dyDescent="0.25">
      <c r="A3703" s="11">
        <v>3701</v>
      </c>
      <c r="B3703" s="13" t="s">
        <v>3506</v>
      </c>
      <c r="C3703" s="8">
        <v>461100972000</v>
      </c>
      <c r="D3703" s="6" t="s">
        <v>6269</v>
      </c>
    </row>
    <row r="3704" spans="1:4" x14ac:dyDescent="0.25">
      <c r="A3704" s="11">
        <v>3702</v>
      </c>
      <c r="B3704" s="13" t="s">
        <v>4859</v>
      </c>
      <c r="C3704" s="8">
        <v>461100973205</v>
      </c>
      <c r="D3704" s="6" t="s">
        <v>6269</v>
      </c>
    </row>
    <row r="3705" spans="1:4" x14ac:dyDescent="0.25">
      <c r="A3705" s="11">
        <v>3703</v>
      </c>
      <c r="B3705" s="13" t="s">
        <v>5559</v>
      </c>
      <c r="C3705" s="8">
        <v>461101112216</v>
      </c>
      <c r="D3705" s="6" t="s">
        <v>6269</v>
      </c>
    </row>
    <row r="3706" spans="1:4" x14ac:dyDescent="0.25">
      <c r="A3706" s="11">
        <v>3704</v>
      </c>
      <c r="B3706" s="13" t="s">
        <v>3620</v>
      </c>
      <c r="C3706" s="8">
        <v>461101292047</v>
      </c>
      <c r="D3706" s="6" t="s">
        <v>6269</v>
      </c>
    </row>
    <row r="3707" spans="1:4" x14ac:dyDescent="0.25">
      <c r="A3707" s="11">
        <v>3705</v>
      </c>
      <c r="B3707" s="13" t="s">
        <v>2740</v>
      </c>
      <c r="C3707" s="8">
        <v>461101485426</v>
      </c>
      <c r="D3707" s="6" t="s">
        <v>6269</v>
      </c>
    </row>
    <row r="3708" spans="1:4" x14ac:dyDescent="0.25">
      <c r="A3708" s="11">
        <v>3706</v>
      </c>
      <c r="B3708" s="13" t="s">
        <v>5474</v>
      </c>
      <c r="C3708" s="8">
        <v>461101800950</v>
      </c>
      <c r="D3708" s="6" t="s">
        <v>6269</v>
      </c>
    </row>
    <row r="3709" spans="1:4" x14ac:dyDescent="0.25">
      <c r="A3709" s="11">
        <v>3707</v>
      </c>
      <c r="B3709" s="13" t="s">
        <v>2961</v>
      </c>
      <c r="C3709" s="8">
        <v>461101871189</v>
      </c>
      <c r="D3709" s="6" t="s">
        <v>6269</v>
      </c>
    </row>
    <row r="3710" spans="1:4" x14ac:dyDescent="0.25">
      <c r="A3710" s="11">
        <v>3708</v>
      </c>
      <c r="B3710" s="13" t="s">
        <v>2747</v>
      </c>
      <c r="C3710" s="8">
        <v>461101901740</v>
      </c>
      <c r="D3710" s="6" t="s">
        <v>6269</v>
      </c>
    </row>
    <row r="3711" spans="1:4" x14ac:dyDescent="0.25">
      <c r="A3711" s="11">
        <v>3709</v>
      </c>
      <c r="B3711" s="13" t="s">
        <v>5835</v>
      </c>
      <c r="C3711" s="8">
        <v>461102185672</v>
      </c>
      <c r="D3711" s="6" t="s">
        <v>6269</v>
      </c>
    </row>
    <row r="3712" spans="1:4" x14ac:dyDescent="0.25">
      <c r="A3712" s="11">
        <v>3710</v>
      </c>
      <c r="B3712" s="13" t="s">
        <v>4608</v>
      </c>
      <c r="C3712" s="8">
        <v>461102185993</v>
      </c>
      <c r="D3712" s="6" t="s">
        <v>6269</v>
      </c>
    </row>
    <row r="3713" spans="1:4" x14ac:dyDescent="0.25">
      <c r="A3713" s="11">
        <v>3711</v>
      </c>
      <c r="B3713" s="13" t="s">
        <v>1375</v>
      </c>
      <c r="C3713" s="8">
        <v>461102245071</v>
      </c>
      <c r="D3713" s="6" t="s">
        <v>6269</v>
      </c>
    </row>
    <row r="3714" spans="1:4" x14ac:dyDescent="0.25">
      <c r="A3714" s="11">
        <v>3712</v>
      </c>
      <c r="B3714" s="13" t="s">
        <v>3488</v>
      </c>
      <c r="C3714" s="8">
        <v>461102272808</v>
      </c>
      <c r="D3714" s="6" t="s">
        <v>6269</v>
      </c>
    </row>
    <row r="3715" spans="1:4" x14ac:dyDescent="0.25">
      <c r="A3715" s="11">
        <v>3713</v>
      </c>
      <c r="B3715" s="13" t="s">
        <v>4361</v>
      </c>
      <c r="C3715" s="8">
        <v>461103040084</v>
      </c>
      <c r="D3715" s="6" t="s">
        <v>6269</v>
      </c>
    </row>
    <row r="3716" spans="1:4" x14ac:dyDescent="0.25">
      <c r="A3716" s="11">
        <v>3714</v>
      </c>
      <c r="B3716" s="13" t="s">
        <v>2950</v>
      </c>
      <c r="C3716" s="8">
        <v>461103079613</v>
      </c>
      <c r="D3716" s="6" t="s">
        <v>6269</v>
      </c>
    </row>
    <row r="3717" spans="1:4" x14ac:dyDescent="0.25">
      <c r="A3717" s="11">
        <v>3715</v>
      </c>
      <c r="B3717" s="13" t="s">
        <v>638</v>
      </c>
      <c r="C3717" s="8">
        <v>461103278489</v>
      </c>
      <c r="D3717" s="6" t="s">
        <v>6269</v>
      </c>
    </row>
    <row r="3718" spans="1:4" x14ac:dyDescent="0.25">
      <c r="A3718" s="11">
        <v>3716</v>
      </c>
      <c r="B3718" s="13" t="s">
        <v>2713</v>
      </c>
      <c r="C3718" s="8">
        <v>461103811548</v>
      </c>
      <c r="D3718" s="6" t="s">
        <v>6269</v>
      </c>
    </row>
    <row r="3719" spans="1:4" x14ac:dyDescent="0.25">
      <c r="A3719" s="11">
        <v>3717</v>
      </c>
      <c r="B3719" s="13" t="s">
        <v>3035</v>
      </c>
      <c r="C3719" s="8">
        <v>461103933680</v>
      </c>
      <c r="D3719" s="6" t="s">
        <v>6269</v>
      </c>
    </row>
    <row r="3720" spans="1:4" x14ac:dyDescent="0.25">
      <c r="A3720" s="11">
        <v>3718</v>
      </c>
      <c r="B3720" s="13" t="s">
        <v>3239</v>
      </c>
      <c r="C3720" s="8">
        <v>461104121480</v>
      </c>
      <c r="D3720" s="6" t="s">
        <v>6269</v>
      </c>
    </row>
    <row r="3721" spans="1:4" x14ac:dyDescent="0.25">
      <c r="A3721" s="11">
        <v>3719</v>
      </c>
      <c r="B3721" s="13" t="s">
        <v>5237</v>
      </c>
      <c r="C3721" s="8">
        <v>461104163040</v>
      </c>
      <c r="D3721" s="6" t="s">
        <v>6269</v>
      </c>
    </row>
    <row r="3722" spans="1:4" x14ac:dyDescent="0.25">
      <c r="A3722" s="11">
        <v>3720</v>
      </c>
      <c r="B3722" s="13" t="s">
        <v>5639</v>
      </c>
      <c r="C3722" s="8">
        <v>461104278033</v>
      </c>
      <c r="D3722" s="6" t="s">
        <v>6269</v>
      </c>
    </row>
    <row r="3723" spans="1:4" x14ac:dyDescent="0.25">
      <c r="A3723" s="11">
        <v>3721</v>
      </c>
      <c r="B3723" s="13" t="s">
        <v>5428</v>
      </c>
      <c r="C3723" s="8">
        <v>461104362768</v>
      </c>
      <c r="D3723" s="6" t="s">
        <v>6269</v>
      </c>
    </row>
    <row r="3724" spans="1:4" x14ac:dyDescent="0.25">
      <c r="A3724" s="11">
        <v>3722</v>
      </c>
      <c r="B3724" s="13" t="s">
        <v>4952</v>
      </c>
      <c r="C3724" s="8">
        <v>461104602547</v>
      </c>
      <c r="D3724" s="6" t="s">
        <v>6269</v>
      </c>
    </row>
    <row r="3725" spans="1:4" x14ac:dyDescent="0.25">
      <c r="A3725" s="11">
        <v>3723</v>
      </c>
      <c r="B3725" s="13" t="s">
        <v>3928</v>
      </c>
      <c r="C3725" s="8">
        <v>461104641850</v>
      </c>
      <c r="D3725" s="6" t="s">
        <v>6269</v>
      </c>
    </row>
    <row r="3726" spans="1:4" x14ac:dyDescent="0.25">
      <c r="A3726" s="11">
        <v>3724</v>
      </c>
      <c r="B3726" s="13" t="s">
        <v>5072</v>
      </c>
      <c r="C3726" s="8">
        <v>461104761667</v>
      </c>
      <c r="D3726" s="6" t="s">
        <v>6269</v>
      </c>
    </row>
    <row r="3727" spans="1:4" x14ac:dyDescent="0.25">
      <c r="A3727" s="11">
        <v>3725</v>
      </c>
      <c r="B3727" s="13" t="s">
        <v>2857</v>
      </c>
      <c r="C3727" s="8">
        <v>461104891659</v>
      </c>
      <c r="D3727" s="6" t="s">
        <v>6269</v>
      </c>
    </row>
    <row r="3728" spans="1:4" x14ac:dyDescent="0.25">
      <c r="A3728" s="11">
        <v>3726</v>
      </c>
      <c r="B3728" s="13" t="s">
        <v>5484</v>
      </c>
      <c r="C3728" s="8">
        <v>461104935560</v>
      </c>
      <c r="D3728" s="6" t="s">
        <v>6269</v>
      </c>
    </row>
    <row r="3729" spans="1:4" x14ac:dyDescent="0.25">
      <c r="A3729" s="11">
        <v>3727</v>
      </c>
      <c r="B3729" s="13" t="s">
        <v>3421</v>
      </c>
      <c r="C3729" s="8">
        <v>461104955920</v>
      </c>
      <c r="D3729" s="6" t="s">
        <v>6269</v>
      </c>
    </row>
    <row r="3730" spans="1:4" x14ac:dyDescent="0.25">
      <c r="A3730" s="11">
        <v>3728</v>
      </c>
      <c r="B3730" s="13" t="s">
        <v>2872</v>
      </c>
      <c r="C3730" s="8">
        <v>461104957613</v>
      </c>
      <c r="D3730" s="6" t="s">
        <v>6269</v>
      </c>
    </row>
    <row r="3731" spans="1:4" x14ac:dyDescent="0.25">
      <c r="A3731" s="11">
        <v>3729</v>
      </c>
      <c r="B3731" s="13" t="s">
        <v>2036</v>
      </c>
      <c r="C3731" s="8">
        <v>461104963494</v>
      </c>
      <c r="D3731" s="6" t="s">
        <v>6269</v>
      </c>
    </row>
    <row r="3732" spans="1:4" x14ac:dyDescent="0.25">
      <c r="A3732" s="11">
        <v>3730</v>
      </c>
      <c r="B3732" s="13" t="s">
        <v>5654</v>
      </c>
      <c r="C3732" s="8">
        <v>461105051606</v>
      </c>
      <c r="D3732" s="6" t="s">
        <v>6269</v>
      </c>
    </row>
    <row r="3733" spans="1:4" x14ac:dyDescent="0.25">
      <c r="A3733" s="11">
        <v>3731</v>
      </c>
      <c r="B3733" s="13" t="s">
        <v>3240</v>
      </c>
      <c r="C3733" s="8">
        <v>461105071507</v>
      </c>
      <c r="D3733" s="6" t="s">
        <v>6269</v>
      </c>
    </row>
    <row r="3734" spans="1:4" x14ac:dyDescent="0.25">
      <c r="A3734" s="11">
        <v>3732</v>
      </c>
      <c r="B3734" s="13" t="s">
        <v>2818</v>
      </c>
      <c r="C3734" s="8">
        <v>461105101600</v>
      </c>
      <c r="D3734" s="6" t="s">
        <v>6269</v>
      </c>
    </row>
    <row r="3735" spans="1:4" x14ac:dyDescent="0.25">
      <c r="A3735" s="11">
        <v>3733</v>
      </c>
      <c r="B3735" s="13" t="s">
        <v>3729</v>
      </c>
      <c r="C3735" s="8">
        <v>461105149680</v>
      </c>
      <c r="D3735" s="6" t="s">
        <v>6269</v>
      </c>
    </row>
    <row r="3736" spans="1:4" x14ac:dyDescent="0.25">
      <c r="A3736" s="11">
        <v>3734</v>
      </c>
      <c r="B3736" s="13" t="s">
        <v>5866</v>
      </c>
      <c r="C3736" s="8">
        <v>461105183521</v>
      </c>
      <c r="D3736" s="6" t="s">
        <v>6269</v>
      </c>
    </row>
    <row r="3737" spans="1:4" x14ac:dyDescent="0.25">
      <c r="A3737" s="11">
        <v>3735</v>
      </c>
      <c r="B3737" s="13" t="s">
        <v>5070</v>
      </c>
      <c r="C3737" s="8">
        <v>461105188030</v>
      </c>
      <c r="D3737" s="6" t="s">
        <v>6269</v>
      </c>
    </row>
    <row r="3738" spans="1:4" x14ac:dyDescent="0.25">
      <c r="A3738" s="11">
        <v>3736</v>
      </c>
      <c r="B3738" s="13" t="s">
        <v>4448</v>
      </c>
      <c r="C3738" s="8">
        <v>461105296500</v>
      </c>
      <c r="D3738" s="6" t="s">
        <v>6269</v>
      </c>
    </row>
    <row r="3739" spans="1:4" x14ac:dyDescent="0.25">
      <c r="A3739" s="11">
        <v>3737</v>
      </c>
      <c r="B3739" s="13" t="s">
        <v>4886</v>
      </c>
      <c r="C3739" s="8">
        <v>461105423621</v>
      </c>
      <c r="D3739" s="6" t="s">
        <v>6269</v>
      </c>
    </row>
    <row r="3740" spans="1:4" x14ac:dyDescent="0.25">
      <c r="A3740" s="11">
        <v>3738</v>
      </c>
      <c r="B3740" s="13" t="s">
        <v>2736</v>
      </c>
      <c r="C3740" s="8">
        <v>461105482056</v>
      </c>
      <c r="D3740" s="6" t="s">
        <v>6269</v>
      </c>
    </row>
    <row r="3741" spans="1:4" x14ac:dyDescent="0.25">
      <c r="A3741" s="11">
        <v>3739</v>
      </c>
      <c r="B3741" s="13" t="s">
        <v>3559</v>
      </c>
      <c r="C3741" s="8">
        <v>461105797962</v>
      </c>
      <c r="D3741" s="6" t="s">
        <v>6269</v>
      </c>
    </row>
    <row r="3742" spans="1:4" x14ac:dyDescent="0.25">
      <c r="A3742" s="11">
        <v>3740</v>
      </c>
      <c r="B3742" s="13" t="s">
        <v>4492</v>
      </c>
      <c r="C3742" s="8">
        <v>461105979578</v>
      </c>
      <c r="D3742" s="6" t="s">
        <v>6269</v>
      </c>
    </row>
    <row r="3743" spans="1:4" x14ac:dyDescent="0.25">
      <c r="A3743" s="11">
        <v>3741</v>
      </c>
      <c r="B3743" s="13" t="s">
        <v>4185</v>
      </c>
      <c r="C3743" s="8">
        <v>461106150744</v>
      </c>
      <c r="D3743" s="6" t="s">
        <v>6269</v>
      </c>
    </row>
    <row r="3744" spans="1:4" x14ac:dyDescent="0.25">
      <c r="A3744" s="11">
        <v>3742</v>
      </c>
      <c r="B3744" s="13" t="s">
        <v>5894</v>
      </c>
      <c r="C3744" s="8">
        <v>461106259004</v>
      </c>
      <c r="D3744" s="6" t="s">
        <v>6269</v>
      </c>
    </row>
    <row r="3745" spans="1:4" x14ac:dyDescent="0.25">
      <c r="A3745" s="11">
        <v>3743</v>
      </c>
      <c r="B3745" s="13" t="s">
        <v>3571</v>
      </c>
      <c r="C3745" s="8">
        <v>461107262401</v>
      </c>
      <c r="D3745" s="6" t="s">
        <v>6269</v>
      </c>
    </row>
    <row r="3746" spans="1:4" x14ac:dyDescent="0.25">
      <c r="A3746" s="11">
        <v>3744</v>
      </c>
      <c r="B3746" s="13" t="s">
        <v>3880</v>
      </c>
      <c r="C3746" s="8">
        <v>461107303802</v>
      </c>
      <c r="D3746" s="6" t="s">
        <v>6269</v>
      </c>
    </row>
    <row r="3747" spans="1:4" x14ac:dyDescent="0.25">
      <c r="A3747" s="11">
        <v>3745</v>
      </c>
      <c r="B3747" s="13" t="s">
        <v>4891</v>
      </c>
      <c r="C3747" s="8">
        <v>461107312892</v>
      </c>
      <c r="D3747" s="6" t="s">
        <v>6269</v>
      </c>
    </row>
    <row r="3748" spans="1:4" x14ac:dyDescent="0.25">
      <c r="A3748" s="11">
        <v>3746</v>
      </c>
      <c r="B3748" s="13" t="s">
        <v>5406</v>
      </c>
      <c r="C3748" s="8">
        <v>461107595986</v>
      </c>
      <c r="D3748" s="6" t="s">
        <v>6269</v>
      </c>
    </row>
    <row r="3749" spans="1:4" x14ac:dyDescent="0.25">
      <c r="A3749" s="11">
        <v>3747</v>
      </c>
      <c r="B3749" s="13" t="s">
        <v>2993</v>
      </c>
      <c r="C3749" s="8">
        <v>461107714111</v>
      </c>
      <c r="D3749" s="6" t="s">
        <v>6269</v>
      </c>
    </row>
    <row r="3750" spans="1:4" x14ac:dyDescent="0.25">
      <c r="A3750" s="11">
        <v>3748</v>
      </c>
      <c r="B3750" s="13" t="s">
        <v>2023</v>
      </c>
      <c r="C3750" s="8">
        <v>461107772378</v>
      </c>
      <c r="D3750" s="6" t="s">
        <v>6269</v>
      </c>
    </row>
    <row r="3751" spans="1:4" x14ac:dyDescent="0.25">
      <c r="A3751" s="11">
        <v>3749</v>
      </c>
      <c r="B3751" s="13" t="s">
        <v>3342</v>
      </c>
      <c r="C3751" s="8">
        <v>461107846823</v>
      </c>
      <c r="D3751" s="6" t="s">
        <v>6269</v>
      </c>
    </row>
    <row r="3752" spans="1:4" x14ac:dyDescent="0.25">
      <c r="A3752" s="11">
        <v>3750</v>
      </c>
      <c r="B3752" s="13" t="s">
        <v>5014</v>
      </c>
      <c r="C3752" s="8">
        <v>461107994959</v>
      </c>
      <c r="D3752" s="6" t="s">
        <v>6269</v>
      </c>
    </row>
    <row r="3753" spans="1:4" x14ac:dyDescent="0.25">
      <c r="A3753" s="11">
        <v>3751</v>
      </c>
      <c r="B3753" s="13" t="s">
        <v>4890</v>
      </c>
      <c r="C3753" s="8">
        <v>461108033281</v>
      </c>
      <c r="D3753" s="6" t="s">
        <v>6269</v>
      </c>
    </row>
    <row r="3754" spans="1:4" x14ac:dyDescent="0.25">
      <c r="A3754" s="11">
        <v>3752</v>
      </c>
      <c r="B3754" s="13" t="s">
        <v>2791</v>
      </c>
      <c r="C3754" s="8">
        <v>461108119789</v>
      </c>
      <c r="D3754" s="6" t="s">
        <v>6269</v>
      </c>
    </row>
    <row r="3755" spans="1:4" x14ac:dyDescent="0.25">
      <c r="A3755" s="11">
        <v>3753</v>
      </c>
      <c r="B3755" s="13" t="s">
        <v>1710</v>
      </c>
      <c r="C3755" s="8">
        <v>461108134145</v>
      </c>
      <c r="D3755" s="6" t="s">
        <v>6269</v>
      </c>
    </row>
    <row r="3756" spans="1:4" x14ac:dyDescent="0.25">
      <c r="A3756" s="11">
        <v>3754</v>
      </c>
      <c r="B3756" s="13" t="s">
        <v>2873</v>
      </c>
      <c r="C3756" s="8">
        <v>461108192933</v>
      </c>
      <c r="D3756" s="6" t="s">
        <v>6269</v>
      </c>
    </row>
    <row r="3757" spans="1:4" x14ac:dyDescent="0.25">
      <c r="A3757" s="11">
        <v>3755</v>
      </c>
      <c r="B3757" s="13" t="s">
        <v>5860</v>
      </c>
      <c r="C3757" s="8">
        <v>461108286500</v>
      </c>
      <c r="D3757" s="6" t="s">
        <v>6269</v>
      </c>
    </row>
    <row r="3758" spans="1:4" x14ac:dyDescent="0.25">
      <c r="A3758" s="11">
        <v>3756</v>
      </c>
      <c r="B3758" s="13" t="s">
        <v>4614</v>
      </c>
      <c r="C3758" s="8">
        <v>461108517483</v>
      </c>
      <c r="D3758" s="6" t="s">
        <v>6269</v>
      </c>
    </row>
    <row r="3759" spans="1:4" x14ac:dyDescent="0.25">
      <c r="A3759" s="11">
        <v>3757</v>
      </c>
      <c r="B3759" s="13" t="s">
        <v>4453</v>
      </c>
      <c r="C3759" s="8">
        <v>461108562567</v>
      </c>
      <c r="D3759" s="6" t="s">
        <v>6269</v>
      </c>
    </row>
    <row r="3760" spans="1:4" x14ac:dyDescent="0.25">
      <c r="A3760" s="11">
        <v>3758</v>
      </c>
      <c r="B3760" s="13" t="s">
        <v>3001</v>
      </c>
      <c r="C3760" s="8">
        <v>461108568985</v>
      </c>
      <c r="D3760" s="6" t="s">
        <v>6269</v>
      </c>
    </row>
    <row r="3761" spans="1:4" x14ac:dyDescent="0.25">
      <c r="A3761" s="11">
        <v>3759</v>
      </c>
      <c r="B3761" s="13" t="s">
        <v>4493</v>
      </c>
      <c r="C3761" s="8">
        <v>461108664946</v>
      </c>
      <c r="D3761" s="6" t="s">
        <v>6269</v>
      </c>
    </row>
    <row r="3762" spans="1:4" x14ac:dyDescent="0.25">
      <c r="A3762" s="11">
        <v>3760</v>
      </c>
      <c r="B3762" s="13" t="s">
        <v>4414</v>
      </c>
      <c r="C3762" s="8">
        <v>461108713287</v>
      </c>
      <c r="D3762" s="6" t="s">
        <v>6269</v>
      </c>
    </row>
    <row r="3763" spans="1:4" x14ac:dyDescent="0.25">
      <c r="A3763" s="11">
        <v>3761</v>
      </c>
      <c r="B3763" s="13" t="s">
        <v>5752</v>
      </c>
      <c r="C3763" s="8">
        <v>461108754501</v>
      </c>
      <c r="D3763" s="6" t="s">
        <v>6269</v>
      </c>
    </row>
    <row r="3764" spans="1:4" x14ac:dyDescent="0.25">
      <c r="A3764" s="11">
        <v>3762</v>
      </c>
      <c r="B3764" s="13" t="s">
        <v>2821</v>
      </c>
      <c r="C3764" s="8">
        <v>461108845501</v>
      </c>
      <c r="D3764" s="6" t="s">
        <v>6269</v>
      </c>
    </row>
    <row r="3765" spans="1:4" x14ac:dyDescent="0.25">
      <c r="A3765" s="11">
        <v>3763</v>
      </c>
      <c r="B3765" s="13" t="s">
        <v>4359</v>
      </c>
      <c r="C3765" s="8">
        <v>461109186259</v>
      </c>
      <c r="D3765" s="6" t="s">
        <v>6269</v>
      </c>
    </row>
    <row r="3766" spans="1:4" x14ac:dyDescent="0.25">
      <c r="A3766" s="11">
        <v>3764</v>
      </c>
      <c r="B3766" s="13" t="s">
        <v>3674</v>
      </c>
      <c r="C3766" s="8">
        <v>461200002006</v>
      </c>
      <c r="D3766" s="6" t="s">
        <v>6269</v>
      </c>
    </row>
    <row r="3767" spans="1:4" x14ac:dyDescent="0.25">
      <c r="A3767" s="11">
        <v>3765</v>
      </c>
      <c r="B3767" s="13" t="s">
        <v>3642</v>
      </c>
      <c r="C3767" s="8">
        <v>461200003514</v>
      </c>
      <c r="D3767" s="6" t="s">
        <v>6269</v>
      </c>
    </row>
    <row r="3768" spans="1:4" x14ac:dyDescent="0.25">
      <c r="A3768" s="11">
        <v>3766</v>
      </c>
      <c r="B3768" s="13" t="s">
        <v>3045</v>
      </c>
      <c r="C3768" s="8">
        <v>461200006586</v>
      </c>
      <c r="D3768" s="6" t="s">
        <v>6269</v>
      </c>
    </row>
    <row r="3769" spans="1:4" x14ac:dyDescent="0.25">
      <c r="A3769" s="11">
        <v>3767</v>
      </c>
      <c r="B3769" s="13" t="s">
        <v>2499</v>
      </c>
      <c r="C3769" s="8">
        <v>461200006970</v>
      </c>
      <c r="D3769" s="6" t="s">
        <v>6269</v>
      </c>
    </row>
    <row r="3770" spans="1:4" x14ac:dyDescent="0.25">
      <c r="A3770" s="11">
        <v>3768</v>
      </c>
      <c r="B3770" s="13" t="s">
        <v>3678</v>
      </c>
      <c r="C3770" s="8">
        <v>461200007607</v>
      </c>
      <c r="D3770" s="6" t="s">
        <v>6269</v>
      </c>
    </row>
    <row r="3771" spans="1:4" x14ac:dyDescent="0.25">
      <c r="A3771" s="11">
        <v>3769</v>
      </c>
      <c r="B3771" s="13" t="s">
        <v>5896</v>
      </c>
      <c r="C3771" s="8">
        <v>461200018380</v>
      </c>
      <c r="D3771" s="6" t="s">
        <v>6269</v>
      </c>
    </row>
    <row r="3772" spans="1:4" x14ac:dyDescent="0.25">
      <c r="A3772" s="11">
        <v>3770</v>
      </c>
      <c r="B3772" s="13" t="s">
        <v>2592</v>
      </c>
      <c r="C3772" s="8">
        <v>461200024151</v>
      </c>
      <c r="D3772" s="6" t="s">
        <v>6269</v>
      </c>
    </row>
    <row r="3773" spans="1:4" x14ac:dyDescent="0.25">
      <c r="A3773" s="11">
        <v>3771</v>
      </c>
      <c r="B3773" s="13" t="s">
        <v>243</v>
      </c>
      <c r="C3773" s="8">
        <v>461200058320</v>
      </c>
      <c r="D3773" s="6" t="s">
        <v>6269</v>
      </c>
    </row>
    <row r="3774" spans="1:4" x14ac:dyDescent="0.25">
      <c r="A3774" s="11">
        <v>3772</v>
      </c>
      <c r="B3774" s="13" t="s">
        <v>5842</v>
      </c>
      <c r="C3774" s="8">
        <v>461200065302</v>
      </c>
      <c r="D3774" s="6" t="s">
        <v>6269</v>
      </c>
    </row>
    <row r="3775" spans="1:4" x14ac:dyDescent="0.25">
      <c r="A3775" s="11">
        <v>3773</v>
      </c>
      <c r="B3775" s="13" t="s">
        <v>2594</v>
      </c>
      <c r="C3775" s="8">
        <v>461200143790</v>
      </c>
      <c r="D3775" s="6" t="s">
        <v>6269</v>
      </c>
    </row>
    <row r="3776" spans="1:4" x14ac:dyDescent="0.25">
      <c r="A3776" s="11">
        <v>3774</v>
      </c>
      <c r="B3776" s="13" t="s">
        <v>3030</v>
      </c>
      <c r="C3776" s="8">
        <v>461200196023</v>
      </c>
      <c r="D3776" s="6" t="s">
        <v>6269</v>
      </c>
    </row>
    <row r="3777" spans="1:4" x14ac:dyDescent="0.25">
      <c r="A3777" s="11">
        <v>3775</v>
      </c>
      <c r="B3777" s="13" t="s">
        <v>4007</v>
      </c>
      <c r="C3777" s="8">
        <v>461200393800</v>
      </c>
      <c r="D3777" s="6" t="s">
        <v>6269</v>
      </c>
    </row>
    <row r="3778" spans="1:4" x14ac:dyDescent="0.25">
      <c r="A3778" s="11">
        <v>3776</v>
      </c>
      <c r="B3778" s="13" t="s">
        <v>2580</v>
      </c>
      <c r="C3778" s="8">
        <v>461200398630</v>
      </c>
      <c r="D3778" s="6" t="s">
        <v>6269</v>
      </c>
    </row>
    <row r="3779" spans="1:4" x14ac:dyDescent="0.25">
      <c r="A3779" s="11">
        <v>3777</v>
      </c>
      <c r="B3779" s="13" t="s">
        <v>484</v>
      </c>
      <c r="C3779" s="8">
        <v>461300083351</v>
      </c>
      <c r="D3779" s="6" t="s">
        <v>6269</v>
      </c>
    </row>
    <row r="3780" spans="1:4" x14ac:dyDescent="0.25">
      <c r="A3780" s="11">
        <v>3778</v>
      </c>
      <c r="B3780" s="13" t="s">
        <v>5744</v>
      </c>
      <c r="C3780" s="8">
        <v>461300102075</v>
      </c>
      <c r="D3780" s="6" t="s">
        <v>6269</v>
      </c>
    </row>
    <row r="3781" spans="1:4" x14ac:dyDescent="0.25">
      <c r="A3781" s="11">
        <v>3779</v>
      </c>
      <c r="B3781" s="13" t="s">
        <v>4617</v>
      </c>
      <c r="C3781" s="8">
        <v>461300133676</v>
      </c>
      <c r="D3781" s="6" t="s">
        <v>6269</v>
      </c>
    </row>
    <row r="3782" spans="1:4" x14ac:dyDescent="0.25">
      <c r="A3782" s="11">
        <v>3780</v>
      </c>
      <c r="B3782" s="13" t="s">
        <v>4044</v>
      </c>
      <c r="C3782" s="8">
        <v>461300687900</v>
      </c>
      <c r="D3782" s="6" t="s">
        <v>6269</v>
      </c>
    </row>
    <row r="3783" spans="1:4" x14ac:dyDescent="0.25">
      <c r="A3783" s="11">
        <v>3781</v>
      </c>
      <c r="B3783" s="13" t="s">
        <v>3063</v>
      </c>
      <c r="C3783" s="8">
        <v>461300982976</v>
      </c>
      <c r="D3783" s="6" t="s">
        <v>6269</v>
      </c>
    </row>
    <row r="3784" spans="1:4" x14ac:dyDescent="0.25">
      <c r="A3784" s="11">
        <v>3782</v>
      </c>
      <c r="B3784" s="13" t="s">
        <v>3365</v>
      </c>
      <c r="C3784" s="8">
        <v>461303079522</v>
      </c>
      <c r="D3784" s="6" t="s">
        <v>6269</v>
      </c>
    </row>
    <row r="3785" spans="1:4" x14ac:dyDescent="0.25">
      <c r="A3785" s="11">
        <v>3783</v>
      </c>
      <c r="B3785" s="13" t="s">
        <v>5426</v>
      </c>
      <c r="C3785" s="8">
        <v>461303511975</v>
      </c>
      <c r="D3785" s="6" t="s">
        <v>6269</v>
      </c>
    </row>
    <row r="3786" spans="1:4" x14ac:dyDescent="0.25">
      <c r="A3786" s="11">
        <v>3784</v>
      </c>
      <c r="B3786" s="12" t="s">
        <v>6258</v>
      </c>
      <c r="C3786" s="8">
        <v>461303512143</v>
      </c>
      <c r="D3786" s="6" t="s">
        <v>6269</v>
      </c>
    </row>
    <row r="3787" spans="1:4" x14ac:dyDescent="0.25">
      <c r="A3787" s="11">
        <v>3785</v>
      </c>
      <c r="B3787" s="13" t="s">
        <v>4536</v>
      </c>
      <c r="C3787" s="8">
        <v>461304904802</v>
      </c>
      <c r="D3787" s="6" t="s">
        <v>6269</v>
      </c>
    </row>
    <row r="3788" spans="1:4" x14ac:dyDescent="0.25">
      <c r="A3788" s="11">
        <v>3786</v>
      </c>
      <c r="B3788" s="13" t="s">
        <v>3050</v>
      </c>
      <c r="C3788" s="8">
        <v>461305143491</v>
      </c>
      <c r="D3788" s="6" t="s">
        <v>6269</v>
      </c>
    </row>
    <row r="3789" spans="1:4" x14ac:dyDescent="0.25">
      <c r="A3789" s="11">
        <v>3787</v>
      </c>
      <c r="B3789" s="13" t="s">
        <v>3155</v>
      </c>
      <c r="C3789" s="8">
        <v>461305251257</v>
      </c>
      <c r="D3789" s="6" t="s">
        <v>6269</v>
      </c>
    </row>
    <row r="3790" spans="1:4" x14ac:dyDescent="0.25">
      <c r="A3790" s="11">
        <v>3788</v>
      </c>
      <c r="B3790" s="13" t="s">
        <v>4764</v>
      </c>
      <c r="C3790" s="8">
        <v>461400006706</v>
      </c>
      <c r="D3790" s="6" t="s">
        <v>6269</v>
      </c>
    </row>
    <row r="3791" spans="1:4" x14ac:dyDescent="0.25">
      <c r="A3791" s="11">
        <v>3789</v>
      </c>
      <c r="B3791" s="13" t="s">
        <v>4927</v>
      </c>
      <c r="C3791" s="8">
        <v>461400015612</v>
      </c>
      <c r="D3791" s="6" t="s">
        <v>6269</v>
      </c>
    </row>
    <row r="3792" spans="1:4" x14ac:dyDescent="0.25">
      <c r="A3792" s="11">
        <v>3790</v>
      </c>
      <c r="B3792" s="13" t="s">
        <v>5591</v>
      </c>
      <c r="C3792" s="8">
        <v>461400024381</v>
      </c>
      <c r="D3792" s="6" t="s">
        <v>6269</v>
      </c>
    </row>
    <row r="3793" spans="1:4" x14ac:dyDescent="0.25">
      <c r="A3793" s="11">
        <v>3791</v>
      </c>
      <c r="B3793" s="13" t="s">
        <v>4908</v>
      </c>
      <c r="C3793" s="8">
        <v>461400108306</v>
      </c>
      <c r="D3793" s="6" t="s">
        <v>6269</v>
      </c>
    </row>
    <row r="3794" spans="1:4" ht="31.5" x14ac:dyDescent="0.25">
      <c r="A3794" s="11">
        <v>3792</v>
      </c>
      <c r="B3794" s="12" t="s">
        <v>6086</v>
      </c>
      <c r="C3794" s="8">
        <v>461400138886</v>
      </c>
      <c r="D3794" s="6" t="s">
        <v>6269</v>
      </c>
    </row>
    <row r="3795" spans="1:4" x14ac:dyDescent="0.25">
      <c r="A3795" s="11">
        <v>3793</v>
      </c>
      <c r="B3795" s="13" t="s">
        <v>1276</v>
      </c>
      <c r="C3795" s="8">
        <v>461400151622</v>
      </c>
      <c r="D3795" s="6" t="s">
        <v>6269</v>
      </c>
    </row>
    <row r="3796" spans="1:4" x14ac:dyDescent="0.25">
      <c r="A3796" s="11">
        <v>3794</v>
      </c>
      <c r="B3796" s="13" t="s">
        <v>5718</v>
      </c>
      <c r="C3796" s="8">
        <v>461400156772</v>
      </c>
      <c r="D3796" s="6" t="s">
        <v>6269</v>
      </c>
    </row>
    <row r="3797" spans="1:4" x14ac:dyDescent="0.25">
      <c r="A3797" s="11">
        <v>3795</v>
      </c>
      <c r="B3797" s="13" t="s">
        <v>3823</v>
      </c>
      <c r="C3797" s="8">
        <v>461400209022</v>
      </c>
      <c r="D3797" s="6" t="s">
        <v>6269</v>
      </c>
    </row>
    <row r="3798" spans="1:4" x14ac:dyDescent="0.25">
      <c r="A3798" s="11">
        <v>3796</v>
      </c>
      <c r="B3798" s="13" t="s">
        <v>1587</v>
      </c>
      <c r="C3798" s="8">
        <v>461400279541</v>
      </c>
      <c r="D3798" s="6" t="s">
        <v>6269</v>
      </c>
    </row>
    <row r="3799" spans="1:4" x14ac:dyDescent="0.25">
      <c r="A3799" s="11">
        <v>3797</v>
      </c>
      <c r="B3799" s="13" t="s">
        <v>5499</v>
      </c>
      <c r="C3799" s="8">
        <v>461400621300</v>
      </c>
      <c r="D3799" s="6" t="s">
        <v>6269</v>
      </c>
    </row>
    <row r="3800" spans="1:4" x14ac:dyDescent="0.25">
      <c r="A3800" s="11">
        <v>3798</v>
      </c>
      <c r="B3800" s="13" t="s">
        <v>1632</v>
      </c>
      <c r="C3800" s="8">
        <v>461400838077</v>
      </c>
      <c r="D3800" s="6" t="s">
        <v>6269</v>
      </c>
    </row>
    <row r="3801" spans="1:4" x14ac:dyDescent="0.25">
      <c r="A3801" s="11">
        <v>3799</v>
      </c>
      <c r="B3801" s="13" t="s">
        <v>4817</v>
      </c>
      <c r="C3801" s="8">
        <v>461400879531</v>
      </c>
      <c r="D3801" s="6" t="s">
        <v>6269</v>
      </c>
    </row>
    <row r="3802" spans="1:4" x14ac:dyDescent="0.25">
      <c r="A3802" s="11">
        <v>3800</v>
      </c>
      <c r="B3802" s="13" t="s">
        <v>662</v>
      </c>
      <c r="C3802" s="8">
        <v>461400917106</v>
      </c>
      <c r="D3802" s="6" t="s">
        <v>6269</v>
      </c>
    </row>
    <row r="3803" spans="1:4" x14ac:dyDescent="0.25">
      <c r="A3803" s="11">
        <v>3801</v>
      </c>
      <c r="B3803" s="13" t="s">
        <v>4917</v>
      </c>
      <c r="C3803" s="8">
        <v>461400972210</v>
      </c>
      <c r="D3803" s="6" t="s">
        <v>6269</v>
      </c>
    </row>
    <row r="3804" spans="1:4" x14ac:dyDescent="0.25">
      <c r="A3804" s="11">
        <v>3802</v>
      </c>
      <c r="B3804" s="13" t="s">
        <v>4028</v>
      </c>
      <c r="C3804" s="8">
        <v>461401037714</v>
      </c>
      <c r="D3804" s="6" t="s">
        <v>6269</v>
      </c>
    </row>
    <row r="3805" spans="1:4" x14ac:dyDescent="0.25">
      <c r="A3805" s="11">
        <v>3803</v>
      </c>
      <c r="B3805" s="13" t="s">
        <v>1058</v>
      </c>
      <c r="C3805" s="8">
        <v>461401043027</v>
      </c>
      <c r="D3805" s="6" t="s">
        <v>6269</v>
      </c>
    </row>
    <row r="3806" spans="1:4" x14ac:dyDescent="0.25">
      <c r="A3806" s="11">
        <v>3804</v>
      </c>
      <c r="B3806" s="13" t="s">
        <v>5329</v>
      </c>
      <c r="C3806" s="8">
        <v>461401066916</v>
      </c>
      <c r="D3806" s="6" t="s">
        <v>6269</v>
      </c>
    </row>
    <row r="3807" spans="1:4" x14ac:dyDescent="0.25">
      <c r="A3807" s="11">
        <v>3805</v>
      </c>
      <c r="B3807" s="13" t="s">
        <v>1133</v>
      </c>
      <c r="C3807" s="8">
        <v>461401374420</v>
      </c>
      <c r="D3807" s="6" t="s">
        <v>6269</v>
      </c>
    </row>
    <row r="3808" spans="1:4" x14ac:dyDescent="0.25">
      <c r="A3808" s="11">
        <v>3806</v>
      </c>
      <c r="B3808" s="13" t="s">
        <v>4125</v>
      </c>
      <c r="C3808" s="8">
        <v>461401637172</v>
      </c>
      <c r="D3808" s="6" t="s">
        <v>6269</v>
      </c>
    </row>
    <row r="3809" spans="1:4" x14ac:dyDescent="0.25">
      <c r="A3809" s="11">
        <v>3807</v>
      </c>
      <c r="B3809" s="13" t="s">
        <v>4863</v>
      </c>
      <c r="C3809" s="8">
        <v>461401674223</v>
      </c>
      <c r="D3809" s="6" t="s">
        <v>6269</v>
      </c>
    </row>
    <row r="3810" spans="1:4" x14ac:dyDescent="0.25">
      <c r="A3810" s="11">
        <v>3808</v>
      </c>
      <c r="B3810" s="13" t="s">
        <v>2040</v>
      </c>
      <c r="C3810" s="8">
        <v>461401692367</v>
      </c>
      <c r="D3810" s="6" t="s">
        <v>6269</v>
      </c>
    </row>
    <row r="3811" spans="1:4" x14ac:dyDescent="0.25">
      <c r="A3811" s="11">
        <v>3809</v>
      </c>
      <c r="B3811" s="13" t="s">
        <v>3556</v>
      </c>
      <c r="C3811" s="8">
        <v>461500000779</v>
      </c>
      <c r="D3811" s="6" t="s">
        <v>6269</v>
      </c>
    </row>
    <row r="3812" spans="1:4" x14ac:dyDescent="0.25">
      <c r="A3812" s="11">
        <v>3810</v>
      </c>
      <c r="B3812" s="13" t="s">
        <v>2231</v>
      </c>
      <c r="C3812" s="8">
        <v>461500006629</v>
      </c>
      <c r="D3812" s="6" t="s">
        <v>6269</v>
      </c>
    </row>
    <row r="3813" spans="1:4" x14ac:dyDescent="0.25">
      <c r="A3813" s="11">
        <v>3811</v>
      </c>
      <c r="B3813" s="13" t="s">
        <v>3885</v>
      </c>
      <c r="C3813" s="8">
        <v>461500033100</v>
      </c>
      <c r="D3813" s="6" t="s">
        <v>6269</v>
      </c>
    </row>
    <row r="3814" spans="1:4" x14ac:dyDescent="0.25">
      <c r="A3814" s="11">
        <v>3812</v>
      </c>
      <c r="B3814" s="13" t="s">
        <v>2149</v>
      </c>
      <c r="C3814" s="8">
        <v>461500041609</v>
      </c>
      <c r="D3814" s="6" t="s">
        <v>6269</v>
      </c>
    </row>
    <row r="3815" spans="1:4" x14ac:dyDescent="0.25">
      <c r="A3815" s="11">
        <v>3813</v>
      </c>
      <c r="B3815" s="12" t="s">
        <v>6235</v>
      </c>
      <c r="C3815" s="8">
        <v>461500043927</v>
      </c>
      <c r="D3815" s="6" t="s">
        <v>6269</v>
      </c>
    </row>
    <row r="3816" spans="1:4" x14ac:dyDescent="0.25">
      <c r="A3816" s="11">
        <v>3814</v>
      </c>
      <c r="B3816" s="12" t="s">
        <v>6073</v>
      </c>
      <c r="C3816" s="8">
        <v>461500098027</v>
      </c>
      <c r="D3816" s="6" t="s">
        <v>6269</v>
      </c>
    </row>
    <row r="3817" spans="1:4" x14ac:dyDescent="0.25">
      <c r="A3817" s="11">
        <v>3815</v>
      </c>
      <c r="B3817" s="12" t="s">
        <v>6236</v>
      </c>
      <c r="C3817" s="8">
        <v>461500146400</v>
      </c>
      <c r="D3817" s="6" t="s">
        <v>6269</v>
      </c>
    </row>
    <row r="3818" spans="1:4" x14ac:dyDescent="0.25">
      <c r="A3818" s="11">
        <v>3816</v>
      </c>
      <c r="B3818" s="13" t="s">
        <v>5798</v>
      </c>
      <c r="C3818" s="8">
        <v>461500246490</v>
      </c>
      <c r="D3818" s="6" t="s">
        <v>6269</v>
      </c>
    </row>
    <row r="3819" spans="1:4" x14ac:dyDescent="0.25">
      <c r="A3819" s="11">
        <v>3817</v>
      </c>
      <c r="B3819" s="13" t="s">
        <v>5161</v>
      </c>
      <c r="C3819" s="8">
        <v>461500254029</v>
      </c>
      <c r="D3819" s="6" t="s">
        <v>6269</v>
      </c>
    </row>
    <row r="3820" spans="1:4" x14ac:dyDescent="0.25">
      <c r="A3820" s="11">
        <v>3818</v>
      </c>
      <c r="B3820" s="12" t="s">
        <v>6090</v>
      </c>
      <c r="C3820" s="8">
        <v>461500255618</v>
      </c>
      <c r="D3820" s="6" t="s">
        <v>6269</v>
      </c>
    </row>
    <row r="3821" spans="1:4" x14ac:dyDescent="0.25">
      <c r="A3821" s="11">
        <v>3819</v>
      </c>
      <c r="B3821" s="13" t="s">
        <v>1025</v>
      </c>
      <c r="C3821" s="8">
        <v>461500257238</v>
      </c>
      <c r="D3821" s="6" t="s">
        <v>6269</v>
      </c>
    </row>
    <row r="3822" spans="1:4" x14ac:dyDescent="0.25">
      <c r="A3822" s="11">
        <v>3820</v>
      </c>
      <c r="B3822" s="12" t="s">
        <v>6237</v>
      </c>
      <c r="C3822" s="8">
        <v>461500323297</v>
      </c>
      <c r="D3822" s="6" t="s">
        <v>6269</v>
      </c>
    </row>
    <row r="3823" spans="1:4" x14ac:dyDescent="0.25">
      <c r="A3823" s="11">
        <v>3821</v>
      </c>
      <c r="B3823" s="13" t="s">
        <v>5157</v>
      </c>
      <c r="C3823" s="8">
        <v>461500467161</v>
      </c>
      <c r="D3823" s="6" t="s">
        <v>6269</v>
      </c>
    </row>
    <row r="3824" spans="1:4" x14ac:dyDescent="0.25">
      <c r="A3824" s="11">
        <v>3822</v>
      </c>
      <c r="B3824" s="12" t="s">
        <v>6093</v>
      </c>
      <c r="C3824" s="8">
        <v>461500481818</v>
      </c>
      <c r="D3824" s="6" t="s">
        <v>6269</v>
      </c>
    </row>
    <row r="3825" spans="1:4" x14ac:dyDescent="0.25">
      <c r="A3825" s="11">
        <v>3823</v>
      </c>
      <c r="B3825" s="12" t="s">
        <v>6238</v>
      </c>
      <c r="C3825" s="8">
        <v>461500492665</v>
      </c>
      <c r="D3825" s="6" t="s">
        <v>6269</v>
      </c>
    </row>
    <row r="3826" spans="1:4" x14ac:dyDescent="0.25">
      <c r="A3826" s="11">
        <v>3824</v>
      </c>
      <c r="B3826" s="12" t="s">
        <v>6239</v>
      </c>
      <c r="C3826" s="8">
        <v>461500564408</v>
      </c>
      <c r="D3826" s="6" t="s">
        <v>6269</v>
      </c>
    </row>
    <row r="3827" spans="1:4" x14ac:dyDescent="0.25">
      <c r="A3827" s="11">
        <v>3825</v>
      </c>
      <c r="B3827" s="13" t="s">
        <v>747</v>
      </c>
      <c r="C3827" s="8">
        <v>461500645784</v>
      </c>
      <c r="D3827" s="6" t="s">
        <v>6269</v>
      </c>
    </row>
    <row r="3828" spans="1:4" x14ac:dyDescent="0.25">
      <c r="A3828" s="11">
        <v>3826</v>
      </c>
      <c r="B3828" s="13" t="s">
        <v>5273</v>
      </c>
      <c r="C3828" s="8">
        <v>461500762456</v>
      </c>
      <c r="D3828" s="6" t="s">
        <v>6269</v>
      </c>
    </row>
    <row r="3829" spans="1:4" x14ac:dyDescent="0.25">
      <c r="A3829" s="11">
        <v>3827</v>
      </c>
      <c r="B3829" s="12" t="s">
        <v>6240</v>
      </c>
      <c r="C3829" s="8">
        <v>461500819110</v>
      </c>
      <c r="D3829" s="6" t="s">
        <v>6269</v>
      </c>
    </row>
    <row r="3830" spans="1:4" x14ac:dyDescent="0.25">
      <c r="A3830" s="11">
        <v>3828</v>
      </c>
      <c r="B3830" s="13" t="s">
        <v>5810</v>
      </c>
      <c r="C3830" s="8">
        <v>461501110661</v>
      </c>
      <c r="D3830" s="6" t="s">
        <v>6269</v>
      </c>
    </row>
    <row r="3831" spans="1:4" x14ac:dyDescent="0.25">
      <c r="A3831" s="11">
        <v>3829</v>
      </c>
      <c r="B3831" s="12" t="s">
        <v>6241</v>
      </c>
      <c r="C3831" s="8">
        <v>461501120606</v>
      </c>
      <c r="D3831" s="6" t="s">
        <v>6269</v>
      </c>
    </row>
    <row r="3832" spans="1:4" x14ac:dyDescent="0.25">
      <c r="A3832" s="11">
        <v>3830</v>
      </c>
      <c r="B3832" s="13" t="s">
        <v>1404</v>
      </c>
      <c r="C3832" s="8">
        <v>461501222830</v>
      </c>
      <c r="D3832" s="6" t="s">
        <v>6269</v>
      </c>
    </row>
    <row r="3833" spans="1:4" x14ac:dyDescent="0.25">
      <c r="A3833" s="11">
        <v>3831</v>
      </c>
      <c r="B3833" s="13" t="s">
        <v>5146</v>
      </c>
      <c r="C3833" s="8">
        <v>461501239785</v>
      </c>
      <c r="D3833" s="6" t="s">
        <v>6269</v>
      </c>
    </row>
    <row r="3834" spans="1:4" x14ac:dyDescent="0.25">
      <c r="A3834" s="11">
        <v>3832</v>
      </c>
      <c r="B3834" s="13" t="s">
        <v>3998</v>
      </c>
      <c r="C3834" s="8">
        <v>461501242594</v>
      </c>
      <c r="D3834" s="6" t="s">
        <v>6269</v>
      </c>
    </row>
    <row r="3835" spans="1:4" x14ac:dyDescent="0.25">
      <c r="A3835" s="11">
        <v>3833</v>
      </c>
      <c r="B3835" s="13" t="s">
        <v>4187</v>
      </c>
      <c r="C3835" s="8">
        <v>461501362080</v>
      </c>
      <c r="D3835" s="6" t="s">
        <v>6269</v>
      </c>
    </row>
    <row r="3836" spans="1:4" x14ac:dyDescent="0.25">
      <c r="A3836" s="11">
        <v>3834</v>
      </c>
      <c r="B3836" s="13" t="s">
        <v>3803</v>
      </c>
      <c r="C3836" s="8">
        <v>461501402907</v>
      </c>
      <c r="D3836" s="6" t="s">
        <v>6269</v>
      </c>
    </row>
    <row r="3837" spans="1:4" x14ac:dyDescent="0.25">
      <c r="A3837" s="11">
        <v>3835</v>
      </c>
      <c r="B3837" s="12" t="s">
        <v>6242</v>
      </c>
      <c r="C3837" s="8">
        <v>461501407581</v>
      </c>
      <c r="D3837" s="6" t="s">
        <v>6269</v>
      </c>
    </row>
    <row r="3838" spans="1:4" x14ac:dyDescent="0.25">
      <c r="A3838" s="11">
        <v>3836</v>
      </c>
      <c r="B3838" s="13" t="s">
        <v>5719</v>
      </c>
      <c r="C3838" s="8">
        <v>461501430823</v>
      </c>
      <c r="D3838" s="6" t="s">
        <v>6269</v>
      </c>
    </row>
    <row r="3839" spans="1:4" x14ac:dyDescent="0.25">
      <c r="A3839" s="11">
        <v>3837</v>
      </c>
      <c r="B3839" s="13" t="s">
        <v>5325</v>
      </c>
      <c r="C3839" s="8">
        <v>461501515347</v>
      </c>
      <c r="D3839" s="6" t="s">
        <v>6269</v>
      </c>
    </row>
    <row r="3840" spans="1:4" x14ac:dyDescent="0.25">
      <c r="A3840" s="11">
        <v>3838</v>
      </c>
      <c r="B3840" s="13" t="s">
        <v>3578</v>
      </c>
      <c r="C3840" s="8">
        <v>461501585866</v>
      </c>
      <c r="D3840" s="6" t="s">
        <v>6269</v>
      </c>
    </row>
    <row r="3841" spans="1:4" x14ac:dyDescent="0.25">
      <c r="A3841" s="11">
        <v>3839</v>
      </c>
      <c r="B3841" s="13" t="s">
        <v>3575</v>
      </c>
      <c r="C3841" s="8">
        <v>461501775899</v>
      </c>
      <c r="D3841" s="6" t="s">
        <v>6269</v>
      </c>
    </row>
    <row r="3842" spans="1:4" x14ac:dyDescent="0.25">
      <c r="A3842" s="11">
        <v>3840</v>
      </c>
      <c r="B3842" s="13" t="s">
        <v>4762</v>
      </c>
      <c r="C3842" s="8">
        <v>461502326007</v>
      </c>
      <c r="D3842" s="6" t="s">
        <v>6269</v>
      </c>
    </row>
    <row r="3843" spans="1:4" x14ac:dyDescent="0.25">
      <c r="A3843" s="11">
        <v>3841</v>
      </c>
      <c r="B3843" s="13" t="s">
        <v>3036</v>
      </c>
      <c r="C3843" s="8">
        <v>461600010097</v>
      </c>
      <c r="D3843" s="6" t="s">
        <v>6269</v>
      </c>
    </row>
    <row r="3844" spans="1:4" x14ac:dyDescent="0.25">
      <c r="A3844" s="11">
        <v>3842</v>
      </c>
      <c r="B3844" s="13" t="s">
        <v>5507</v>
      </c>
      <c r="C3844" s="8">
        <v>461600017536</v>
      </c>
      <c r="D3844" s="6" t="s">
        <v>6269</v>
      </c>
    </row>
    <row r="3845" spans="1:4" x14ac:dyDescent="0.25">
      <c r="A3845" s="11">
        <v>3843</v>
      </c>
      <c r="B3845" s="13" t="s">
        <v>5463</v>
      </c>
      <c r="C3845" s="8">
        <v>461600017783</v>
      </c>
      <c r="D3845" s="6" t="s">
        <v>6269</v>
      </c>
    </row>
    <row r="3846" spans="1:4" x14ac:dyDescent="0.25">
      <c r="A3846" s="11">
        <v>3844</v>
      </c>
      <c r="B3846" s="13" t="s">
        <v>5478</v>
      </c>
      <c r="C3846" s="8">
        <v>461600027894</v>
      </c>
      <c r="D3846" s="6" t="s">
        <v>6269</v>
      </c>
    </row>
    <row r="3847" spans="1:4" x14ac:dyDescent="0.25">
      <c r="A3847" s="11">
        <v>3845</v>
      </c>
      <c r="B3847" s="13" t="s">
        <v>3722</v>
      </c>
      <c r="C3847" s="8">
        <v>461600034080</v>
      </c>
      <c r="D3847" s="6" t="s">
        <v>6269</v>
      </c>
    </row>
    <row r="3848" spans="1:4" x14ac:dyDescent="0.25">
      <c r="A3848" s="11">
        <v>3846</v>
      </c>
      <c r="B3848" s="13" t="s">
        <v>1584</v>
      </c>
      <c r="C3848" s="8">
        <v>461600048816</v>
      </c>
      <c r="D3848" s="6" t="s">
        <v>6269</v>
      </c>
    </row>
    <row r="3849" spans="1:4" x14ac:dyDescent="0.25">
      <c r="A3849" s="11">
        <v>3847</v>
      </c>
      <c r="B3849" s="13" t="s">
        <v>2912</v>
      </c>
      <c r="C3849" s="8">
        <v>461600492404</v>
      </c>
      <c r="D3849" s="6" t="s">
        <v>6269</v>
      </c>
    </row>
    <row r="3850" spans="1:4" x14ac:dyDescent="0.25">
      <c r="A3850" s="11">
        <v>3848</v>
      </c>
      <c r="B3850" s="13" t="s">
        <v>2494</v>
      </c>
      <c r="C3850" s="8">
        <v>461601005212</v>
      </c>
      <c r="D3850" s="6" t="s">
        <v>6269</v>
      </c>
    </row>
    <row r="3851" spans="1:4" x14ac:dyDescent="0.25">
      <c r="A3851" s="11">
        <v>3849</v>
      </c>
      <c r="B3851" s="13" t="s">
        <v>3551</v>
      </c>
      <c r="C3851" s="8">
        <v>461601118375</v>
      </c>
      <c r="D3851" s="6" t="s">
        <v>6269</v>
      </c>
    </row>
    <row r="3852" spans="1:4" x14ac:dyDescent="0.25">
      <c r="A3852" s="11">
        <v>3850</v>
      </c>
      <c r="B3852" s="13" t="s">
        <v>1189</v>
      </c>
      <c r="C3852" s="8">
        <v>461601225183</v>
      </c>
      <c r="D3852" s="6" t="s">
        <v>6269</v>
      </c>
    </row>
    <row r="3853" spans="1:4" x14ac:dyDescent="0.25">
      <c r="A3853" s="11">
        <v>3851</v>
      </c>
      <c r="B3853" s="13" t="s">
        <v>3435</v>
      </c>
      <c r="C3853" s="8">
        <v>461601451457</v>
      </c>
      <c r="D3853" s="6" t="s">
        <v>6269</v>
      </c>
    </row>
    <row r="3854" spans="1:4" x14ac:dyDescent="0.25">
      <c r="A3854" s="11">
        <v>3852</v>
      </c>
      <c r="B3854" s="12" t="s">
        <v>6072</v>
      </c>
      <c r="C3854" s="8">
        <v>461602505024</v>
      </c>
      <c r="D3854" s="6" t="s">
        <v>6269</v>
      </c>
    </row>
    <row r="3855" spans="1:4" x14ac:dyDescent="0.25">
      <c r="A3855" s="11">
        <v>3853</v>
      </c>
      <c r="B3855" s="13" t="s">
        <v>5778</v>
      </c>
      <c r="C3855" s="8">
        <v>461602718706</v>
      </c>
      <c r="D3855" s="6" t="s">
        <v>6269</v>
      </c>
    </row>
    <row r="3856" spans="1:4" x14ac:dyDescent="0.25">
      <c r="A3856" s="11">
        <v>3854</v>
      </c>
      <c r="B3856" s="13" t="s">
        <v>4141</v>
      </c>
      <c r="C3856" s="8">
        <v>461602751446</v>
      </c>
      <c r="D3856" s="6" t="s">
        <v>6269</v>
      </c>
    </row>
    <row r="3857" spans="1:4" x14ac:dyDescent="0.25">
      <c r="A3857" s="11">
        <v>3855</v>
      </c>
      <c r="B3857" s="13" t="s">
        <v>4838</v>
      </c>
      <c r="C3857" s="8">
        <v>461602879823</v>
      </c>
      <c r="D3857" s="6" t="s">
        <v>6269</v>
      </c>
    </row>
    <row r="3858" spans="1:4" x14ac:dyDescent="0.25">
      <c r="A3858" s="11">
        <v>3856</v>
      </c>
      <c r="B3858" s="13" t="s">
        <v>4334</v>
      </c>
      <c r="C3858" s="8">
        <v>461700005333</v>
      </c>
      <c r="D3858" s="6" t="s">
        <v>6269</v>
      </c>
    </row>
    <row r="3859" spans="1:4" x14ac:dyDescent="0.25">
      <c r="A3859" s="11">
        <v>3857</v>
      </c>
      <c r="B3859" s="13" t="s">
        <v>3296</v>
      </c>
      <c r="C3859" s="8">
        <v>461700027954</v>
      </c>
      <c r="D3859" s="6" t="s">
        <v>6269</v>
      </c>
    </row>
    <row r="3860" spans="1:4" x14ac:dyDescent="0.25">
      <c r="A3860" s="11">
        <v>3858</v>
      </c>
      <c r="B3860" s="13" t="s">
        <v>2776</v>
      </c>
      <c r="C3860" s="8">
        <v>461700035803</v>
      </c>
      <c r="D3860" s="6" t="s">
        <v>6269</v>
      </c>
    </row>
    <row r="3861" spans="1:4" x14ac:dyDescent="0.25">
      <c r="A3861" s="11">
        <v>3859</v>
      </c>
      <c r="B3861" s="13" t="s">
        <v>5137</v>
      </c>
      <c r="C3861" s="8">
        <v>461700063279</v>
      </c>
      <c r="D3861" s="6" t="s">
        <v>6269</v>
      </c>
    </row>
    <row r="3862" spans="1:4" x14ac:dyDescent="0.25">
      <c r="A3862" s="11">
        <v>3860</v>
      </c>
      <c r="B3862" s="13" t="s">
        <v>4081</v>
      </c>
      <c r="C3862" s="8">
        <v>461700065357</v>
      </c>
      <c r="D3862" s="6" t="s">
        <v>6269</v>
      </c>
    </row>
    <row r="3863" spans="1:4" x14ac:dyDescent="0.25">
      <c r="A3863" s="11">
        <v>3861</v>
      </c>
      <c r="B3863" s="13" t="s">
        <v>3307</v>
      </c>
      <c r="C3863" s="8">
        <v>461700091029</v>
      </c>
      <c r="D3863" s="6" t="s">
        <v>6269</v>
      </c>
    </row>
    <row r="3864" spans="1:4" x14ac:dyDescent="0.25">
      <c r="A3864" s="11">
        <v>3862</v>
      </c>
      <c r="B3864" s="13" t="s">
        <v>3267</v>
      </c>
      <c r="C3864" s="8">
        <v>461700092791</v>
      </c>
      <c r="D3864" s="6" t="s">
        <v>6269</v>
      </c>
    </row>
    <row r="3865" spans="1:4" x14ac:dyDescent="0.25">
      <c r="A3865" s="11">
        <v>3863</v>
      </c>
      <c r="B3865" s="13" t="s">
        <v>3418</v>
      </c>
      <c r="C3865" s="8">
        <v>461700093509</v>
      </c>
      <c r="D3865" s="6" t="s">
        <v>6269</v>
      </c>
    </row>
    <row r="3866" spans="1:4" x14ac:dyDescent="0.25">
      <c r="A3866" s="11">
        <v>3864</v>
      </c>
      <c r="B3866" s="13" t="s">
        <v>2928</v>
      </c>
      <c r="C3866" s="8">
        <v>461700100273</v>
      </c>
      <c r="D3866" s="6" t="s">
        <v>6269</v>
      </c>
    </row>
    <row r="3867" spans="1:4" x14ac:dyDescent="0.25">
      <c r="A3867" s="11">
        <v>3865</v>
      </c>
      <c r="B3867" s="13" t="s">
        <v>2232</v>
      </c>
      <c r="C3867" s="8">
        <v>461700161004</v>
      </c>
      <c r="D3867" s="6" t="s">
        <v>6269</v>
      </c>
    </row>
    <row r="3868" spans="1:4" x14ac:dyDescent="0.25">
      <c r="A3868" s="11">
        <v>3866</v>
      </c>
      <c r="B3868" s="13" t="s">
        <v>3361</v>
      </c>
      <c r="C3868" s="8">
        <v>461700199368</v>
      </c>
      <c r="D3868" s="6" t="s">
        <v>6269</v>
      </c>
    </row>
    <row r="3869" spans="1:4" x14ac:dyDescent="0.25">
      <c r="A3869" s="11">
        <v>3867</v>
      </c>
      <c r="B3869" s="13" t="s">
        <v>3855</v>
      </c>
      <c r="C3869" s="8">
        <v>461700222095</v>
      </c>
      <c r="D3869" s="6" t="s">
        <v>6269</v>
      </c>
    </row>
    <row r="3870" spans="1:4" x14ac:dyDescent="0.25">
      <c r="A3870" s="11">
        <v>3868</v>
      </c>
      <c r="B3870" s="13" t="s">
        <v>3884</v>
      </c>
      <c r="C3870" s="8">
        <v>461700248946</v>
      </c>
      <c r="D3870" s="6" t="s">
        <v>6269</v>
      </c>
    </row>
    <row r="3871" spans="1:4" x14ac:dyDescent="0.25">
      <c r="A3871" s="11">
        <v>3869</v>
      </c>
      <c r="B3871" s="13" t="s">
        <v>3234</v>
      </c>
      <c r="C3871" s="8">
        <v>461700270067</v>
      </c>
      <c r="D3871" s="6" t="s">
        <v>6269</v>
      </c>
    </row>
    <row r="3872" spans="1:4" x14ac:dyDescent="0.25">
      <c r="A3872" s="11">
        <v>3870</v>
      </c>
      <c r="B3872" s="13" t="s">
        <v>5328</v>
      </c>
      <c r="C3872" s="8">
        <v>461700583711</v>
      </c>
      <c r="D3872" s="6" t="s">
        <v>6269</v>
      </c>
    </row>
    <row r="3873" spans="1:4" x14ac:dyDescent="0.25">
      <c r="A3873" s="11">
        <v>3871</v>
      </c>
      <c r="B3873" s="13" t="s">
        <v>3256</v>
      </c>
      <c r="C3873" s="8">
        <v>461700584842</v>
      </c>
      <c r="D3873" s="6" t="s">
        <v>6269</v>
      </c>
    </row>
    <row r="3874" spans="1:4" x14ac:dyDescent="0.25">
      <c r="A3874" s="11">
        <v>3872</v>
      </c>
      <c r="B3874" s="13" t="s">
        <v>2111</v>
      </c>
      <c r="C3874" s="8">
        <v>461700887854</v>
      </c>
      <c r="D3874" s="6" t="s">
        <v>6269</v>
      </c>
    </row>
    <row r="3875" spans="1:4" x14ac:dyDescent="0.25">
      <c r="A3875" s="11">
        <v>3873</v>
      </c>
      <c r="B3875" s="13" t="s">
        <v>3969</v>
      </c>
      <c r="C3875" s="8">
        <v>461700993394</v>
      </c>
      <c r="D3875" s="6" t="s">
        <v>6269</v>
      </c>
    </row>
    <row r="3876" spans="1:4" x14ac:dyDescent="0.25">
      <c r="A3876" s="11">
        <v>3874</v>
      </c>
      <c r="B3876" s="13" t="s">
        <v>4427</v>
      </c>
      <c r="C3876" s="8">
        <v>461701220809</v>
      </c>
      <c r="D3876" s="6" t="s">
        <v>6269</v>
      </c>
    </row>
    <row r="3877" spans="1:4" x14ac:dyDescent="0.25">
      <c r="A3877" s="11">
        <v>3875</v>
      </c>
      <c r="B3877" s="13" t="s">
        <v>3294</v>
      </c>
      <c r="C3877" s="8">
        <v>461701286140</v>
      </c>
      <c r="D3877" s="6" t="s">
        <v>6269</v>
      </c>
    </row>
    <row r="3878" spans="1:4" x14ac:dyDescent="0.25">
      <c r="A3878" s="11">
        <v>3876</v>
      </c>
      <c r="B3878" s="13" t="s">
        <v>3382</v>
      </c>
      <c r="C3878" s="8">
        <v>461701288934</v>
      </c>
      <c r="D3878" s="6" t="s">
        <v>6269</v>
      </c>
    </row>
    <row r="3879" spans="1:4" x14ac:dyDescent="0.25">
      <c r="A3879" s="11">
        <v>3877</v>
      </c>
      <c r="B3879" s="13" t="s">
        <v>3185</v>
      </c>
      <c r="C3879" s="8">
        <v>461701308210</v>
      </c>
      <c r="D3879" s="6" t="s">
        <v>6269</v>
      </c>
    </row>
    <row r="3880" spans="1:4" x14ac:dyDescent="0.25">
      <c r="A3880" s="11">
        <v>3878</v>
      </c>
      <c r="B3880" s="13" t="s">
        <v>3134</v>
      </c>
      <c r="C3880" s="8">
        <v>461701318402</v>
      </c>
      <c r="D3880" s="6" t="s">
        <v>6269</v>
      </c>
    </row>
    <row r="3881" spans="1:4" x14ac:dyDescent="0.25">
      <c r="A3881" s="11">
        <v>3879</v>
      </c>
      <c r="B3881" s="13" t="s">
        <v>1695</v>
      </c>
      <c r="C3881" s="8">
        <v>461701362458</v>
      </c>
      <c r="D3881" s="6" t="s">
        <v>6269</v>
      </c>
    </row>
    <row r="3882" spans="1:4" x14ac:dyDescent="0.25">
      <c r="A3882" s="11">
        <v>3880</v>
      </c>
      <c r="B3882" s="13" t="s">
        <v>3787</v>
      </c>
      <c r="C3882" s="8">
        <v>461701439407</v>
      </c>
      <c r="D3882" s="6" t="s">
        <v>6269</v>
      </c>
    </row>
    <row r="3883" spans="1:4" x14ac:dyDescent="0.25">
      <c r="A3883" s="11">
        <v>3881</v>
      </c>
      <c r="B3883" s="13" t="s">
        <v>2820</v>
      </c>
      <c r="C3883" s="8">
        <v>461701450707</v>
      </c>
      <c r="D3883" s="6" t="s">
        <v>6269</v>
      </c>
    </row>
    <row r="3884" spans="1:4" x14ac:dyDescent="0.25">
      <c r="A3884" s="11">
        <v>3882</v>
      </c>
      <c r="B3884" s="13" t="s">
        <v>4227</v>
      </c>
      <c r="C3884" s="8">
        <v>461701474553</v>
      </c>
      <c r="D3884" s="6" t="s">
        <v>6269</v>
      </c>
    </row>
    <row r="3885" spans="1:4" x14ac:dyDescent="0.25">
      <c r="A3885" s="11">
        <v>3883</v>
      </c>
      <c r="B3885" s="13" t="s">
        <v>3889</v>
      </c>
      <c r="C3885" s="8">
        <v>461701508107</v>
      </c>
      <c r="D3885" s="6" t="s">
        <v>6269</v>
      </c>
    </row>
    <row r="3886" spans="1:4" x14ac:dyDescent="0.25">
      <c r="A3886" s="11">
        <v>3884</v>
      </c>
      <c r="B3886" s="13" t="s">
        <v>3319</v>
      </c>
      <c r="C3886" s="8">
        <v>461701513315</v>
      </c>
      <c r="D3886" s="6" t="s">
        <v>6269</v>
      </c>
    </row>
    <row r="3887" spans="1:4" x14ac:dyDescent="0.25">
      <c r="A3887" s="11">
        <v>3885</v>
      </c>
      <c r="B3887" s="13" t="s">
        <v>2772</v>
      </c>
      <c r="C3887" s="8">
        <v>461701586017</v>
      </c>
      <c r="D3887" s="6" t="s">
        <v>6269</v>
      </c>
    </row>
    <row r="3888" spans="1:4" x14ac:dyDescent="0.25">
      <c r="A3888" s="11">
        <v>3886</v>
      </c>
      <c r="B3888" s="13" t="s">
        <v>3206</v>
      </c>
      <c r="C3888" s="8">
        <v>461701646763</v>
      </c>
      <c r="D3888" s="6" t="s">
        <v>6269</v>
      </c>
    </row>
    <row r="3889" spans="1:4" x14ac:dyDescent="0.25">
      <c r="A3889" s="11">
        <v>3887</v>
      </c>
      <c r="B3889" s="13" t="s">
        <v>3675</v>
      </c>
      <c r="C3889" s="8">
        <v>461701852999</v>
      </c>
      <c r="D3889" s="6" t="s">
        <v>6269</v>
      </c>
    </row>
    <row r="3890" spans="1:4" x14ac:dyDescent="0.25">
      <c r="A3890" s="11">
        <v>3888</v>
      </c>
      <c r="B3890" s="13" t="s">
        <v>5248</v>
      </c>
      <c r="C3890" s="8">
        <v>461701878429</v>
      </c>
      <c r="D3890" s="6" t="s">
        <v>6269</v>
      </c>
    </row>
    <row r="3891" spans="1:4" x14ac:dyDescent="0.25">
      <c r="A3891" s="11">
        <v>3889</v>
      </c>
      <c r="B3891" s="13" t="s">
        <v>4747</v>
      </c>
      <c r="C3891" s="8">
        <v>461701895110</v>
      </c>
      <c r="D3891" s="6" t="s">
        <v>6269</v>
      </c>
    </row>
    <row r="3892" spans="1:4" x14ac:dyDescent="0.25">
      <c r="A3892" s="11">
        <v>3890</v>
      </c>
      <c r="B3892" s="13" t="s">
        <v>3016</v>
      </c>
      <c r="C3892" s="8">
        <v>461701957871</v>
      </c>
      <c r="D3892" s="6" t="s">
        <v>6269</v>
      </c>
    </row>
    <row r="3893" spans="1:4" x14ac:dyDescent="0.25">
      <c r="A3893" s="11">
        <v>3891</v>
      </c>
      <c r="B3893" s="13" t="s">
        <v>5449</v>
      </c>
      <c r="C3893" s="8">
        <v>461701967020</v>
      </c>
      <c r="D3893" s="6" t="s">
        <v>6269</v>
      </c>
    </row>
    <row r="3894" spans="1:4" x14ac:dyDescent="0.25">
      <c r="A3894" s="11">
        <v>3892</v>
      </c>
      <c r="B3894" s="13" t="s">
        <v>3222</v>
      </c>
      <c r="C3894" s="8">
        <v>461702080103</v>
      </c>
      <c r="D3894" s="6" t="s">
        <v>6269</v>
      </c>
    </row>
    <row r="3895" spans="1:4" x14ac:dyDescent="0.25">
      <c r="A3895" s="11">
        <v>3893</v>
      </c>
      <c r="B3895" s="13" t="s">
        <v>4085</v>
      </c>
      <c r="C3895" s="8">
        <v>461702081932</v>
      </c>
      <c r="D3895" s="6" t="s">
        <v>6269</v>
      </c>
    </row>
    <row r="3896" spans="1:4" x14ac:dyDescent="0.25">
      <c r="A3896" s="11">
        <v>3894</v>
      </c>
      <c r="B3896" s="13" t="s">
        <v>3699</v>
      </c>
      <c r="C3896" s="8">
        <v>461702085006</v>
      </c>
      <c r="D3896" s="6" t="s">
        <v>6269</v>
      </c>
    </row>
    <row r="3897" spans="1:4" x14ac:dyDescent="0.25">
      <c r="A3897" s="11">
        <v>3895</v>
      </c>
      <c r="B3897" s="13" t="s">
        <v>5181</v>
      </c>
      <c r="C3897" s="8">
        <v>461702728401</v>
      </c>
      <c r="D3897" s="6" t="s">
        <v>6269</v>
      </c>
    </row>
    <row r="3898" spans="1:4" x14ac:dyDescent="0.25">
      <c r="A3898" s="11">
        <v>3896</v>
      </c>
      <c r="B3898" s="13" t="s">
        <v>3282</v>
      </c>
      <c r="C3898" s="8">
        <v>461702808343</v>
      </c>
      <c r="D3898" s="6" t="s">
        <v>6269</v>
      </c>
    </row>
    <row r="3899" spans="1:4" x14ac:dyDescent="0.25">
      <c r="A3899" s="11">
        <v>3897</v>
      </c>
      <c r="B3899" s="13" t="s">
        <v>3297</v>
      </c>
      <c r="C3899" s="8">
        <v>461702860640</v>
      </c>
      <c r="D3899" s="6" t="s">
        <v>6269</v>
      </c>
    </row>
    <row r="3900" spans="1:4" x14ac:dyDescent="0.25">
      <c r="A3900" s="11">
        <v>3898</v>
      </c>
      <c r="B3900" s="13" t="s">
        <v>5264</v>
      </c>
      <c r="C3900" s="8">
        <v>461702869177</v>
      </c>
      <c r="D3900" s="6" t="s">
        <v>6269</v>
      </c>
    </row>
    <row r="3901" spans="1:4" x14ac:dyDescent="0.25">
      <c r="A3901" s="11">
        <v>3899</v>
      </c>
      <c r="B3901" s="13" t="s">
        <v>3624</v>
      </c>
      <c r="C3901" s="8">
        <v>461703047571</v>
      </c>
      <c r="D3901" s="6" t="s">
        <v>6269</v>
      </c>
    </row>
    <row r="3902" spans="1:4" x14ac:dyDescent="0.25">
      <c r="A3902" s="11">
        <v>3900</v>
      </c>
      <c r="B3902" s="13" t="s">
        <v>2786</v>
      </c>
      <c r="C3902" s="8">
        <v>461703053737</v>
      </c>
      <c r="D3902" s="6" t="s">
        <v>6269</v>
      </c>
    </row>
    <row r="3903" spans="1:4" x14ac:dyDescent="0.25">
      <c r="A3903" s="11">
        <v>3901</v>
      </c>
      <c r="B3903" s="13" t="s">
        <v>3806</v>
      </c>
      <c r="C3903" s="8">
        <v>461800001558</v>
      </c>
      <c r="D3903" s="6" t="s">
        <v>6269</v>
      </c>
    </row>
    <row r="3904" spans="1:4" x14ac:dyDescent="0.25">
      <c r="A3904" s="11">
        <v>3902</v>
      </c>
      <c r="B3904" s="13" t="s">
        <v>2092</v>
      </c>
      <c r="C3904" s="8">
        <v>461800003178</v>
      </c>
      <c r="D3904" s="6" t="s">
        <v>6269</v>
      </c>
    </row>
    <row r="3905" spans="1:4" x14ac:dyDescent="0.25">
      <c r="A3905" s="11">
        <v>3903</v>
      </c>
      <c r="B3905" s="13" t="s">
        <v>2026</v>
      </c>
      <c r="C3905" s="8">
        <v>461800010217</v>
      </c>
      <c r="D3905" s="6" t="s">
        <v>6269</v>
      </c>
    </row>
    <row r="3906" spans="1:4" x14ac:dyDescent="0.25">
      <c r="A3906" s="11">
        <v>3904</v>
      </c>
      <c r="B3906" s="13" t="s">
        <v>2496</v>
      </c>
      <c r="C3906" s="8">
        <v>461800017766</v>
      </c>
      <c r="D3906" s="6" t="s">
        <v>6269</v>
      </c>
    </row>
    <row r="3907" spans="1:4" x14ac:dyDescent="0.25">
      <c r="A3907" s="11">
        <v>3905</v>
      </c>
      <c r="B3907" s="13" t="s">
        <v>3405</v>
      </c>
      <c r="C3907" s="8">
        <v>461800024347</v>
      </c>
      <c r="D3907" s="6" t="s">
        <v>6269</v>
      </c>
    </row>
    <row r="3908" spans="1:4" x14ac:dyDescent="0.25">
      <c r="A3908" s="11">
        <v>3906</v>
      </c>
      <c r="B3908" s="12" t="s">
        <v>6243</v>
      </c>
      <c r="C3908" s="8">
        <v>461800031249</v>
      </c>
      <c r="D3908" s="6" t="s">
        <v>6269</v>
      </c>
    </row>
    <row r="3909" spans="1:4" x14ac:dyDescent="0.25">
      <c r="A3909" s="11">
        <v>3907</v>
      </c>
      <c r="B3909" s="13" t="s">
        <v>4010</v>
      </c>
      <c r="C3909" s="8">
        <v>461800034916</v>
      </c>
      <c r="D3909" s="6" t="s">
        <v>6269</v>
      </c>
    </row>
    <row r="3910" spans="1:4" x14ac:dyDescent="0.25">
      <c r="A3910" s="11">
        <v>3908</v>
      </c>
      <c r="B3910" s="12" t="s">
        <v>6244</v>
      </c>
      <c r="C3910" s="8">
        <v>461800098959</v>
      </c>
      <c r="D3910" s="6" t="s">
        <v>6269</v>
      </c>
    </row>
    <row r="3911" spans="1:4" x14ac:dyDescent="0.25">
      <c r="A3911" s="11">
        <v>3909</v>
      </c>
      <c r="B3911" s="13" t="s">
        <v>1526</v>
      </c>
      <c r="C3911" s="8">
        <v>461800480371</v>
      </c>
      <c r="D3911" s="6" t="s">
        <v>6269</v>
      </c>
    </row>
    <row r="3912" spans="1:4" x14ac:dyDescent="0.25">
      <c r="A3912" s="11">
        <v>3910</v>
      </c>
      <c r="B3912" s="13" t="s">
        <v>5310</v>
      </c>
      <c r="C3912" s="8">
        <v>461800538550</v>
      </c>
      <c r="D3912" s="6" t="s">
        <v>6269</v>
      </c>
    </row>
    <row r="3913" spans="1:4" x14ac:dyDescent="0.25">
      <c r="A3913" s="11">
        <v>3911</v>
      </c>
      <c r="B3913" s="13" t="s">
        <v>5309</v>
      </c>
      <c r="C3913" s="8">
        <v>461800538871</v>
      </c>
      <c r="D3913" s="6" t="s">
        <v>6269</v>
      </c>
    </row>
    <row r="3914" spans="1:4" x14ac:dyDescent="0.25">
      <c r="A3914" s="11">
        <v>3912</v>
      </c>
      <c r="B3914" s="12" t="s">
        <v>6245</v>
      </c>
      <c r="C3914" s="8">
        <v>461800587011</v>
      </c>
      <c r="D3914" s="6" t="s">
        <v>6269</v>
      </c>
    </row>
    <row r="3915" spans="1:4" x14ac:dyDescent="0.25">
      <c r="A3915" s="11">
        <v>3913</v>
      </c>
      <c r="B3915" s="12" t="s">
        <v>6246</v>
      </c>
      <c r="C3915" s="8">
        <v>461800687312</v>
      </c>
      <c r="D3915" s="6" t="s">
        <v>6269</v>
      </c>
    </row>
    <row r="3916" spans="1:4" x14ac:dyDescent="0.25">
      <c r="A3916" s="11">
        <v>3914</v>
      </c>
      <c r="B3916" s="13" t="s">
        <v>1211</v>
      </c>
      <c r="C3916" s="8">
        <v>461800691647</v>
      </c>
      <c r="D3916" s="6" t="s">
        <v>6269</v>
      </c>
    </row>
    <row r="3917" spans="1:4" x14ac:dyDescent="0.25">
      <c r="A3917" s="11">
        <v>3915</v>
      </c>
      <c r="B3917" s="12" t="s">
        <v>6247</v>
      </c>
      <c r="C3917" s="8">
        <v>461800717599</v>
      </c>
      <c r="D3917" s="6" t="s">
        <v>6269</v>
      </c>
    </row>
    <row r="3918" spans="1:4" x14ac:dyDescent="0.25">
      <c r="A3918" s="11">
        <v>3916</v>
      </c>
      <c r="B3918" s="12" t="s">
        <v>6085</v>
      </c>
      <c r="C3918" s="8">
        <v>461800717736</v>
      </c>
      <c r="D3918" s="6" t="s">
        <v>6269</v>
      </c>
    </row>
    <row r="3919" spans="1:4" x14ac:dyDescent="0.25">
      <c r="A3919" s="11">
        <v>3917</v>
      </c>
      <c r="B3919" s="13" t="s">
        <v>3017</v>
      </c>
      <c r="C3919" s="8">
        <v>461800735622</v>
      </c>
      <c r="D3919" s="6" t="s">
        <v>6269</v>
      </c>
    </row>
    <row r="3920" spans="1:4" x14ac:dyDescent="0.25">
      <c r="A3920" s="11">
        <v>3918</v>
      </c>
      <c r="B3920" s="13" t="s">
        <v>5785</v>
      </c>
      <c r="C3920" s="8">
        <v>461800786105</v>
      </c>
      <c r="D3920" s="6" t="s">
        <v>6269</v>
      </c>
    </row>
    <row r="3921" spans="1:4" x14ac:dyDescent="0.25">
      <c r="A3921" s="11">
        <v>3919</v>
      </c>
      <c r="B3921" s="13" t="s">
        <v>3266</v>
      </c>
      <c r="C3921" s="8">
        <v>461800982854</v>
      </c>
      <c r="D3921" s="6" t="s">
        <v>6269</v>
      </c>
    </row>
    <row r="3922" spans="1:4" x14ac:dyDescent="0.25">
      <c r="A3922" s="11">
        <v>3920</v>
      </c>
      <c r="B3922" s="13" t="s">
        <v>3317</v>
      </c>
      <c r="C3922" s="8">
        <v>461801261407</v>
      </c>
      <c r="D3922" s="6" t="s">
        <v>6269</v>
      </c>
    </row>
    <row r="3923" spans="1:4" x14ac:dyDescent="0.25">
      <c r="A3923" s="11">
        <v>3921</v>
      </c>
      <c r="B3923" s="13" t="s">
        <v>5074</v>
      </c>
      <c r="C3923" s="8">
        <v>461801703976</v>
      </c>
      <c r="D3923" s="6" t="s">
        <v>6269</v>
      </c>
    </row>
    <row r="3924" spans="1:4" x14ac:dyDescent="0.25">
      <c r="A3924" s="11">
        <v>3922</v>
      </c>
      <c r="B3924" s="13" t="s">
        <v>3329</v>
      </c>
      <c r="C3924" s="8">
        <v>461801719790</v>
      </c>
      <c r="D3924" s="6" t="s">
        <v>6269</v>
      </c>
    </row>
    <row r="3925" spans="1:4" x14ac:dyDescent="0.25">
      <c r="A3925" s="11">
        <v>3923</v>
      </c>
      <c r="B3925" s="13" t="s">
        <v>5556</v>
      </c>
      <c r="C3925" s="8">
        <v>461900026411</v>
      </c>
      <c r="D3925" s="6" t="s">
        <v>6269</v>
      </c>
    </row>
    <row r="3926" spans="1:4" x14ac:dyDescent="0.25">
      <c r="A3926" s="11">
        <v>3924</v>
      </c>
      <c r="B3926" s="13" t="s">
        <v>5097</v>
      </c>
      <c r="C3926" s="8">
        <v>461900032366</v>
      </c>
      <c r="D3926" s="6" t="s">
        <v>6269</v>
      </c>
    </row>
    <row r="3927" spans="1:4" x14ac:dyDescent="0.25">
      <c r="A3927" s="11">
        <v>3925</v>
      </c>
      <c r="B3927" s="13" t="s">
        <v>4869</v>
      </c>
      <c r="C3927" s="8">
        <v>461900035649</v>
      </c>
      <c r="D3927" s="6" t="s">
        <v>6269</v>
      </c>
    </row>
    <row r="3928" spans="1:4" x14ac:dyDescent="0.25">
      <c r="A3928" s="11">
        <v>3926</v>
      </c>
      <c r="B3928" s="13" t="s">
        <v>2317</v>
      </c>
      <c r="C3928" s="8">
        <v>461900039731</v>
      </c>
      <c r="D3928" s="6" t="s">
        <v>6269</v>
      </c>
    </row>
    <row r="3929" spans="1:4" x14ac:dyDescent="0.25">
      <c r="A3929" s="11">
        <v>3927</v>
      </c>
      <c r="B3929" s="13" t="s">
        <v>5335</v>
      </c>
      <c r="C3929" s="8">
        <v>461900059706</v>
      </c>
      <c r="D3929" s="6" t="s">
        <v>6269</v>
      </c>
    </row>
    <row r="3930" spans="1:4" x14ac:dyDescent="0.25">
      <c r="A3930" s="11">
        <v>3928</v>
      </c>
      <c r="B3930" s="13" t="s">
        <v>1931</v>
      </c>
      <c r="C3930" s="8">
        <v>461900077600</v>
      </c>
      <c r="D3930" s="6" t="s">
        <v>6269</v>
      </c>
    </row>
    <row r="3931" spans="1:4" x14ac:dyDescent="0.25">
      <c r="A3931" s="11">
        <v>3929</v>
      </c>
      <c r="B3931" s="13" t="s">
        <v>3457</v>
      </c>
      <c r="C3931" s="8">
        <v>461900203371</v>
      </c>
      <c r="D3931" s="6" t="s">
        <v>6269</v>
      </c>
    </row>
    <row r="3932" spans="1:4" x14ac:dyDescent="0.25">
      <c r="A3932" s="11">
        <v>3930</v>
      </c>
      <c r="B3932" s="13" t="s">
        <v>3837</v>
      </c>
      <c r="C3932" s="8">
        <v>461900272375</v>
      </c>
      <c r="D3932" s="6" t="s">
        <v>6269</v>
      </c>
    </row>
    <row r="3933" spans="1:4" x14ac:dyDescent="0.25">
      <c r="A3933" s="11">
        <v>3931</v>
      </c>
      <c r="B3933" s="12" t="s">
        <v>6248</v>
      </c>
      <c r="C3933" s="8">
        <v>461900325267</v>
      </c>
      <c r="D3933" s="6" t="s">
        <v>6269</v>
      </c>
    </row>
    <row r="3934" spans="1:4" x14ac:dyDescent="0.25">
      <c r="A3934" s="11">
        <v>3932</v>
      </c>
      <c r="B3934" s="12" t="s">
        <v>6249</v>
      </c>
      <c r="C3934" s="8">
        <v>461900347246</v>
      </c>
      <c r="D3934" s="6" t="s">
        <v>6269</v>
      </c>
    </row>
    <row r="3935" spans="1:4" x14ac:dyDescent="0.25">
      <c r="A3935" s="11">
        <v>3933</v>
      </c>
      <c r="B3935" s="13" t="s">
        <v>5524</v>
      </c>
      <c r="C3935" s="8">
        <v>461901035514</v>
      </c>
      <c r="D3935" s="6" t="s">
        <v>6269</v>
      </c>
    </row>
    <row r="3936" spans="1:4" x14ac:dyDescent="0.25">
      <c r="A3936" s="11">
        <v>3934</v>
      </c>
      <c r="B3936" s="13" t="s">
        <v>4112</v>
      </c>
      <c r="C3936" s="8">
        <v>461901286839</v>
      </c>
      <c r="D3936" s="6" t="s">
        <v>6269</v>
      </c>
    </row>
    <row r="3937" spans="1:4" x14ac:dyDescent="0.25">
      <c r="A3937" s="11">
        <v>3935</v>
      </c>
      <c r="B3937" s="13" t="s">
        <v>4072</v>
      </c>
      <c r="C3937" s="8">
        <v>461901392516</v>
      </c>
      <c r="D3937" s="6" t="s">
        <v>6269</v>
      </c>
    </row>
    <row r="3938" spans="1:4" x14ac:dyDescent="0.25">
      <c r="A3938" s="11">
        <v>3936</v>
      </c>
      <c r="B3938" s="13" t="s">
        <v>5615</v>
      </c>
      <c r="C3938" s="8">
        <v>461902802613</v>
      </c>
      <c r="D3938" s="6" t="s">
        <v>6269</v>
      </c>
    </row>
    <row r="3939" spans="1:4" x14ac:dyDescent="0.25">
      <c r="A3939" s="11">
        <v>3937</v>
      </c>
      <c r="B3939" s="13" t="s">
        <v>898</v>
      </c>
      <c r="C3939" s="8">
        <v>462000006929</v>
      </c>
      <c r="D3939" s="6" t="s">
        <v>6269</v>
      </c>
    </row>
    <row r="3940" spans="1:4" x14ac:dyDescent="0.25">
      <c r="A3940" s="11">
        <v>3938</v>
      </c>
      <c r="B3940" s="13" t="s">
        <v>515</v>
      </c>
      <c r="C3940" s="8">
        <v>462000007104</v>
      </c>
      <c r="D3940" s="6" t="s">
        <v>6269</v>
      </c>
    </row>
    <row r="3941" spans="1:4" x14ac:dyDescent="0.25">
      <c r="A3941" s="11">
        <v>3939</v>
      </c>
      <c r="B3941" s="13" t="s">
        <v>599</v>
      </c>
      <c r="C3941" s="8">
        <v>462000007270</v>
      </c>
      <c r="D3941" s="6" t="s">
        <v>6269</v>
      </c>
    </row>
    <row r="3942" spans="1:4" x14ac:dyDescent="0.25">
      <c r="A3942" s="11">
        <v>3940</v>
      </c>
      <c r="B3942" s="13" t="s">
        <v>3866</v>
      </c>
      <c r="C3942" s="8">
        <v>462000020659</v>
      </c>
      <c r="D3942" s="6" t="s">
        <v>6269</v>
      </c>
    </row>
    <row r="3943" spans="1:4" x14ac:dyDescent="0.25">
      <c r="A3943" s="11">
        <v>3941</v>
      </c>
      <c r="B3943" s="13" t="s">
        <v>849</v>
      </c>
      <c r="C3943" s="8">
        <v>462000035800</v>
      </c>
      <c r="D3943" s="6" t="s">
        <v>6269</v>
      </c>
    </row>
    <row r="3944" spans="1:4" x14ac:dyDescent="0.25">
      <c r="A3944" s="11">
        <v>3942</v>
      </c>
      <c r="B3944" s="13" t="s">
        <v>703</v>
      </c>
      <c r="C3944" s="8">
        <v>462000047210</v>
      </c>
      <c r="D3944" s="6" t="s">
        <v>6269</v>
      </c>
    </row>
    <row r="3945" spans="1:4" x14ac:dyDescent="0.25">
      <c r="A3945" s="11">
        <v>3943</v>
      </c>
      <c r="B3945" s="13" t="s">
        <v>5436</v>
      </c>
      <c r="C3945" s="8">
        <v>462000050734</v>
      </c>
      <c r="D3945" s="6" t="s">
        <v>6269</v>
      </c>
    </row>
    <row r="3946" spans="1:4" x14ac:dyDescent="0.25">
      <c r="A3946" s="11">
        <v>3944</v>
      </c>
      <c r="B3946" s="13" t="s">
        <v>5371</v>
      </c>
      <c r="C3946" s="8">
        <v>462000053090</v>
      </c>
      <c r="D3946" s="6" t="s">
        <v>6269</v>
      </c>
    </row>
    <row r="3947" spans="1:4" x14ac:dyDescent="0.25">
      <c r="A3947" s="11">
        <v>3945</v>
      </c>
      <c r="B3947" s="13" t="s">
        <v>3939</v>
      </c>
      <c r="C3947" s="8">
        <v>462000057962</v>
      </c>
      <c r="D3947" s="6" t="s">
        <v>6269</v>
      </c>
    </row>
    <row r="3948" spans="1:4" x14ac:dyDescent="0.25">
      <c r="A3948" s="11">
        <v>3946</v>
      </c>
      <c r="B3948" s="13" t="s">
        <v>2395</v>
      </c>
      <c r="C3948" s="8">
        <v>462000060605</v>
      </c>
      <c r="D3948" s="6" t="s">
        <v>6269</v>
      </c>
    </row>
    <row r="3949" spans="1:4" x14ac:dyDescent="0.25">
      <c r="A3949" s="11">
        <v>3947</v>
      </c>
      <c r="B3949" s="13" t="s">
        <v>5702</v>
      </c>
      <c r="C3949" s="8">
        <v>462000120950</v>
      </c>
      <c r="D3949" s="6" t="s">
        <v>6269</v>
      </c>
    </row>
    <row r="3950" spans="1:4" x14ac:dyDescent="0.25">
      <c r="A3950" s="11">
        <v>3948</v>
      </c>
      <c r="B3950" s="13" t="s">
        <v>527</v>
      </c>
      <c r="C3950" s="8">
        <v>462000124016</v>
      </c>
      <c r="D3950" s="6" t="s">
        <v>6269</v>
      </c>
    </row>
    <row r="3951" spans="1:4" x14ac:dyDescent="0.25">
      <c r="A3951" s="11">
        <v>3949</v>
      </c>
      <c r="B3951" s="13" t="s">
        <v>3456</v>
      </c>
      <c r="C3951" s="8">
        <v>462000124584</v>
      </c>
      <c r="D3951" s="6" t="s">
        <v>6269</v>
      </c>
    </row>
    <row r="3952" spans="1:4" x14ac:dyDescent="0.25">
      <c r="A3952" s="11">
        <v>3950</v>
      </c>
      <c r="B3952" s="13" t="s">
        <v>1329</v>
      </c>
      <c r="C3952" s="8">
        <v>462000138393</v>
      </c>
      <c r="D3952" s="6" t="s">
        <v>6269</v>
      </c>
    </row>
    <row r="3953" spans="1:4" x14ac:dyDescent="0.25">
      <c r="A3953" s="11">
        <v>3951</v>
      </c>
      <c r="B3953" s="13" t="s">
        <v>2228</v>
      </c>
      <c r="C3953" s="8">
        <v>462000185160</v>
      </c>
      <c r="D3953" s="6" t="s">
        <v>6269</v>
      </c>
    </row>
    <row r="3954" spans="1:4" x14ac:dyDescent="0.25">
      <c r="A3954" s="11">
        <v>3952</v>
      </c>
      <c r="B3954" s="13" t="s">
        <v>1323</v>
      </c>
      <c r="C3954" s="8">
        <v>462000197286</v>
      </c>
      <c r="D3954" s="6" t="s">
        <v>6269</v>
      </c>
    </row>
    <row r="3955" spans="1:4" x14ac:dyDescent="0.25">
      <c r="A3955" s="11">
        <v>3953</v>
      </c>
      <c r="B3955" s="13" t="s">
        <v>2222</v>
      </c>
      <c r="C3955" s="8">
        <v>462000238510</v>
      </c>
      <c r="D3955" s="6" t="s">
        <v>6269</v>
      </c>
    </row>
    <row r="3956" spans="1:4" x14ac:dyDescent="0.25">
      <c r="A3956" s="11">
        <v>3954</v>
      </c>
      <c r="B3956" s="13" t="s">
        <v>1315</v>
      </c>
      <c r="C3956" s="8">
        <v>462000281058</v>
      </c>
      <c r="D3956" s="6" t="s">
        <v>6269</v>
      </c>
    </row>
    <row r="3957" spans="1:4" x14ac:dyDescent="0.25">
      <c r="A3957" s="11">
        <v>3955</v>
      </c>
      <c r="B3957" s="13" t="s">
        <v>236</v>
      </c>
      <c r="C3957" s="8">
        <v>462000372763</v>
      </c>
      <c r="D3957" s="6" t="s">
        <v>6269</v>
      </c>
    </row>
    <row r="3958" spans="1:4" x14ac:dyDescent="0.25">
      <c r="A3958" s="11">
        <v>3956</v>
      </c>
      <c r="B3958" s="12" t="s">
        <v>6250</v>
      </c>
      <c r="C3958" s="8">
        <v>462000390804</v>
      </c>
      <c r="D3958" s="6" t="s">
        <v>6269</v>
      </c>
    </row>
    <row r="3959" spans="1:4" x14ac:dyDescent="0.25">
      <c r="A3959" s="11">
        <v>3957</v>
      </c>
      <c r="B3959" s="13" t="s">
        <v>352</v>
      </c>
      <c r="C3959" s="8">
        <v>462000400530</v>
      </c>
      <c r="D3959" s="6" t="s">
        <v>6269</v>
      </c>
    </row>
    <row r="3960" spans="1:4" x14ac:dyDescent="0.25">
      <c r="A3960" s="11">
        <v>3958</v>
      </c>
      <c r="B3960" s="13" t="s">
        <v>5557</v>
      </c>
      <c r="C3960" s="8">
        <v>462000414981</v>
      </c>
      <c r="D3960" s="6" t="s">
        <v>6269</v>
      </c>
    </row>
    <row r="3961" spans="1:4" x14ac:dyDescent="0.25">
      <c r="A3961" s="11">
        <v>3959</v>
      </c>
      <c r="B3961" s="13" t="s">
        <v>815</v>
      </c>
      <c r="C3961" s="8">
        <v>462000417238</v>
      </c>
      <c r="D3961" s="6" t="s">
        <v>6269</v>
      </c>
    </row>
    <row r="3962" spans="1:4" x14ac:dyDescent="0.25">
      <c r="A3962" s="11">
        <v>3960</v>
      </c>
      <c r="B3962" s="13" t="s">
        <v>803</v>
      </c>
      <c r="C3962" s="8">
        <v>462000579493</v>
      </c>
      <c r="D3962" s="6" t="s">
        <v>6269</v>
      </c>
    </row>
    <row r="3963" spans="1:4" x14ac:dyDescent="0.25">
      <c r="A3963" s="11">
        <v>3961</v>
      </c>
      <c r="B3963" s="13" t="s">
        <v>421</v>
      </c>
      <c r="C3963" s="8">
        <v>462000613031</v>
      </c>
      <c r="D3963" s="6" t="s">
        <v>6269</v>
      </c>
    </row>
    <row r="3964" spans="1:4" x14ac:dyDescent="0.25">
      <c r="A3964" s="11">
        <v>3962</v>
      </c>
      <c r="B3964" s="13" t="s">
        <v>524</v>
      </c>
      <c r="C3964" s="8">
        <v>462000698701</v>
      </c>
      <c r="D3964" s="6" t="s">
        <v>6269</v>
      </c>
    </row>
    <row r="3965" spans="1:4" x14ac:dyDescent="0.25">
      <c r="A3965" s="11">
        <v>3963</v>
      </c>
      <c r="B3965" s="13" t="s">
        <v>901</v>
      </c>
      <c r="C3965" s="8">
        <v>462000726652</v>
      </c>
      <c r="D3965" s="6" t="s">
        <v>6269</v>
      </c>
    </row>
    <row r="3966" spans="1:4" x14ac:dyDescent="0.25">
      <c r="A3966" s="11">
        <v>3964</v>
      </c>
      <c r="B3966" s="13" t="s">
        <v>1443</v>
      </c>
      <c r="C3966" s="8">
        <v>462001382676</v>
      </c>
      <c r="D3966" s="6" t="s">
        <v>6269</v>
      </c>
    </row>
    <row r="3967" spans="1:4" x14ac:dyDescent="0.25">
      <c r="A3967" s="11">
        <v>3965</v>
      </c>
      <c r="B3967" s="13" t="s">
        <v>4943</v>
      </c>
      <c r="C3967" s="8">
        <v>462001502969</v>
      </c>
      <c r="D3967" s="6" t="s">
        <v>6269</v>
      </c>
    </row>
    <row r="3968" spans="1:4" x14ac:dyDescent="0.25">
      <c r="A3968" s="11">
        <v>3966</v>
      </c>
      <c r="B3968" s="13" t="s">
        <v>1235</v>
      </c>
      <c r="C3968" s="8">
        <v>462001792009</v>
      </c>
      <c r="D3968" s="6" t="s">
        <v>6269</v>
      </c>
    </row>
    <row r="3969" spans="1:4" x14ac:dyDescent="0.25">
      <c r="A3969" s="11">
        <v>3967</v>
      </c>
      <c r="B3969" s="13" t="s">
        <v>188</v>
      </c>
      <c r="C3969" s="8">
        <v>462001837281</v>
      </c>
      <c r="D3969" s="6" t="s">
        <v>6269</v>
      </c>
    </row>
    <row r="3970" spans="1:4" x14ac:dyDescent="0.25">
      <c r="A3970" s="11">
        <v>3968</v>
      </c>
      <c r="B3970" s="13" t="s">
        <v>3459</v>
      </c>
      <c r="C3970" s="8">
        <v>462002039743</v>
      </c>
      <c r="D3970" s="6" t="s">
        <v>6269</v>
      </c>
    </row>
    <row r="3971" spans="1:4" x14ac:dyDescent="0.25">
      <c r="A3971" s="11">
        <v>3969</v>
      </c>
      <c r="B3971" s="13" t="s">
        <v>1150</v>
      </c>
      <c r="C3971" s="8">
        <v>462002152185</v>
      </c>
      <c r="D3971" s="6" t="s">
        <v>6269</v>
      </c>
    </row>
    <row r="3972" spans="1:4" x14ac:dyDescent="0.25">
      <c r="A3972" s="11">
        <v>3970</v>
      </c>
      <c r="B3972" s="13" t="s">
        <v>813</v>
      </c>
      <c r="C3972" s="8">
        <v>462002612788</v>
      </c>
      <c r="D3972" s="6" t="s">
        <v>6269</v>
      </c>
    </row>
    <row r="3973" spans="1:4" x14ac:dyDescent="0.25">
      <c r="A3973" s="11">
        <v>3971</v>
      </c>
      <c r="B3973" s="13" t="s">
        <v>1092</v>
      </c>
      <c r="C3973" s="8">
        <v>462002621126</v>
      </c>
      <c r="D3973" s="6" t="s">
        <v>6269</v>
      </c>
    </row>
    <row r="3974" spans="1:4" x14ac:dyDescent="0.25">
      <c r="A3974" s="11">
        <v>3972</v>
      </c>
      <c r="B3974" s="13" t="s">
        <v>1427</v>
      </c>
      <c r="C3974" s="8">
        <v>462002639660</v>
      </c>
      <c r="D3974" s="6" t="s">
        <v>6269</v>
      </c>
    </row>
    <row r="3975" spans="1:4" x14ac:dyDescent="0.25">
      <c r="A3975" s="11">
        <v>3973</v>
      </c>
      <c r="B3975" s="13" t="s">
        <v>3688</v>
      </c>
      <c r="C3975" s="8">
        <v>462002661633</v>
      </c>
      <c r="D3975" s="6" t="s">
        <v>6269</v>
      </c>
    </row>
    <row r="3976" spans="1:4" x14ac:dyDescent="0.25">
      <c r="A3976" s="11">
        <v>3974</v>
      </c>
      <c r="B3976" s="13" t="s">
        <v>4502</v>
      </c>
      <c r="C3976" s="8">
        <v>462002751291</v>
      </c>
      <c r="D3976" s="6" t="s">
        <v>6269</v>
      </c>
    </row>
    <row r="3977" spans="1:4" x14ac:dyDescent="0.25">
      <c r="A3977" s="11">
        <v>3975</v>
      </c>
      <c r="B3977" s="13" t="s">
        <v>3982</v>
      </c>
      <c r="C3977" s="8">
        <v>462002779836</v>
      </c>
      <c r="D3977" s="6" t="s">
        <v>6269</v>
      </c>
    </row>
    <row r="3978" spans="1:4" x14ac:dyDescent="0.25">
      <c r="A3978" s="11">
        <v>3976</v>
      </c>
      <c r="B3978" s="13" t="s">
        <v>233</v>
      </c>
      <c r="C3978" s="8">
        <v>462002802637</v>
      </c>
      <c r="D3978" s="6" t="s">
        <v>6269</v>
      </c>
    </row>
    <row r="3979" spans="1:4" x14ac:dyDescent="0.25">
      <c r="A3979" s="11">
        <v>3977</v>
      </c>
      <c r="B3979" s="13" t="s">
        <v>1446</v>
      </c>
      <c r="C3979" s="8">
        <v>462002868437</v>
      </c>
      <c r="D3979" s="6" t="s">
        <v>6269</v>
      </c>
    </row>
    <row r="3980" spans="1:4" x14ac:dyDescent="0.25">
      <c r="A3980" s="11">
        <v>3978</v>
      </c>
      <c r="B3980" s="13" t="s">
        <v>4758</v>
      </c>
      <c r="C3980" s="8">
        <v>462003016756</v>
      </c>
      <c r="D3980" s="6" t="s">
        <v>6269</v>
      </c>
    </row>
    <row r="3981" spans="1:4" x14ac:dyDescent="0.25">
      <c r="A3981" s="11">
        <v>3979</v>
      </c>
      <c r="B3981" s="13" t="s">
        <v>4840</v>
      </c>
      <c r="C3981" s="8">
        <v>462003092267</v>
      </c>
      <c r="D3981" s="6" t="s">
        <v>6269</v>
      </c>
    </row>
    <row r="3982" spans="1:4" x14ac:dyDescent="0.25">
      <c r="A3982" s="11">
        <v>3980</v>
      </c>
      <c r="B3982" s="13" t="s">
        <v>656</v>
      </c>
      <c r="C3982" s="8">
        <v>462003296006</v>
      </c>
      <c r="D3982" s="6" t="s">
        <v>6269</v>
      </c>
    </row>
    <row r="3983" spans="1:4" x14ac:dyDescent="0.25">
      <c r="A3983" s="11">
        <v>3981</v>
      </c>
      <c r="B3983" s="13" t="s">
        <v>552</v>
      </c>
      <c r="C3983" s="8">
        <v>462003318179</v>
      </c>
      <c r="D3983" s="6" t="s">
        <v>6269</v>
      </c>
    </row>
    <row r="3984" spans="1:4" x14ac:dyDescent="0.25">
      <c r="A3984" s="11">
        <v>3982</v>
      </c>
      <c r="B3984" s="13" t="s">
        <v>1312</v>
      </c>
      <c r="C3984" s="8">
        <v>462003442200</v>
      </c>
      <c r="D3984" s="6" t="s">
        <v>6269</v>
      </c>
    </row>
    <row r="3985" spans="1:4" x14ac:dyDescent="0.25">
      <c r="A3985" s="11">
        <v>3983</v>
      </c>
      <c r="B3985" s="13" t="s">
        <v>178</v>
      </c>
      <c r="C3985" s="8">
        <v>462003481376</v>
      </c>
      <c r="D3985" s="6" t="s">
        <v>6269</v>
      </c>
    </row>
    <row r="3986" spans="1:4" x14ac:dyDescent="0.25">
      <c r="A3986" s="11">
        <v>3984</v>
      </c>
      <c r="B3986" s="13" t="s">
        <v>3871</v>
      </c>
      <c r="C3986" s="8">
        <v>462003507391</v>
      </c>
      <c r="D3986" s="6" t="s">
        <v>6269</v>
      </c>
    </row>
    <row r="3987" spans="1:4" x14ac:dyDescent="0.25">
      <c r="A3987" s="11">
        <v>3985</v>
      </c>
      <c r="B3987" s="13" t="s">
        <v>235</v>
      </c>
      <c r="C3987" s="8">
        <v>462003722102</v>
      </c>
      <c r="D3987" s="6" t="s">
        <v>6269</v>
      </c>
    </row>
    <row r="3988" spans="1:4" x14ac:dyDescent="0.25">
      <c r="A3988" s="11">
        <v>3986</v>
      </c>
      <c r="B3988" s="13" t="s">
        <v>4896</v>
      </c>
      <c r="C3988" s="8">
        <v>462003777239</v>
      </c>
      <c r="D3988" s="6" t="s">
        <v>6269</v>
      </c>
    </row>
    <row r="3989" spans="1:4" x14ac:dyDescent="0.25">
      <c r="A3989" s="11">
        <v>3987</v>
      </c>
      <c r="B3989" s="13" t="s">
        <v>1326</v>
      </c>
      <c r="C3989" s="8">
        <v>462003834381</v>
      </c>
      <c r="D3989" s="6" t="s">
        <v>6269</v>
      </c>
    </row>
    <row r="3990" spans="1:4" x14ac:dyDescent="0.25">
      <c r="A3990" s="11">
        <v>3988</v>
      </c>
      <c r="B3990" s="13" t="s">
        <v>2935</v>
      </c>
      <c r="C3990" s="8">
        <v>462003838308</v>
      </c>
      <c r="D3990" s="6" t="s">
        <v>6269</v>
      </c>
    </row>
    <row r="3991" spans="1:4" x14ac:dyDescent="0.25">
      <c r="A3991" s="11">
        <v>3989</v>
      </c>
      <c r="B3991" s="13" t="s">
        <v>3873</v>
      </c>
      <c r="C3991" s="8">
        <v>462003881617</v>
      </c>
      <c r="D3991" s="6" t="s">
        <v>6269</v>
      </c>
    </row>
    <row r="3992" spans="1:4" x14ac:dyDescent="0.25">
      <c r="A3992" s="11">
        <v>3990</v>
      </c>
      <c r="B3992" s="13" t="s">
        <v>426</v>
      </c>
      <c r="C3992" s="8">
        <v>462003954336</v>
      </c>
      <c r="D3992" s="6" t="s">
        <v>6269</v>
      </c>
    </row>
    <row r="3993" spans="1:4" x14ac:dyDescent="0.25">
      <c r="A3993" s="11">
        <v>3991</v>
      </c>
      <c r="B3993" s="13" t="s">
        <v>3436</v>
      </c>
      <c r="C3993" s="8">
        <v>462004011013</v>
      </c>
      <c r="D3993" s="6" t="s">
        <v>6269</v>
      </c>
    </row>
    <row r="3994" spans="1:4" x14ac:dyDescent="0.25">
      <c r="A3994" s="11">
        <v>3992</v>
      </c>
      <c r="B3994" s="13" t="s">
        <v>2116</v>
      </c>
      <c r="C3994" s="8">
        <v>462004227291</v>
      </c>
      <c r="D3994" s="6" t="s">
        <v>6269</v>
      </c>
    </row>
    <row r="3995" spans="1:4" x14ac:dyDescent="0.25">
      <c r="A3995" s="11">
        <v>3993</v>
      </c>
      <c r="B3995" s="13" t="s">
        <v>4434</v>
      </c>
      <c r="C3995" s="8">
        <v>462004567509</v>
      </c>
      <c r="D3995" s="6" t="s">
        <v>6269</v>
      </c>
    </row>
    <row r="3996" spans="1:4" x14ac:dyDescent="0.25">
      <c r="A3996" s="11">
        <v>3994</v>
      </c>
      <c r="B3996" s="13" t="s">
        <v>5383</v>
      </c>
      <c r="C3996" s="8">
        <v>462004782312</v>
      </c>
      <c r="D3996" s="6" t="s">
        <v>6269</v>
      </c>
    </row>
    <row r="3997" spans="1:4" x14ac:dyDescent="0.25">
      <c r="A3997" s="11">
        <v>3995</v>
      </c>
      <c r="B3997" s="13" t="s">
        <v>1090</v>
      </c>
      <c r="C3997" s="8">
        <v>462005819371</v>
      </c>
      <c r="D3997" s="6" t="s">
        <v>6269</v>
      </c>
    </row>
    <row r="3998" spans="1:4" x14ac:dyDescent="0.25">
      <c r="A3998" s="11">
        <v>3996</v>
      </c>
      <c r="B3998" s="13" t="s">
        <v>4064</v>
      </c>
      <c r="C3998" s="8">
        <v>462100018893</v>
      </c>
      <c r="D3998" s="6" t="s">
        <v>6269</v>
      </c>
    </row>
    <row r="3999" spans="1:4" x14ac:dyDescent="0.25">
      <c r="A3999" s="11">
        <v>3997</v>
      </c>
      <c r="B3999" s="13" t="s">
        <v>1732</v>
      </c>
      <c r="C3999" s="8">
        <v>462100019135</v>
      </c>
      <c r="D3999" s="6" t="s">
        <v>6269</v>
      </c>
    </row>
    <row r="4000" spans="1:4" x14ac:dyDescent="0.25">
      <c r="A4000" s="11">
        <v>3998</v>
      </c>
      <c r="B4000" s="13" t="s">
        <v>3351</v>
      </c>
      <c r="C4000" s="8">
        <v>462100088844</v>
      </c>
      <c r="D4000" s="6" t="s">
        <v>6269</v>
      </c>
    </row>
    <row r="4001" spans="1:4" x14ac:dyDescent="0.25">
      <c r="A4001" s="11">
        <v>3999</v>
      </c>
      <c r="B4001" s="13" t="s">
        <v>3220</v>
      </c>
      <c r="C4001" s="8">
        <v>462100176882</v>
      </c>
      <c r="D4001" s="6" t="s">
        <v>6269</v>
      </c>
    </row>
    <row r="4002" spans="1:4" x14ac:dyDescent="0.25">
      <c r="A4002" s="11">
        <v>4000</v>
      </c>
      <c r="B4002" s="13" t="s">
        <v>2863</v>
      </c>
      <c r="C4002" s="8">
        <v>462100197410</v>
      </c>
      <c r="D4002" s="6" t="s">
        <v>6269</v>
      </c>
    </row>
    <row r="4003" spans="1:4" x14ac:dyDescent="0.25">
      <c r="A4003" s="11">
        <v>4001</v>
      </c>
      <c r="B4003" s="13" t="s">
        <v>4067</v>
      </c>
      <c r="C4003" s="8">
        <v>462100201909</v>
      </c>
      <c r="D4003" s="6" t="s">
        <v>6269</v>
      </c>
    </row>
    <row r="4004" spans="1:4" x14ac:dyDescent="0.25">
      <c r="A4004" s="11">
        <v>4002</v>
      </c>
      <c r="B4004" s="13" t="s">
        <v>2965</v>
      </c>
      <c r="C4004" s="8">
        <v>462100207932</v>
      </c>
      <c r="D4004" s="6" t="s">
        <v>6269</v>
      </c>
    </row>
    <row r="4005" spans="1:4" x14ac:dyDescent="0.25">
      <c r="A4005" s="11">
        <v>4003</v>
      </c>
      <c r="B4005" s="13" t="s">
        <v>600</v>
      </c>
      <c r="C4005" s="8">
        <v>462100681074</v>
      </c>
      <c r="D4005" s="6" t="s">
        <v>6269</v>
      </c>
    </row>
    <row r="4006" spans="1:4" x14ac:dyDescent="0.25">
      <c r="A4006" s="11">
        <v>4004</v>
      </c>
      <c r="B4006" s="13" t="s">
        <v>3585</v>
      </c>
      <c r="C4006" s="8">
        <v>462101075573</v>
      </c>
      <c r="D4006" s="6" t="s">
        <v>6269</v>
      </c>
    </row>
    <row r="4007" spans="1:4" x14ac:dyDescent="0.25">
      <c r="A4007" s="11">
        <v>4005</v>
      </c>
      <c r="B4007" s="13" t="s">
        <v>374</v>
      </c>
      <c r="C4007" s="8">
        <v>462101419425</v>
      </c>
      <c r="D4007" s="6" t="s">
        <v>6269</v>
      </c>
    </row>
    <row r="4008" spans="1:4" x14ac:dyDescent="0.25">
      <c r="A4008" s="11">
        <v>4006</v>
      </c>
      <c r="B4008" s="13" t="s">
        <v>3434</v>
      </c>
      <c r="C4008" s="8">
        <v>462101502497</v>
      </c>
      <c r="D4008" s="6" t="s">
        <v>6269</v>
      </c>
    </row>
    <row r="4009" spans="1:4" x14ac:dyDescent="0.25">
      <c r="A4009" s="11">
        <v>4007</v>
      </c>
      <c r="B4009" s="13" t="s">
        <v>5102</v>
      </c>
      <c r="C4009" s="8">
        <v>462101503765</v>
      </c>
      <c r="D4009" s="6" t="s">
        <v>6269</v>
      </c>
    </row>
    <row r="4010" spans="1:4" x14ac:dyDescent="0.25">
      <c r="A4010" s="11">
        <v>4008</v>
      </c>
      <c r="B4010" s="13" t="s">
        <v>3540</v>
      </c>
      <c r="C4010" s="8">
        <v>462101679800</v>
      </c>
      <c r="D4010" s="6" t="s">
        <v>6269</v>
      </c>
    </row>
    <row r="4011" spans="1:4" x14ac:dyDescent="0.25">
      <c r="A4011" s="11">
        <v>4009</v>
      </c>
      <c r="B4011" s="13" t="s">
        <v>5100</v>
      </c>
      <c r="C4011" s="8">
        <v>462101962906</v>
      </c>
      <c r="D4011" s="6" t="s">
        <v>6269</v>
      </c>
    </row>
    <row r="4012" spans="1:4" x14ac:dyDescent="0.25">
      <c r="A4012" s="11">
        <v>4010</v>
      </c>
      <c r="B4012" s="13" t="s">
        <v>5220</v>
      </c>
      <c r="C4012" s="8">
        <v>462102136437</v>
      </c>
      <c r="D4012" s="6" t="s">
        <v>6269</v>
      </c>
    </row>
    <row r="4013" spans="1:4" x14ac:dyDescent="0.25">
      <c r="A4013" s="11">
        <v>4011</v>
      </c>
      <c r="B4013" s="13" t="s">
        <v>3490</v>
      </c>
      <c r="C4013" s="8">
        <v>462102350374</v>
      </c>
      <c r="D4013" s="6" t="s">
        <v>6269</v>
      </c>
    </row>
    <row r="4014" spans="1:4" x14ac:dyDescent="0.25">
      <c r="A4014" s="11">
        <v>4012</v>
      </c>
      <c r="B4014" s="13" t="s">
        <v>1941</v>
      </c>
      <c r="C4014" s="8">
        <v>462200002030</v>
      </c>
      <c r="D4014" s="6" t="s">
        <v>6269</v>
      </c>
    </row>
    <row r="4015" spans="1:4" x14ac:dyDescent="0.25">
      <c r="A4015" s="11">
        <v>4013</v>
      </c>
      <c r="B4015" s="13" t="s">
        <v>1789</v>
      </c>
      <c r="C4015" s="8">
        <v>462200002103</v>
      </c>
      <c r="D4015" s="6" t="s">
        <v>6269</v>
      </c>
    </row>
    <row r="4016" spans="1:4" x14ac:dyDescent="0.25">
      <c r="A4016" s="11">
        <v>4014</v>
      </c>
      <c r="B4016" s="13" t="s">
        <v>2019</v>
      </c>
      <c r="C4016" s="8">
        <v>462200005175</v>
      </c>
      <c r="D4016" s="6" t="s">
        <v>6269</v>
      </c>
    </row>
    <row r="4017" spans="1:4" x14ac:dyDescent="0.25">
      <c r="A4017" s="11">
        <v>4015</v>
      </c>
      <c r="B4017" s="13" t="s">
        <v>1670</v>
      </c>
      <c r="C4017" s="8">
        <v>462200008779</v>
      </c>
      <c r="D4017" s="6" t="s">
        <v>6269</v>
      </c>
    </row>
    <row r="4018" spans="1:4" x14ac:dyDescent="0.25">
      <c r="A4018" s="11">
        <v>4016</v>
      </c>
      <c r="B4018" s="13" t="s">
        <v>2397</v>
      </c>
      <c r="C4018" s="8">
        <v>462200011806</v>
      </c>
      <c r="D4018" s="6" t="s">
        <v>6269</v>
      </c>
    </row>
    <row r="4019" spans="1:4" x14ac:dyDescent="0.25">
      <c r="A4019" s="11">
        <v>4017</v>
      </c>
      <c r="B4019" s="13" t="s">
        <v>2416</v>
      </c>
      <c r="C4019" s="8">
        <v>462200013803</v>
      </c>
      <c r="D4019" s="6" t="s">
        <v>6269</v>
      </c>
    </row>
    <row r="4020" spans="1:4" x14ac:dyDescent="0.25">
      <c r="A4020" s="11">
        <v>4018</v>
      </c>
      <c r="B4020" s="13" t="s">
        <v>4580</v>
      </c>
      <c r="C4020" s="8">
        <v>462200015039</v>
      </c>
      <c r="D4020" s="6" t="s">
        <v>6269</v>
      </c>
    </row>
    <row r="4021" spans="1:4" x14ac:dyDescent="0.25">
      <c r="A4021" s="11">
        <v>4019</v>
      </c>
      <c r="B4021" s="13" t="s">
        <v>3186</v>
      </c>
      <c r="C4021" s="8">
        <v>462200015818</v>
      </c>
      <c r="D4021" s="6" t="s">
        <v>6269</v>
      </c>
    </row>
    <row r="4022" spans="1:4" x14ac:dyDescent="0.25">
      <c r="A4022" s="11">
        <v>4020</v>
      </c>
      <c r="B4022" s="13" t="s">
        <v>4679</v>
      </c>
      <c r="C4022" s="8">
        <v>462200017501</v>
      </c>
      <c r="D4022" s="6" t="s">
        <v>6269</v>
      </c>
    </row>
    <row r="4023" spans="1:4" x14ac:dyDescent="0.25">
      <c r="A4023" s="11">
        <v>4021</v>
      </c>
      <c r="B4023" s="13" t="s">
        <v>4348</v>
      </c>
      <c r="C4023" s="8">
        <v>462200018311</v>
      </c>
      <c r="D4023" s="6" t="s">
        <v>6269</v>
      </c>
    </row>
    <row r="4024" spans="1:4" x14ac:dyDescent="0.25">
      <c r="A4024" s="11">
        <v>4022</v>
      </c>
      <c r="B4024" s="13" t="s">
        <v>1907</v>
      </c>
      <c r="C4024" s="8">
        <v>462200022710</v>
      </c>
      <c r="D4024" s="6" t="s">
        <v>6269</v>
      </c>
    </row>
    <row r="4025" spans="1:4" x14ac:dyDescent="0.25">
      <c r="A4025" s="11">
        <v>4023</v>
      </c>
      <c r="B4025" s="13" t="s">
        <v>4166</v>
      </c>
      <c r="C4025" s="8">
        <v>462200025460</v>
      </c>
      <c r="D4025" s="6" t="s">
        <v>6269</v>
      </c>
    </row>
    <row r="4026" spans="1:4" x14ac:dyDescent="0.25">
      <c r="A4026" s="11">
        <v>4024</v>
      </c>
      <c r="B4026" s="13" t="s">
        <v>5429</v>
      </c>
      <c r="C4026" s="8">
        <v>462200038396</v>
      </c>
      <c r="D4026" s="6" t="s">
        <v>6269</v>
      </c>
    </row>
    <row r="4027" spans="1:4" x14ac:dyDescent="0.25">
      <c r="A4027" s="11">
        <v>4025</v>
      </c>
      <c r="B4027" s="13" t="s">
        <v>3279</v>
      </c>
      <c r="C4027" s="8">
        <v>462200040780</v>
      </c>
      <c r="D4027" s="6" t="s">
        <v>6269</v>
      </c>
    </row>
    <row r="4028" spans="1:4" x14ac:dyDescent="0.25">
      <c r="A4028" s="11">
        <v>4026</v>
      </c>
      <c r="B4028" s="13" t="s">
        <v>4365</v>
      </c>
      <c r="C4028" s="8">
        <v>462200051206</v>
      </c>
      <c r="D4028" s="6" t="s">
        <v>6269</v>
      </c>
    </row>
    <row r="4029" spans="1:4" x14ac:dyDescent="0.25">
      <c r="A4029" s="11">
        <v>4027</v>
      </c>
      <c r="B4029" s="13" t="s">
        <v>3641</v>
      </c>
      <c r="C4029" s="8">
        <v>462200067982</v>
      </c>
      <c r="D4029" s="6" t="s">
        <v>6269</v>
      </c>
    </row>
    <row r="4030" spans="1:4" x14ac:dyDescent="0.25">
      <c r="A4030" s="11">
        <v>4028</v>
      </c>
      <c r="B4030" s="13" t="s">
        <v>4079</v>
      </c>
      <c r="C4030" s="8">
        <v>462200164111</v>
      </c>
      <c r="D4030" s="6" t="s">
        <v>6269</v>
      </c>
    </row>
    <row r="4031" spans="1:4" x14ac:dyDescent="0.25">
      <c r="A4031" s="11">
        <v>4029</v>
      </c>
      <c r="B4031" s="13" t="s">
        <v>3337</v>
      </c>
      <c r="C4031" s="8">
        <v>462200166052</v>
      </c>
      <c r="D4031" s="6" t="s">
        <v>6269</v>
      </c>
    </row>
    <row r="4032" spans="1:4" x14ac:dyDescent="0.25">
      <c r="A4032" s="11">
        <v>4030</v>
      </c>
      <c r="B4032" s="13" t="s">
        <v>5036</v>
      </c>
      <c r="C4032" s="8">
        <v>462200405279</v>
      </c>
      <c r="D4032" s="6" t="s">
        <v>6269</v>
      </c>
    </row>
    <row r="4033" spans="1:4" x14ac:dyDescent="0.25">
      <c r="A4033" s="11">
        <v>4031</v>
      </c>
      <c r="B4033" s="13" t="s">
        <v>5433</v>
      </c>
      <c r="C4033" s="8">
        <v>462200889848</v>
      </c>
      <c r="D4033" s="6" t="s">
        <v>6269</v>
      </c>
    </row>
    <row r="4034" spans="1:4" x14ac:dyDescent="0.25">
      <c r="A4034" s="11">
        <v>4032</v>
      </c>
      <c r="B4034" s="13" t="s">
        <v>5594</v>
      </c>
      <c r="C4034" s="8">
        <v>462200928600</v>
      </c>
      <c r="D4034" s="6" t="s">
        <v>6269</v>
      </c>
    </row>
    <row r="4035" spans="1:4" x14ac:dyDescent="0.25">
      <c r="A4035" s="11">
        <v>4033</v>
      </c>
      <c r="B4035" s="13" t="s">
        <v>4178</v>
      </c>
      <c r="C4035" s="8">
        <v>462200998340</v>
      </c>
      <c r="D4035" s="6" t="s">
        <v>6269</v>
      </c>
    </row>
    <row r="4036" spans="1:4" x14ac:dyDescent="0.25">
      <c r="A4036" s="11">
        <v>4034</v>
      </c>
      <c r="B4036" s="13" t="s">
        <v>4279</v>
      </c>
      <c r="C4036" s="8">
        <v>462201037772</v>
      </c>
      <c r="D4036" s="6" t="s">
        <v>6269</v>
      </c>
    </row>
    <row r="4037" spans="1:4" x14ac:dyDescent="0.25">
      <c r="A4037" s="11">
        <v>4035</v>
      </c>
      <c r="B4037" s="13" t="s">
        <v>4092</v>
      </c>
      <c r="C4037" s="8">
        <v>462201315109</v>
      </c>
      <c r="D4037" s="6" t="s">
        <v>6269</v>
      </c>
    </row>
    <row r="4038" spans="1:4" x14ac:dyDescent="0.25">
      <c r="A4038" s="11">
        <v>4036</v>
      </c>
      <c r="B4038" s="13" t="s">
        <v>2171</v>
      </c>
      <c r="C4038" s="8">
        <v>462201524462</v>
      </c>
      <c r="D4038" s="6" t="s">
        <v>6269</v>
      </c>
    </row>
    <row r="4039" spans="1:4" x14ac:dyDescent="0.25">
      <c r="A4039" s="11">
        <v>4037</v>
      </c>
      <c r="B4039" s="13" t="s">
        <v>2172</v>
      </c>
      <c r="C4039" s="8">
        <v>462201638893</v>
      </c>
      <c r="D4039" s="6" t="s">
        <v>6269</v>
      </c>
    </row>
    <row r="4040" spans="1:4" x14ac:dyDescent="0.25">
      <c r="A4040" s="11">
        <v>4038</v>
      </c>
      <c r="B4040" s="13" t="s">
        <v>4236</v>
      </c>
      <c r="C4040" s="8">
        <v>462201662705</v>
      </c>
      <c r="D4040" s="6" t="s">
        <v>6269</v>
      </c>
    </row>
    <row r="4041" spans="1:4" x14ac:dyDescent="0.25">
      <c r="A4041" s="11">
        <v>4039</v>
      </c>
      <c r="B4041" s="13" t="s">
        <v>2858</v>
      </c>
      <c r="C4041" s="8">
        <v>462201696976</v>
      </c>
      <c r="D4041" s="6" t="s">
        <v>6269</v>
      </c>
    </row>
    <row r="4042" spans="1:4" x14ac:dyDescent="0.25">
      <c r="A4042" s="11">
        <v>4040</v>
      </c>
      <c r="B4042" s="13" t="s">
        <v>4179</v>
      </c>
      <c r="C4042" s="8">
        <v>462201812929</v>
      </c>
      <c r="D4042" s="6" t="s">
        <v>6269</v>
      </c>
    </row>
    <row r="4043" spans="1:4" x14ac:dyDescent="0.25">
      <c r="A4043" s="11">
        <v>4041</v>
      </c>
      <c r="B4043" s="13" t="s">
        <v>3704</v>
      </c>
      <c r="C4043" s="8">
        <v>462201931605</v>
      </c>
      <c r="D4043" s="6" t="s">
        <v>6269</v>
      </c>
    </row>
    <row r="4044" spans="1:4" x14ac:dyDescent="0.25">
      <c r="A4044" s="11">
        <v>4042</v>
      </c>
      <c r="B4044" s="13" t="s">
        <v>5106</v>
      </c>
      <c r="C4044" s="8">
        <v>462201948091</v>
      </c>
      <c r="D4044" s="6" t="s">
        <v>6269</v>
      </c>
    </row>
    <row r="4045" spans="1:4" x14ac:dyDescent="0.25">
      <c r="A4045" s="11">
        <v>4043</v>
      </c>
      <c r="B4045" s="13" t="s">
        <v>2890</v>
      </c>
      <c r="C4045" s="8">
        <v>462202008830</v>
      </c>
      <c r="D4045" s="6" t="s">
        <v>6269</v>
      </c>
    </row>
    <row r="4046" spans="1:4" x14ac:dyDescent="0.25">
      <c r="A4046" s="11">
        <v>4044</v>
      </c>
      <c r="B4046" s="13" t="s">
        <v>5048</v>
      </c>
      <c r="C4046" s="8">
        <v>462202163226</v>
      </c>
      <c r="D4046" s="6" t="s">
        <v>6269</v>
      </c>
    </row>
    <row r="4047" spans="1:4" x14ac:dyDescent="0.25">
      <c r="A4047" s="11">
        <v>4045</v>
      </c>
      <c r="B4047" s="13" t="s">
        <v>4186</v>
      </c>
      <c r="C4047" s="8">
        <v>462202163794</v>
      </c>
      <c r="D4047" s="6" t="s">
        <v>6269</v>
      </c>
    </row>
    <row r="4048" spans="1:4" x14ac:dyDescent="0.25">
      <c r="A4048" s="11">
        <v>4046</v>
      </c>
      <c r="B4048" s="13" t="s">
        <v>4075</v>
      </c>
      <c r="C4048" s="8">
        <v>462300002668</v>
      </c>
      <c r="D4048" s="6" t="s">
        <v>6269</v>
      </c>
    </row>
    <row r="4049" spans="1:4" x14ac:dyDescent="0.25">
      <c r="A4049" s="11">
        <v>4047</v>
      </c>
      <c r="B4049" s="3" t="s">
        <v>6129</v>
      </c>
      <c r="C4049" s="8">
        <v>462300018700</v>
      </c>
      <c r="D4049" s="6" t="s">
        <v>6269</v>
      </c>
    </row>
    <row r="4050" spans="1:4" x14ac:dyDescent="0.25">
      <c r="A4050" s="11">
        <v>4048</v>
      </c>
      <c r="B4050" s="13" t="s">
        <v>5090</v>
      </c>
      <c r="C4050" s="8">
        <v>462300082582</v>
      </c>
      <c r="D4050" s="6" t="s">
        <v>6269</v>
      </c>
    </row>
    <row r="4051" spans="1:4" x14ac:dyDescent="0.25">
      <c r="A4051" s="11">
        <v>4049</v>
      </c>
      <c r="B4051" s="13" t="s">
        <v>5249</v>
      </c>
      <c r="C4051" s="8">
        <v>462300113495</v>
      </c>
      <c r="D4051" s="6" t="s">
        <v>6269</v>
      </c>
    </row>
    <row r="4052" spans="1:4" x14ac:dyDescent="0.25">
      <c r="A4052" s="11">
        <v>4050</v>
      </c>
      <c r="B4052" s="13" t="s">
        <v>5344</v>
      </c>
      <c r="C4052" s="8">
        <v>462300134664</v>
      </c>
      <c r="D4052" s="6" t="s">
        <v>6269</v>
      </c>
    </row>
    <row r="4053" spans="1:4" x14ac:dyDescent="0.25">
      <c r="A4053" s="11">
        <v>4051</v>
      </c>
      <c r="B4053" s="13" t="s">
        <v>5625</v>
      </c>
      <c r="C4053" s="8">
        <v>462300160199</v>
      </c>
      <c r="D4053" s="6" t="s">
        <v>6269</v>
      </c>
    </row>
    <row r="4054" spans="1:4" x14ac:dyDescent="0.25">
      <c r="A4054" s="11">
        <v>4052</v>
      </c>
      <c r="B4054" s="13" t="s">
        <v>4230</v>
      </c>
      <c r="C4054" s="8">
        <v>462300180090</v>
      </c>
      <c r="D4054" s="6" t="s">
        <v>6269</v>
      </c>
    </row>
    <row r="4055" spans="1:4" x14ac:dyDescent="0.25">
      <c r="A4055" s="11">
        <v>4053</v>
      </c>
      <c r="B4055" s="13" t="s">
        <v>5186</v>
      </c>
      <c r="C4055" s="8">
        <v>462300243945</v>
      </c>
      <c r="D4055" s="6" t="s">
        <v>6269</v>
      </c>
    </row>
    <row r="4056" spans="1:4" x14ac:dyDescent="0.25">
      <c r="A4056" s="11">
        <v>4054</v>
      </c>
      <c r="B4056" s="13" t="s">
        <v>5193</v>
      </c>
      <c r="C4056" s="8">
        <v>462300397078</v>
      </c>
      <c r="D4056" s="6" t="s">
        <v>6269</v>
      </c>
    </row>
    <row r="4057" spans="1:4" x14ac:dyDescent="0.25">
      <c r="A4057" s="11">
        <v>4055</v>
      </c>
      <c r="B4057" s="13" t="s">
        <v>4489</v>
      </c>
      <c r="C4057" s="8">
        <v>462300761383</v>
      </c>
      <c r="D4057" s="6" t="s">
        <v>6269</v>
      </c>
    </row>
    <row r="4058" spans="1:4" x14ac:dyDescent="0.25">
      <c r="A4058" s="11">
        <v>4056</v>
      </c>
      <c r="B4058" s="13" t="s">
        <v>2001</v>
      </c>
      <c r="C4058" s="8">
        <v>462300825333</v>
      </c>
      <c r="D4058" s="6" t="s">
        <v>6269</v>
      </c>
    </row>
    <row r="4059" spans="1:4" x14ac:dyDescent="0.25">
      <c r="A4059" s="11">
        <v>4057</v>
      </c>
      <c r="B4059" s="13" t="s">
        <v>799</v>
      </c>
      <c r="C4059" s="8">
        <v>462301066713</v>
      </c>
      <c r="D4059" s="6" t="s">
        <v>6269</v>
      </c>
    </row>
    <row r="4060" spans="1:4" x14ac:dyDescent="0.25">
      <c r="A4060" s="11">
        <v>4058</v>
      </c>
      <c r="B4060" s="13" t="s">
        <v>4319</v>
      </c>
      <c r="C4060" s="8">
        <v>462301376708</v>
      </c>
      <c r="D4060" s="6" t="s">
        <v>6269</v>
      </c>
    </row>
    <row r="4061" spans="1:4" x14ac:dyDescent="0.25">
      <c r="A4061" s="11">
        <v>4059</v>
      </c>
      <c r="B4061" s="13" t="s">
        <v>1793</v>
      </c>
      <c r="C4061" s="8">
        <v>462301477022</v>
      </c>
      <c r="D4061" s="6" t="s">
        <v>6269</v>
      </c>
    </row>
    <row r="4062" spans="1:4" x14ac:dyDescent="0.25">
      <c r="A4062" s="11">
        <v>4060</v>
      </c>
      <c r="B4062" s="13" t="s">
        <v>304</v>
      </c>
      <c r="C4062" s="8">
        <v>462301945016</v>
      </c>
      <c r="D4062" s="6" t="s">
        <v>6269</v>
      </c>
    </row>
    <row r="4063" spans="1:4" x14ac:dyDescent="0.25">
      <c r="A4063" s="11">
        <v>4061</v>
      </c>
      <c r="B4063" s="13" t="s">
        <v>2757</v>
      </c>
      <c r="C4063" s="8">
        <v>462302028407</v>
      </c>
      <c r="D4063" s="6" t="s">
        <v>6269</v>
      </c>
    </row>
    <row r="4064" spans="1:4" x14ac:dyDescent="0.25">
      <c r="A4064" s="11">
        <v>4062</v>
      </c>
      <c r="B4064" s="13" t="s">
        <v>1778</v>
      </c>
      <c r="C4064" s="8">
        <v>462302137861</v>
      </c>
      <c r="D4064" s="6" t="s">
        <v>6269</v>
      </c>
    </row>
    <row r="4065" spans="1:4" x14ac:dyDescent="0.25">
      <c r="A4065" s="11">
        <v>4063</v>
      </c>
      <c r="B4065" s="13" t="s">
        <v>5518</v>
      </c>
      <c r="C4065" s="8">
        <v>462302253191</v>
      </c>
      <c r="D4065" s="6" t="s">
        <v>6269</v>
      </c>
    </row>
    <row r="4066" spans="1:4" x14ac:dyDescent="0.25">
      <c r="A4066" s="11">
        <v>4064</v>
      </c>
      <c r="B4066" s="13" t="s">
        <v>5343</v>
      </c>
      <c r="C4066" s="8">
        <v>462302264404</v>
      </c>
      <c r="D4066" s="6" t="s">
        <v>6269</v>
      </c>
    </row>
    <row r="4067" spans="1:4" x14ac:dyDescent="0.25">
      <c r="A4067" s="11">
        <v>4065</v>
      </c>
      <c r="B4067" s="13" t="s">
        <v>1885</v>
      </c>
      <c r="C4067" s="8">
        <v>462302417442</v>
      </c>
      <c r="D4067" s="6" t="s">
        <v>6269</v>
      </c>
    </row>
    <row r="4068" spans="1:4" x14ac:dyDescent="0.25">
      <c r="A4068" s="11">
        <v>4066</v>
      </c>
      <c r="B4068" s="13" t="s">
        <v>2319</v>
      </c>
      <c r="C4068" s="8">
        <v>462302519437</v>
      </c>
      <c r="D4068" s="6" t="s">
        <v>6269</v>
      </c>
    </row>
    <row r="4069" spans="1:4" x14ac:dyDescent="0.25">
      <c r="A4069" s="11">
        <v>4067</v>
      </c>
      <c r="B4069" s="13" t="s">
        <v>3404</v>
      </c>
      <c r="C4069" s="8">
        <v>462302530800</v>
      </c>
      <c r="D4069" s="6" t="s">
        <v>6269</v>
      </c>
    </row>
    <row r="4070" spans="1:4" x14ac:dyDescent="0.25">
      <c r="A4070" s="11">
        <v>4068</v>
      </c>
      <c r="B4070" s="13" t="s">
        <v>486</v>
      </c>
      <c r="C4070" s="8">
        <v>462302613246</v>
      </c>
      <c r="D4070" s="6" t="s">
        <v>6269</v>
      </c>
    </row>
    <row r="4071" spans="1:4" x14ac:dyDescent="0.25">
      <c r="A4071" s="11">
        <v>4069</v>
      </c>
      <c r="B4071" s="13" t="s">
        <v>422</v>
      </c>
      <c r="C4071" s="8">
        <v>462302631206</v>
      </c>
      <c r="D4071" s="6" t="s">
        <v>6269</v>
      </c>
    </row>
    <row r="4072" spans="1:4" x14ac:dyDescent="0.25">
      <c r="A4072" s="11">
        <v>4070</v>
      </c>
      <c r="B4072" s="13" t="s">
        <v>1934</v>
      </c>
      <c r="C4072" s="8">
        <v>462302943692</v>
      </c>
      <c r="D4072" s="6" t="s">
        <v>6269</v>
      </c>
    </row>
    <row r="4073" spans="1:4" x14ac:dyDescent="0.25">
      <c r="A4073" s="11">
        <v>4071</v>
      </c>
      <c r="B4073" s="13" t="s">
        <v>5031</v>
      </c>
      <c r="C4073" s="8">
        <v>462303870849</v>
      </c>
      <c r="D4073" s="6" t="s">
        <v>6269</v>
      </c>
    </row>
    <row r="4074" spans="1:4" x14ac:dyDescent="0.25">
      <c r="A4074" s="11">
        <v>4072</v>
      </c>
      <c r="B4074" s="13" t="s">
        <v>3815</v>
      </c>
      <c r="C4074" s="8">
        <v>462303928249</v>
      </c>
      <c r="D4074" s="6" t="s">
        <v>6269</v>
      </c>
    </row>
    <row r="4075" spans="1:4" x14ac:dyDescent="0.25">
      <c r="A4075" s="11">
        <v>4073</v>
      </c>
      <c r="B4075" s="13" t="s">
        <v>925</v>
      </c>
      <c r="C4075" s="8">
        <v>462304407898</v>
      </c>
      <c r="D4075" s="6" t="s">
        <v>6269</v>
      </c>
    </row>
    <row r="4076" spans="1:4" x14ac:dyDescent="0.25">
      <c r="A4076" s="11">
        <v>4074</v>
      </c>
      <c r="B4076" s="12" t="s">
        <v>6089</v>
      </c>
      <c r="C4076" s="8">
        <v>462400020540</v>
      </c>
      <c r="D4076" s="6" t="s">
        <v>6269</v>
      </c>
    </row>
    <row r="4077" spans="1:4" x14ac:dyDescent="0.25">
      <c r="A4077" s="11">
        <v>4075</v>
      </c>
      <c r="B4077" s="13" t="s">
        <v>4930</v>
      </c>
      <c r="C4077" s="8">
        <v>462400034818</v>
      </c>
      <c r="D4077" s="6" t="s">
        <v>6269</v>
      </c>
    </row>
    <row r="4078" spans="1:4" x14ac:dyDescent="0.25">
      <c r="A4078" s="11">
        <v>4076</v>
      </c>
      <c r="B4078" s="12" t="s">
        <v>6251</v>
      </c>
      <c r="C4078" s="8">
        <v>462400198206</v>
      </c>
      <c r="D4078" s="6" t="s">
        <v>6269</v>
      </c>
    </row>
    <row r="4079" spans="1:4" x14ac:dyDescent="0.25">
      <c r="A4079" s="11">
        <v>4077</v>
      </c>
      <c r="B4079" s="13" t="s">
        <v>2968</v>
      </c>
      <c r="C4079" s="8">
        <v>462400862554</v>
      </c>
      <c r="D4079" s="6" t="s">
        <v>6269</v>
      </c>
    </row>
    <row r="4080" spans="1:4" x14ac:dyDescent="0.25">
      <c r="A4080" s="11">
        <v>4078</v>
      </c>
      <c r="B4080" s="13" t="s">
        <v>733</v>
      </c>
      <c r="C4080" s="8">
        <v>462500132495</v>
      </c>
      <c r="D4080" s="6" t="s">
        <v>6269</v>
      </c>
    </row>
    <row r="4081" spans="1:4" x14ac:dyDescent="0.25">
      <c r="A4081" s="11">
        <v>4079</v>
      </c>
      <c r="B4081" s="13" t="s">
        <v>2470</v>
      </c>
      <c r="C4081" s="8">
        <v>462500279963</v>
      </c>
      <c r="D4081" s="6" t="s">
        <v>6269</v>
      </c>
    </row>
    <row r="4082" spans="1:4" x14ac:dyDescent="0.25">
      <c r="A4082" s="11">
        <v>4080</v>
      </c>
      <c r="B4082" s="2" t="s">
        <v>6145</v>
      </c>
      <c r="C4082" s="8">
        <v>462500417684</v>
      </c>
      <c r="D4082" s="6" t="s">
        <v>6269</v>
      </c>
    </row>
    <row r="4083" spans="1:4" x14ac:dyDescent="0.25">
      <c r="A4083" s="11">
        <v>4081</v>
      </c>
      <c r="B4083" s="13" t="s">
        <v>3582</v>
      </c>
      <c r="C4083" s="8">
        <v>462500701800</v>
      </c>
      <c r="D4083" s="6" t="s">
        <v>6269</v>
      </c>
    </row>
    <row r="4084" spans="1:4" x14ac:dyDescent="0.25">
      <c r="A4084" s="11">
        <v>4082</v>
      </c>
      <c r="B4084" s="13" t="s">
        <v>4961</v>
      </c>
      <c r="C4084" s="8">
        <v>462500792710</v>
      </c>
      <c r="D4084" s="6" t="s">
        <v>6269</v>
      </c>
    </row>
    <row r="4085" spans="1:4" x14ac:dyDescent="0.25">
      <c r="A4085" s="11">
        <v>4083</v>
      </c>
      <c r="B4085" s="13" t="s">
        <v>3562</v>
      </c>
      <c r="C4085" s="8">
        <v>462500806867</v>
      </c>
      <c r="D4085" s="6" t="s">
        <v>6269</v>
      </c>
    </row>
    <row r="4086" spans="1:4" x14ac:dyDescent="0.25">
      <c r="A4086" s="11">
        <v>4084</v>
      </c>
      <c r="B4086" s="13" t="s">
        <v>3944</v>
      </c>
      <c r="C4086" s="8">
        <v>462500955481</v>
      </c>
      <c r="D4086" s="6" t="s">
        <v>6269</v>
      </c>
    </row>
    <row r="4087" spans="1:4" x14ac:dyDescent="0.25">
      <c r="A4087" s="11">
        <v>4085</v>
      </c>
      <c r="B4087" s="12" t="s">
        <v>6259</v>
      </c>
      <c r="C4087" s="8">
        <v>462501295005</v>
      </c>
      <c r="D4087" s="6" t="s">
        <v>6269</v>
      </c>
    </row>
    <row r="4088" spans="1:4" x14ac:dyDescent="0.25">
      <c r="A4088" s="11">
        <v>4086</v>
      </c>
      <c r="B4088" s="13" t="s">
        <v>4404</v>
      </c>
      <c r="C4088" s="8">
        <v>462501448445</v>
      </c>
      <c r="D4088" s="6" t="s">
        <v>6269</v>
      </c>
    </row>
    <row r="4089" spans="1:4" x14ac:dyDescent="0.25">
      <c r="A4089" s="11">
        <v>4087</v>
      </c>
      <c r="B4089" s="13" t="s">
        <v>2556</v>
      </c>
      <c r="C4089" s="8">
        <v>462501522674</v>
      </c>
      <c r="D4089" s="6" t="s">
        <v>6269</v>
      </c>
    </row>
    <row r="4090" spans="1:4" x14ac:dyDescent="0.25">
      <c r="A4090" s="11">
        <v>4088</v>
      </c>
      <c r="B4090" s="13" t="s">
        <v>2866</v>
      </c>
      <c r="C4090" s="8">
        <v>462502028316</v>
      </c>
      <c r="D4090" s="6" t="s">
        <v>6269</v>
      </c>
    </row>
    <row r="4091" spans="1:4" x14ac:dyDescent="0.25">
      <c r="A4091" s="11">
        <v>4089</v>
      </c>
      <c r="B4091" s="13" t="s">
        <v>2508</v>
      </c>
      <c r="C4091" s="8">
        <v>462502175568</v>
      </c>
      <c r="D4091" s="6" t="s">
        <v>6269</v>
      </c>
    </row>
    <row r="4092" spans="1:4" x14ac:dyDescent="0.25">
      <c r="A4092" s="11">
        <v>4090</v>
      </c>
      <c r="B4092" s="13" t="s">
        <v>4447</v>
      </c>
      <c r="C4092" s="8">
        <v>462503266296</v>
      </c>
      <c r="D4092" s="6" t="s">
        <v>6269</v>
      </c>
    </row>
    <row r="4093" spans="1:4" x14ac:dyDescent="0.25">
      <c r="A4093" s="11">
        <v>4091</v>
      </c>
      <c r="B4093" s="13" t="s">
        <v>5005</v>
      </c>
      <c r="C4093" s="8">
        <v>462600001048</v>
      </c>
      <c r="D4093" s="6" t="s">
        <v>6269</v>
      </c>
    </row>
    <row r="4094" spans="1:4" x14ac:dyDescent="0.25">
      <c r="A4094" s="11">
        <v>4092</v>
      </c>
      <c r="B4094" s="13" t="s">
        <v>1814</v>
      </c>
      <c r="C4094" s="8">
        <v>462600245213</v>
      </c>
      <c r="D4094" s="6" t="s">
        <v>6269</v>
      </c>
    </row>
    <row r="4095" spans="1:4" x14ac:dyDescent="0.25">
      <c r="A4095" s="11">
        <v>4093</v>
      </c>
      <c r="B4095" s="12" t="s">
        <v>6260</v>
      </c>
      <c r="C4095" s="8">
        <v>462600689459</v>
      </c>
      <c r="D4095" s="6" t="s">
        <v>6269</v>
      </c>
    </row>
    <row r="4096" spans="1:4" x14ac:dyDescent="0.25">
      <c r="A4096" s="11">
        <v>4094</v>
      </c>
      <c r="B4096" s="12" t="s">
        <v>6081</v>
      </c>
      <c r="C4096" s="8">
        <v>462600992529</v>
      </c>
      <c r="D4096" s="6" t="s">
        <v>6269</v>
      </c>
    </row>
    <row r="4097" spans="1:4" x14ac:dyDescent="0.25">
      <c r="A4097" s="11">
        <v>4095</v>
      </c>
      <c r="B4097" s="13" t="s">
        <v>1973</v>
      </c>
      <c r="C4097" s="8">
        <v>462601134756</v>
      </c>
      <c r="D4097" s="6" t="s">
        <v>6269</v>
      </c>
    </row>
    <row r="4098" spans="1:4" x14ac:dyDescent="0.25">
      <c r="A4098" s="11">
        <v>4096</v>
      </c>
      <c r="B4098" s="13" t="s">
        <v>2043</v>
      </c>
      <c r="C4098" s="8">
        <v>462601225040</v>
      </c>
      <c r="D4098" s="6" t="s">
        <v>6269</v>
      </c>
    </row>
    <row r="4099" spans="1:4" x14ac:dyDescent="0.25">
      <c r="A4099" s="11">
        <v>4097</v>
      </c>
      <c r="B4099" s="13" t="s">
        <v>5574</v>
      </c>
      <c r="C4099" s="8">
        <v>462700022771</v>
      </c>
      <c r="D4099" s="6" t="s">
        <v>6269</v>
      </c>
    </row>
    <row r="4100" spans="1:4" x14ac:dyDescent="0.25">
      <c r="A4100" s="11">
        <v>4098</v>
      </c>
      <c r="B4100" s="13" t="s">
        <v>5434</v>
      </c>
      <c r="C4100" s="8">
        <v>462700287584</v>
      </c>
      <c r="D4100" s="6" t="s">
        <v>6269</v>
      </c>
    </row>
    <row r="4101" spans="1:4" x14ac:dyDescent="0.25">
      <c r="A4101" s="11">
        <v>4099</v>
      </c>
      <c r="B4101" s="13" t="s">
        <v>5909</v>
      </c>
      <c r="C4101" s="8">
        <v>462700519972</v>
      </c>
      <c r="D4101" s="6" t="s">
        <v>6269</v>
      </c>
    </row>
    <row r="4102" spans="1:4" x14ac:dyDescent="0.25">
      <c r="A4102" s="11">
        <v>4100</v>
      </c>
      <c r="B4102" s="13" t="s">
        <v>5067</v>
      </c>
      <c r="C4102" s="8">
        <v>462700798652</v>
      </c>
      <c r="D4102" s="6" t="s">
        <v>6269</v>
      </c>
    </row>
    <row r="4103" spans="1:4" x14ac:dyDescent="0.25">
      <c r="A4103" s="11">
        <v>4101</v>
      </c>
      <c r="B4103" s="13" t="s">
        <v>2068</v>
      </c>
      <c r="C4103" s="8">
        <v>462701106671</v>
      </c>
      <c r="D4103" s="6" t="s">
        <v>6269</v>
      </c>
    </row>
    <row r="4104" spans="1:4" x14ac:dyDescent="0.25">
      <c r="A4104" s="11">
        <v>4102</v>
      </c>
      <c r="B4104" s="13" t="s">
        <v>5200</v>
      </c>
      <c r="C4104" s="8">
        <v>462701406869</v>
      </c>
      <c r="D4104" s="6" t="s">
        <v>6269</v>
      </c>
    </row>
    <row r="4105" spans="1:4" x14ac:dyDescent="0.25">
      <c r="A4105" s="11">
        <v>4103</v>
      </c>
      <c r="B4105" s="13" t="s">
        <v>5275</v>
      </c>
      <c r="C4105" s="8">
        <v>462800040580</v>
      </c>
      <c r="D4105" s="6" t="s">
        <v>6269</v>
      </c>
    </row>
    <row r="4106" spans="1:4" x14ac:dyDescent="0.25">
      <c r="A4106" s="11">
        <v>4104</v>
      </c>
      <c r="B4106" s="13" t="s">
        <v>963</v>
      </c>
      <c r="C4106" s="8">
        <v>462800048445</v>
      </c>
      <c r="D4106" s="6" t="s">
        <v>6269</v>
      </c>
    </row>
    <row r="4107" spans="1:4" x14ac:dyDescent="0.25">
      <c r="A4107" s="11">
        <v>4105</v>
      </c>
      <c r="B4107" s="13" t="s">
        <v>2980</v>
      </c>
      <c r="C4107" s="8">
        <v>462800052522</v>
      </c>
      <c r="D4107" s="6" t="s">
        <v>6269</v>
      </c>
    </row>
    <row r="4108" spans="1:4" x14ac:dyDescent="0.25">
      <c r="A4108" s="11">
        <v>4106</v>
      </c>
      <c r="B4108" s="13" t="s">
        <v>1780</v>
      </c>
      <c r="C4108" s="8">
        <v>462800059119</v>
      </c>
      <c r="D4108" s="6" t="s">
        <v>6269</v>
      </c>
    </row>
    <row r="4109" spans="1:4" x14ac:dyDescent="0.25">
      <c r="A4109" s="11">
        <v>4107</v>
      </c>
      <c r="B4109" s="13" t="s">
        <v>4808</v>
      </c>
      <c r="C4109" s="8">
        <v>462800097153</v>
      </c>
      <c r="D4109" s="6" t="s">
        <v>6269</v>
      </c>
    </row>
    <row r="4110" spans="1:4" x14ac:dyDescent="0.25">
      <c r="A4110" s="11">
        <v>4108</v>
      </c>
      <c r="B4110" s="13" t="s">
        <v>4707</v>
      </c>
      <c r="C4110" s="8">
        <v>462800100448</v>
      </c>
      <c r="D4110" s="6" t="s">
        <v>6269</v>
      </c>
    </row>
    <row r="4111" spans="1:4" x14ac:dyDescent="0.25">
      <c r="A4111" s="11">
        <v>4109</v>
      </c>
      <c r="B4111" s="13" t="s">
        <v>2870</v>
      </c>
      <c r="C4111" s="8">
        <v>462800102389</v>
      </c>
      <c r="D4111" s="6" t="s">
        <v>6269</v>
      </c>
    </row>
    <row r="4112" spans="1:4" x14ac:dyDescent="0.25">
      <c r="A4112" s="11">
        <v>4110</v>
      </c>
      <c r="B4112" s="13" t="s">
        <v>5189</v>
      </c>
      <c r="C4112" s="8">
        <v>462800144195</v>
      </c>
      <c r="D4112" s="6" t="s">
        <v>6269</v>
      </c>
    </row>
    <row r="4113" spans="1:4" x14ac:dyDescent="0.25">
      <c r="A4113" s="11">
        <v>4111</v>
      </c>
      <c r="B4113" s="13" t="s">
        <v>5187</v>
      </c>
      <c r="C4113" s="8">
        <v>462800294930</v>
      </c>
      <c r="D4113" s="6" t="s">
        <v>6269</v>
      </c>
    </row>
    <row r="4114" spans="1:4" x14ac:dyDescent="0.25">
      <c r="A4114" s="11">
        <v>4112</v>
      </c>
      <c r="B4114" s="13" t="s">
        <v>4719</v>
      </c>
      <c r="C4114" s="8">
        <v>462800383531</v>
      </c>
      <c r="D4114" s="6" t="s">
        <v>6269</v>
      </c>
    </row>
    <row r="4115" spans="1:4" x14ac:dyDescent="0.25">
      <c r="A4115" s="11">
        <v>4113</v>
      </c>
      <c r="B4115" s="13" t="s">
        <v>5501</v>
      </c>
      <c r="C4115" s="8">
        <v>462800405217</v>
      </c>
      <c r="D4115" s="6" t="s">
        <v>6269</v>
      </c>
    </row>
    <row r="4116" spans="1:4" x14ac:dyDescent="0.25">
      <c r="A4116" s="11">
        <v>4114</v>
      </c>
      <c r="B4116" s="13" t="s">
        <v>2468</v>
      </c>
      <c r="C4116" s="8">
        <v>462800420920</v>
      </c>
      <c r="D4116" s="6" t="s">
        <v>6269</v>
      </c>
    </row>
    <row r="4117" spans="1:4" x14ac:dyDescent="0.25">
      <c r="A4117" s="11">
        <v>4115</v>
      </c>
      <c r="B4117" s="13" t="s">
        <v>4001</v>
      </c>
      <c r="C4117" s="8">
        <v>462800451358</v>
      </c>
      <c r="D4117" s="6" t="s">
        <v>6269</v>
      </c>
    </row>
    <row r="4118" spans="1:4" x14ac:dyDescent="0.25">
      <c r="A4118" s="11">
        <v>4116</v>
      </c>
      <c r="B4118" s="13" t="s">
        <v>5870</v>
      </c>
      <c r="C4118" s="8">
        <v>462800579340</v>
      </c>
      <c r="D4118" s="6" t="s">
        <v>6269</v>
      </c>
    </row>
    <row r="4119" spans="1:4" x14ac:dyDescent="0.25">
      <c r="A4119" s="11">
        <v>4117</v>
      </c>
      <c r="B4119" s="13" t="s">
        <v>4406</v>
      </c>
      <c r="C4119" s="8">
        <v>462800607904</v>
      </c>
      <c r="D4119" s="6" t="s">
        <v>6269</v>
      </c>
    </row>
    <row r="4120" spans="1:4" x14ac:dyDescent="0.25">
      <c r="A4120" s="11">
        <v>4118</v>
      </c>
      <c r="B4120" s="13" t="s">
        <v>5807</v>
      </c>
      <c r="C4120" s="8">
        <v>462800824722</v>
      </c>
      <c r="D4120" s="6" t="s">
        <v>6269</v>
      </c>
    </row>
    <row r="4121" spans="1:4" x14ac:dyDescent="0.25">
      <c r="A4121" s="11">
        <v>4119</v>
      </c>
      <c r="B4121" s="13" t="s">
        <v>4754</v>
      </c>
      <c r="C4121" s="8">
        <v>462800838789</v>
      </c>
      <c r="D4121" s="6" t="s">
        <v>6269</v>
      </c>
    </row>
    <row r="4122" spans="1:4" x14ac:dyDescent="0.25">
      <c r="A4122" s="11">
        <v>4120</v>
      </c>
      <c r="B4122" s="13" t="s">
        <v>3822</v>
      </c>
      <c r="C4122" s="8">
        <v>462800882668</v>
      </c>
      <c r="D4122" s="6" t="s">
        <v>6269</v>
      </c>
    </row>
    <row r="4123" spans="1:4" x14ac:dyDescent="0.25">
      <c r="A4123" s="11">
        <v>4121</v>
      </c>
      <c r="B4123" s="13" t="s">
        <v>589</v>
      </c>
      <c r="C4123" s="8">
        <v>462800997267</v>
      </c>
      <c r="D4123" s="6" t="s">
        <v>6269</v>
      </c>
    </row>
    <row r="4124" spans="1:4" x14ac:dyDescent="0.25">
      <c r="A4124" s="11">
        <v>4122</v>
      </c>
      <c r="B4124" s="13" t="s">
        <v>3164</v>
      </c>
      <c r="C4124" s="8">
        <v>462801069737</v>
      </c>
      <c r="D4124" s="6" t="s">
        <v>6269</v>
      </c>
    </row>
    <row r="4125" spans="1:4" x14ac:dyDescent="0.25">
      <c r="A4125" s="11">
        <v>4123</v>
      </c>
      <c r="B4125" s="13" t="s">
        <v>4720</v>
      </c>
      <c r="C4125" s="8">
        <v>462801111308</v>
      </c>
      <c r="D4125" s="6" t="s">
        <v>6269</v>
      </c>
    </row>
    <row r="4126" spans="1:4" x14ac:dyDescent="0.25">
      <c r="A4126" s="11">
        <v>4124</v>
      </c>
      <c r="B4126" s="13" t="s">
        <v>4148</v>
      </c>
      <c r="C4126" s="8">
        <v>462801155908</v>
      </c>
      <c r="D4126" s="6" t="s">
        <v>6269</v>
      </c>
    </row>
    <row r="4127" spans="1:4" x14ac:dyDescent="0.25">
      <c r="A4127" s="11">
        <v>4125</v>
      </c>
      <c r="B4127" s="13" t="s">
        <v>4566</v>
      </c>
      <c r="C4127" s="8">
        <v>462801424420</v>
      </c>
      <c r="D4127" s="6" t="s">
        <v>6269</v>
      </c>
    </row>
    <row r="4128" spans="1:4" x14ac:dyDescent="0.25">
      <c r="A4128" s="11">
        <v>4126</v>
      </c>
      <c r="B4128" s="13" t="s">
        <v>5342</v>
      </c>
      <c r="C4128" s="8">
        <v>462801697724</v>
      </c>
      <c r="D4128" s="6" t="s">
        <v>6269</v>
      </c>
    </row>
    <row r="4129" spans="1:4" x14ac:dyDescent="0.25">
      <c r="A4129" s="11">
        <v>4127</v>
      </c>
      <c r="B4129" s="13" t="s">
        <v>3878</v>
      </c>
      <c r="C4129" s="8">
        <v>462801711087</v>
      </c>
      <c r="D4129" s="6" t="s">
        <v>6269</v>
      </c>
    </row>
    <row r="4130" spans="1:4" x14ac:dyDescent="0.25">
      <c r="A4130" s="11">
        <v>4128</v>
      </c>
      <c r="B4130" s="13" t="s">
        <v>4722</v>
      </c>
      <c r="C4130" s="8">
        <v>462801715959</v>
      </c>
      <c r="D4130" s="6" t="s">
        <v>6269</v>
      </c>
    </row>
    <row r="4131" spans="1:4" x14ac:dyDescent="0.25">
      <c r="A4131" s="11">
        <v>4129</v>
      </c>
      <c r="B4131" s="12" t="s">
        <v>6252</v>
      </c>
      <c r="C4131" s="8">
        <v>462801812335</v>
      </c>
      <c r="D4131" s="6" t="s">
        <v>6269</v>
      </c>
    </row>
    <row r="4132" spans="1:4" x14ac:dyDescent="0.25">
      <c r="A4132" s="11">
        <v>4130</v>
      </c>
      <c r="B4132" s="13" t="s">
        <v>5438</v>
      </c>
      <c r="C4132" s="8">
        <v>462801920732</v>
      </c>
      <c r="D4132" s="6" t="s">
        <v>6269</v>
      </c>
    </row>
    <row r="4133" spans="1:4" x14ac:dyDescent="0.25">
      <c r="A4133" s="11">
        <v>4131</v>
      </c>
      <c r="B4133" s="13" t="s">
        <v>5251</v>
      </c>
      <c r="C4133" s="8">
        <v>462802038643</v>
      </c>
      <c r="D4133" s="6" t="s">
        <v>6269</v>
      </c>
    </row>
    <row r="4134" spans="1:4" x14ac:dyDescent="0.25">
      <c r="A4134" s="11">
        <v>4132</v>
      </c>
      <c r="B4134" s="13" t="s">
        <v>2955</v>
      </c>
      <c r="C4134" s="8">
        <v>462802333938</v>
      </c>
      <c r="D4134" s="6" t="s">
        <v>6269</v>
      </c>
    </row>
    <row r="4135" spans="1:4" x14ac:dyDescent="0.25">
      <c r="A4135" s="11">
        <v>4133</v>
      </c>
      <c r="B4135" s="13" t="s">
        <v>5589</v>
      </c>
      <c r="C4135" s="8">
        <v>462802348162</v>
      </c>
      <c r="D4135" s="6" t="s">
        <v>6269</v>
      </c>
    </row>
    <row r="4136" spans="1:4" x14ac:dyDescent="0.25">
      <c r="A4136" s="11">
        <v>4134</v>
      </c>
      <c r="B4136" s="12" t="s">
        <v>6088</v>
      </c>
      <c r="C4136" s="8">
        <v>462802405607</v>
      </c>
      <c r="D4136" s="6" t="s">
        <v>6269</v>
      </c>
    </row>
    <row r="4137" spans="1:4" x14ac:dyDescent="0.25">
      <c r="A4137" s="11">
        <v>4135</v>
      </c>
      <c r="B4137" s="13" t="s">
        <v>5519</v>
      </c>
      <c r="C4137" s="8">
        <v>462802426879</v>
      </c>
      <c r="D4137" s="6" t="s">
        <v>6269</v>
      </c>
    </row>
    <row r="4138" spans="1:4" x14ac:dyDescent="0.25">
      <c r="A4138" s="11">
        <v>4136</v>
      </c>
      <c r="B4138" s="13" t="s">
        <v>2701</v>
      </c>
      <c r="C4138" s="8">
        <v>462802577324</v>
      </c>
      <c r="D4138" s="6" t="s">
        <v>6269</v>
      </c>
    </row>
    <row r="4139" spans="1:4" x14ac:dyDescent="0.25">
      <c r="A4139" s="11">
        <v>4137</v>
      </c>
      <c r="B4139" s="13" t="s">
        <v>5439</v>
      </c>
      <c r="C4139" s="8">
        <v>462802792466</v>
      </c>
      <c r="D4139" s="6" t="s">
        <v>6269</v>
      </c>
    </row>
    <row r="4140" spans="1:4" x14ac:dyDescent="0.25">
      <c r="A4140" s="11">
        <v>4138</v>
      </c>
      <c r="B4140" s="13" t="s">
        <v>3809</v>
      </c>
      <c r="C4140" s="8">
        <v>462803214669</v>
      </c>
      <c r="D4140" s="6" t="s">
        <v>6269</v>
      </c>
    </row>
    <row r="4141" spans="1:4" x14ac:dyDescent="0.25">
      <c r="A4141" s="11">
        <v>4139</v>
      </c>
      <c r="B4141" s="13" t="s">
        <v>3986</v>
      </c>
      <c r="C4141" s="8">
        <v>462803459718</v>
      </c>
      <c r="D4141" s="6" t="s">
        <v>6269</v>
      </c>
    </row>
    <row r="4142" spans="1:4" x14ac:dyDescent="0.25">
      <c r="A4142" s="11">
        <v>4140</v>
      </c>
      <c r="B4142" s="13" t="s">
        <v>5417</v>
      </c>
      <c r="C4142" s="8">
        <v>462803726473</v>
      </c>
      <c r="D4142" s="6" t="s">
        <v>6269</v>
      </c>
    </row>
    <row r="4143" spans="1:4" x14ac:dyDescent="0.25">
      <c r="A4143" s="11">
        <v>4141</v>
      </c>
      <c r="B4143" s="13" t="s">
        <v>2724</v>
      </c>
      <c r="C4143" s="8">
        <v>462803826527</v>
      </c>
      <c r="D4143" s="6" t="s">
        <v>6269</v>
      </c>
    </row>
    <row r="4144" spans="1:4" x14ac:dyDescent="0.25">
      <c r="A4144" s="11">
        <v>4142</v>
      </c>
      <c r="B4144" s="13" t="s">
        <v>5135</v>
      </c>
      <c r="C4144" s="8">
        <v>462804219290</v>
      </c>
      <c r="D4144" s="6" t="s">
        <v>6269</v>
      </c>
    </row>
    <row r="4145" spans="1:4" x14ac:dyDescent="0.25">
      <c r="A4145" s="11">
        <v>4143</v>
      </c>
      <c r="B4145" s="13" t="s">
        <v>2750</v>
      </c>
      <c r="C4145" s="8">
        <v>462900009834</v>
      </c>
      <c r="D4145" s="6" t="s">
        <v>6269</v>
      </c>
    </row>
    <row r="4146" spans="1:4" x14ac:dyDescent="0.25">
      <c r="A4146" s="11">
        <v>4144</v>
      </c>
      <c r="B4146" s="13" t="s">
        <v>1927</v>
      </c>
      <c r="C4146" s="8">
        <v>462900023959</v>
      </c>
      <c r="D4146" s="6" t="s">
        <v>6269</v>
      </c>
    </row>
    <row r="4147" spans="1:4" x14ac:dyDescent="0.25">
      <c r="A4147" s="11">
        <v>4145</v>
      </c>
      <c r="B4147" s="13" t="s">
        <v>3015</v>
      </c>
      <c r="C4147" s="8">
        <v>462900034301</v>
      </c>
      <c r="D4147" s="6" t="s">
        <v>6269</v>
      </c>
    </row>
    <row r="4148" spans="1:4" x14ac:dyDescent="0.25">
      <c r="A4148" s="11">
        <v>4146</v>
      </c>
      <c r="B4148" s="13" t="s">
        <v>5839</v>
      </c>
      <c r="C4148" s="8">
        <v>462900035680</v>
      </c>
      <c r="D4148" s="6" t="s">
        <v>6269</v>
      </c>
    </row>
    <row r="4149" spans="1:4" x14ac:dyDescent="0.25">
      <c r="A4149" s="11">
        <v>4147</v>
      </c>
      <c r="B4149" s="13" t="s">
        <v>4532</v>
      </c>
      <c r="C4149" s="8">
        <v>462900037510</v>
      </c>
      <c r="D4149" s="6" t="s">
        <v>6269</v>
      </c>
    </row>
    <row r="4150" spans="1:4" x14ac:dyDescent="0.25">
      <c r="A4150" s="11">
        <v>4148</v>
      </c>
      <c r="B4150" s="13" t="s">
        <v>2966</v>
      </c>
      <c r="C4150" s="8">
        <v>462900039067</v>
      </c>
      <c r="D4150" s="6" t="s">
        <v>6269</v>
      </c>
    </row>
    <row r="4151" spans="1:4" x14ac:dyDescent="0.25">
      <c r="A4151" s="11">
        <v>4149</v>
      </c>
      <c r="B4151" s="13" t="s">
        <v>2380</v>
      </c>
      <c r="C4151" s="8">
        <v>462900041450</v>
      </c>
      <c r="D4151" s="6" t="s">
        <v>6269</v>
      </c>
    </row>
    <row r="4152" spans="1:4" x14ac:dyDescent="0.25">
      <c r="A4152" s="11">
        <v>4150</v>
      </c>
      <c r="B4152" s="13" t="s">
        <v>2408</v>
      </c>
      <c r="C4152" s="8">
        <v>462900041919</v>
      </c>
      <c r="D4152" s="6" t="s">
        <v>6269</v>
      </c>
    </row>
    <row r="4153" spans="1:4" x14ac:dyDescent="0.25">
      <c r="A4153" s="11">
        <v>4151</v>
      </c>
      <c r="B4153" s="13" t="s">
        <v>5582</v>
      </c>
      <c r="C4153" s="8">
        <v>462900045938</v>
      </c>
      <c r="D4153" s="6" t="s">
        <v>6269</v>
      </c>
    </row>
    <row r="4154" spans="1:4" x14ac:dyDescent="0.25">
      <c r="A4154" s="11">
        <v>4152</v>
      </c>
      <c r="B4154" s="13" t="s">
        <v>3807</v>
      </c>
      <c r="C4154" s="8">
        <v>462900061746</v>
      </c>
      <c r="D4154" s="6" t="s">
        <v>6269</v>
      </c>
    </row>
    <row r="4155" spans="1:4" x14ac:dyDescent="0.25">
      <c r="A4155" s="11">
        <v>4153</v>
      </c>
      <c r="B4155" s="13" t="s">
        <v>1873</v>
      </c>
      <c r="C4155" s="8">
        <v>462900064955</v>
      </c>
      <c r="D4155" s="6" t="s">
        <v>6269</v>
      </c>
    </row>
    <row r="4156" spans="1:4" x14ac:dyDescent="0.25">
      <c r="A4156" s="11">
        <v>4154</v>
      </c>
      <c r="B4156" s="13" t="s">
        <v>5495</v>
      </c>
      <c r="C4156" s="8">
        <v>462900068974</v>
      </c>
      <c r="D4156" s="6" t="s">
        <v>6269</v>
      </c>
    </row>
    <row r="4157" spans="1:4" x14ac:dyDescent="0.25">
      <c r="A4157" s="11">
        <v>4155</v>
      </c>
      <c r="B4157" s="13" t="s">
        <v>5840</v>
      </c>
      <c r="C4157" s="8">
        <v>462900069142</v>
      </c>
      <c r="D4157" s="6" t="s">
        <v>6269</v>
      </c>
    </row>
    <row r="4158" spans="1:4" x14ac:dyDescent="0.25">
      <c r="A4158" s="11">
        <v>4156</v>
      </c>
      <c r="B4158" s="13" t="s">
        <v>5861</v>
      </c>
      <c r="C4158" s="8">
        <v>462900074992</v>
      </c>
      <c r="D4158" s="6" t="s">
        <v>6269</v>
      </c>
    </row>
    <row r="4159" spans="1:4" x14ac:dyDescent="0.25">
      <c r="A4159" s="11">
        <v>4157</v>
      </c>
      <c r="B4159" s="13" t="s">
        <v>5634</v>
      </c>
      <c r="C4159" s="8">
        <v>462900081710</v>
      </c>
      <c r="D4159" s="6" t="s">
        <v>6269</v>
      </c>
    </row>
    <row r="4160" spans="1:4" x14ac:dyDescent="0.25">
      <c r="A4160" s="11">
        <v>4158</v>
      </c>
      <c r="B4160" s="13" t="s">
        <v>4777</v>
      </c>
      <c r="C4160" s="8">
        <v>462900087102</v>
      </c>
      <c r="D4160" s="6" t="s">
        <v>6269</v>
      </c>
    </row>
    <row r="4161" spans="1:4" x14ac:dyDescent="0.25">
      <c r="A4161" s="11">
        <v>4159</v>
      </c>
      <c r="B4161" s="13" t="s">
        <v>5868</v>
      </c>
      <c r="C4161" s="8">
        <v>462900093120</v>
      </c>
      <c r="D4161" s="6" t="s">
        <v>6269</v>
      </c>
    </row>
    <row r="4162" spans="1:4" x14ac:dyDescent="0.25">
      <c r="A4162" s="11">
        <v>4160</v>
      </c>
      <c r="B4162" s="13" t="s">
        <v>4664</v>
      </c>
      <c r="C4162" s="8">
        <v>462900096330</v>
      </c>
      <c r="D4162" s="6" t="s">
        <v>6269</v>
      </c>
    </row>
    <row r="4163" spans="1:4" x14ac:dyDescent="0.25">
      <c r="A4163" s="11">
        <v>4161</v>
      </c>
      <c r="B4163" s="13" t="s">
        <v>4591</v>
      </c>
      <c r="C4163" s="8">
        <v>462900100297</v>
      </c>
      <c r="D4163" s="6" t="s">
        <v>6269</v>
      </c>
    </row>
    <row r="4164" spans="1:4" x14ac:dyDescent="0.25">
      <c r="A4164" s="11">
        <v>4162</v>
      </c>
      <c r="B4164" s="13" t="s">
        <v>3139</v>
      </c>
      <c r="C4164" s="8">
        <v>462900101639</v>
      </c>
      <c r="D4164" s="6" t="s">
        <v>6269</v>
      </c>
    </row>
    <row r="4165" spans="1:4" x14ac:dyDescent="0.25">
      <c r="A4165" s="11">
        <v>4163</v>
      </c>
      <c r="B4165" s="13" t="s">
        <v>5769</v>
      </c>
      <c r="C4165" s="8">
        <v>462900105802</v>
      </c>
      <c r="D4165" s="6" t="s">
        <v>6269</v>
      </c>
    </row>
    <row r="4166" spans="1:4" x14ac:dyDescent="0.25">
      <c r="A4166" s="11">
        <v>4164</v>
      </c>
      <c r="B4166" s="13" t="s">
        <v>5703</v>
      </c>
      <c r="C4166" s="8">
        <v>462900112704</v>
      </c>
      <c r="D4166" s="6" t="s">
        <v>6269</v>
      </c>
    </row>
    <row r="4167" spans="1:4" x14ac:dyDescent="0.25">
      <c r="A4167" s="11">
        <v>4165</v>
      </c>
      <c r="B4167" s="13" t="s">
        <v>5803</v>
      </c>
      <c r="C4167" s="8">
        <v>462900117607</v>
      </c>
      <c r="D4167" s="6" t="s">
        <v>6269</v>
      </c>
    </row>
    <row r="4168" spans="1:4" x14ac:dyDescent="0.25">
      <c r="A4168" s="11">
        <v>4166</v>
      </c>
      <c r="B4168" s="13" t="s">
        <v>5327</v>
      </c>
      <c r="C4168" s="8">
        <v>462900118801</v>
      </c>
      <c r="D4168" s="6" t="s">
        <v>6269</v>
      </c>
    </row>
    <row r="4169" spans="1:4" x14ac:dyDescent="0.25">
      <c r="A4169" s="11">
        <v>4167</v>
      </c>
      <c r="B4169" s="13" t="s">
        <v>2982</v>
      </c>
      <c r="C4169" s="8">
        <v>462900120261</v>
      </c>
      <c r="D4169" s="6" t="s">
        <v>6269</v>
      </c>
    </row>
    <row r="4170" spans="1:4" x14ac:dyDescent="0.25">
      <c r="A4170" s="11">
        <v>4168</v>
      </c>
      <c r="B4170" s="13" t="s">
        <v>3105</v>
      </c>
      <c r="C4170" s="8">
        <v>462900123470</v>
      </c>
      <c r="D4170" s="6" t="s">
        <v>6269</v>
      </c>
    </row>
    <row r="4171" spans="1:4" x14ac:dyDescent="0.25">
      <c r="A4171" s="11">
        <v>4169</v>
      </c>
      <c r="B4171" s="13" t="s">
        <v>5721</v>
      </c>
      <c r="C4171" s="8">
        <v>462900124033</v>
      </c>
      <c r="D4171" s="6" t="s">
        <v>6269</v>
      </c>
    </row>
    <row r="4172" spans="1:4" x14ac:dyDescent="0.25">
      <c r="A4172" s="11">
        <v>4170</v>
      </c>
      <c r="B4172" s="13" t="s">
        <v>4445</v>
      </c>
      <c r="C4172" s="8">
        <v>462900124354</v>
      </c>
      <c r="D4172" s="6" t="s">
        <v>6269</v>
      </c>
    </row>
    <row r="4173" spans="1:4" x14ac:dyDescent="0.25">
      <c r="A4173" s="11">
        <v>4171</v>
      </c>
      <c r="B4173" s="13" t="s">
        <v>5755</v>
      </c>
      <c r="C4173" s="8">
        <v>462900129962</v>
      </c>
      <c r="D4173" s="6" t="s">
        <v>6269</v>
      </c>
    </row>
    <row r="4174" spans="1:4" x14ac:dyDescent="0.25">
      <c r="A4174" s="11">
        <v>4172</v>
      </c>
      <c r="B4174" s="13" t="s">
        <v>244</v>
      </c>
      <c r="C4174" s="8">
        <v>462900147538</v>
      </c>
      <c r="D4174" s="6" t="s">
        <v>6269</v>
      </c>
    </row>
    <row r="4175" spans="1:4" x14ac:dyDescent="0.25">
      <c r="A4175" s="11">
        <v>4173</v>
      </c>
      <c r="B4175" s="13" t="s">
        <v>5648</v>
      </c>
      <c r="C4175" s="8">
        <v>462900149790</v>
      </c>
      <c r="D4175" s="6" t="s">
        <v>6269</v>
      </c>
    </row>
    <row r="4176" spans="1:4" x14ac:dyDescent="0.25">
      <c r="A4176" s="11">
        <v>4174</v>
      </c>
      <c r="B4176" s="13" t="s">
        <v>5737</v>
      </c>
      <c r="C4176" s="8">
        <v>462900151220</v>
      </c>
      <c r="D4176" s="6" t="s">
        <v>6269</v>
      </c>
    </row>
    <row r="4177" spans="1:4" x14ac:dyDescent="0.25">
      <c r="A4177" s="11">
        <v>4175</v>
      </c>
      <c r="B4177" s="13" t="s">
        <v>4602</v>
      </c>
      <c r="C4177" s="8">
        <v>462900152104</v>
      </c>
      <c r="D4177" s="6" t="s">
        <v>6269</v>
      </c>
    </row>
    <row r="4178" spans="1:4" x14ac:dyDescent="0.25">
      <c r="A4178" s="11">
        <v>4176</v>
      </c>
      <c r="B4178" s="13" t="s">
        <v>3992</v>
      </c>
      <c r="C4178" s="8">
        <v>462900152506</v>
      </c>
      <c r="D4178" s="6" t="s">
        <v>6269</v>
      </c>
    </row>
    <row r="4179" spans="1:4" x14ac:dyDescent="0.25">
      <c r="A4179" s="11">
        <v>4177</v>
      </c>
      <c r="B4179" s="13" t="s">
        <v>3510</v>
      </c>
      <c r="C4179" s="8">
        <v>462900153161</v>
      </c>
      <c r="D4179" s="6" t="s">
        <v>6269</v>
      </c>
    </row>
    <row r="4180" spans="1:4" x14ac:dyDescent="0.25">
      <c r="A4180" s="11">
        <v>4178</v>
      </c>
      <c r="B4180" s="13" t="s">
        <v>3373</v>
      </c>
      <c r="C4180" s="8">
        <v>462900158138</v>
      </c>
      <c r="D4180" s="6" t="s">
        <v>6269</v>
      </c>
    </row>
    <row r="4181" spans="1:4" x14ac:dyDescent="0.25">
      <c r="A4181" s="11">
        <v>4179</v>
      </c>
      <c r="B4181" s="13" t="s">
        <v>5802</v>
      </c>
      <c r="C4181" s="8">
        <v>462900166234</v>
      </c>
      <c r="D4181" s="6" t="s">
        <v>6269</v>
      </c>
    </row>
    <row r="4182" spans="1:4" x14ac:dyDescent="0.25">
      <c r="A4182" s="11">
        <v>4180</v>
      </c>
      <c r="B4182" s="13" t="s">
        <v>3166</v>
      </c>
      <c r="C4182" s="8">
        <v>462900170495</v>
      </c>
      <c r="D4182" s="6" t="s">
        <v>6269</v>
      </c>
    </row>
    <row r="4183" spans="1:4" x14ac:dyDescent="0.25">
      <c r="A4183" s="11">
        <v>4181</v>
      </c>
      <c r="B4183" s="13" t="s">
        <v>5795</v>
      </c>
      <c r="C4183" s="8">
        <v>462900171202</v>
      </c>
      <c r="D4183" s="6" t="s">
        <v>6269</v>
      </c>
    </row>
    <row r="4184" spans="1:4" x14ac:dyDescent="0.25">
      <c r="A4184" s="11">
        <v>4182</v>
      </c>
      <c r="B4184" s="13" t="s">
        <v>5641</v>
      </c>
      <c r="C4184" s="8">
        <v>462900173520</v>
      </c>
      <c r="D4184" s="6" t="s">
        <v>6269</v>
      </c>
    </row>
    <row r="4185" spans="1:4" x14ac:dyDescent="0.25">
      <c r="A4185" s="11">
        <v>4183</v>
      </c>
      <c r="B4185" s="13" t="s">
        <v>5577</v>
      </c>
      <c r="C4185" s="8">
        <v>462900176345</v>
      </c>
      <c r="D4185" s="6" t="s">
        <v>6269</v>
      </c>
    </row>
    <row r="4186" spans="1:4" x14ac:dyDescent="0.25">
      <c r="A4186" s="11">
        <v>4184</v>
      </c>
      <c r="B4186" s="13" t="s">
        <v>3961</v>
      </c>
      <c r="C4186" s="8">
        <v>462900186914</v>
      </c>
      <c r="D4186" s="6" t="s">
        <v>6269</v>
      </c>
    </row>
    <row r="4187" spans="1:4" x14ac:dyDescent="0.25">
      <c r="A4187" s="11">
        <v>4185</v>
      </c>
      <c r="B4187" s="13" t="s">
        <v>5764</v>
      </c>
      <c r="C4187" s="8">
        <v>462900187724</v>
      </c>
      <c r="D4187" s="6" t="s">
        <v>6269</v>
      </c>
    </row>
    <row r="4188" spans="1:4" x14ac:dyDescent="0.25">
      <c r="A4188" s="11">
        <v>4186</v>
      </c>
      <c r="B4188" s="13" t="s">
        <v>5889</v>
      </c>
      <c r="C4188" s="8">
        <v>462900190854</v>
      </c>
      <c r="D4188" s="6" t="s">
        <v>6269</v>
      </c>
    </row>
    <row r="4189" spans="1:4" x14ac:dyDescent="0.25">
      <c r="A4189" s="11">
        <v>4187</v>
      </c>
      <c r="B4189" s="13" t="s">
        <v>5637</v>
      </c>
      <c r="C4189" s="8">
        <v>462900191022</v>
      </c>
      <c r="D4189" s="6" t="s">
        <v>6269</v>
      </c>
    </row>
    <row r="4190" spans="1:4" x14ac:dyDescent="0.25">
      <c r="A4190" s="11">
        <v>4188</v>
      </c>
      <c r="B4190" s="13" t="s">
        <v>2860</v>
      </c>
      <c r="C4190" s="8">
        <v>462900202813</v>
      </c>
      <c r="D4190" s="6" t="s">
        <v>6269</v>
      </c>
    </row>
    <row r="4191" spans="1:4" x14ac:dyDescent="0.25">
      <c r="A4191" s="11">
        <v>4189</v>
      </c>
      <c r="B4191" s="13" t="s">
        <v>5709</v>
      </c>
      <c r="C4191" s="8">
        <v>462900204680</v>
      </c>
      <c r="D4191" s="6" t="s">
        <v>6269</v>
      </c>
    </row>
    <row r="4192" spans="1:4" x14ac:dyDescent="0.25">
      <c r="A4192" s="11">
        <v>4190</v>
      </c>
      <c r="B4192" s="13" t="s">
        <v>2846</v>
      </c>
      <c r="C4192" s="8">
        <v>462900205564</v>
      </c>
      <c r="D4192" s="6" t="s">
        <v>6269</v>
      </c>
    </row>
    <row r="4193" spans="1:4" x14ac:dyDescent="0.25">
      <c r="A4193" s="11">
        <v>4191</v>
      </c>
      <c r="B4193" s="13" t="s">
        <v>3126</v>
      </c>
      <c r="C4193" s="8">
        <v>462900214939</v>
      </c>
      <c r="D4193" s="6" t="s">
        <v>6269</v>
      </c>
    </row>
    <row r="4194" spans="1:4" x14ac:dyDescent="0.25">
      <c r="A4194" s="11">
        <v>4192</v>
      </c>
      <c r="B4194" s="13" t="s">
        <v>5710</v>
      </c>
      <c r="C4194" s="8">
        <v>462900224334</v>
      </c>
      <c r="D4194" s="6" t="s">
        <v>6269</v>
      </c>
    </row>
    <row r="4195" spans="1:4" x14ac:dyDescent="0.25">
      <c r="A4195" s="11">
        <v>4193</v>
      </c>
      <c r="B4195" s="13" t="s">
        <v>3028</v>
      </c>
      <c r="C4195" s="8">
        <v>462900229702</v>
      </c>
      <c r="D4195" s="6" t="s">
        <v>6269</v>
      </c>
    </row>
    <row r="4196" spans="1:4" x14ac:dyDescent="0.25">
      <c r="A4196" s="11">
        <v>4194</v>
      </c>
      <c r="B4196" s="13" t="s">
        <v>3326</v>
      </c>
      <c r="C4196" s="8">
        <v>462900229879</v>
      </c>
      <c r="D4196" s="6" t="s">
        <v>6269</v>
      </c>
    </row>
    <row r="4197" spans="1:4" x14ac:dyDescent="0.25">
      <c r="A4197" s="11">
        <v>4195</v>
      </c>
      <c r="B4197" s="13" t="s">
        <v>5617</v>
      </c>
      <c r="C4197" s="8">
        <v>462900235713</v>
      </c>
      <c r="D4197" s="6" t="s">
        <v>6269</v>
      </c>
    </row>
    <row r="4198" spans="1:4" x14ac:dyDescent="0.25">
      <c r="A4198" s="11">
        <v>4196</v>
      </c>
      <c r="B4198" s="13" t="s">
        <v>3285</v>
      </c>
      <c r="C4198" s="8">
        <v>462900237260</v>
      </c>
      <c r="D4198" s="6" t="s">
        <v>6269</v>
      </c>
    </row>
    <row r="4199" spans="1:4" x14ac:dyDescent="0.25">
      <c r="A4199" s="11">
        <v>4197</v>
      </c>
      <c r="B4199" s="13" t="s">
        <v>5653</v>
      </c>
      <c r="C4199" s="8">
        <v>462900242936</v>
      </c>
      <c r="D4199" s="6" t="s">
        <v>6269</v>
      </c>
    </row>
    <row r="4200" spans="1:4" x14ac:dyDescent="0.25">
      <c r="A4200" s="11">
        <v>4198</v>
      </c>
      <c r="B4200" s="13" t="s">
        <v>5869</v>
      </c>
      <c r="C4200" s="8">
        <v>462900244620</v>
      </c>
      <c r="D4200" s="6" t="s">
        <v>6269</v>
      </c>
    </row>
    <row r="4201" spans="1:4" x14ac:dyDescent="0.25">
      <c r="A4201" s="11">
        <v>4199</v>
      </c>
      <c r="B4201" s="13" t="s">
        <v>5881</v>
      </c>
      <c r="C4201" s="8">
        <v>462900246560</v>
      </c>
      <c r="D4201" s="6" t="s">
        <v>6269</v>
      </c>
    </row>
    <row r="4202" spans="1:4" x14ac:dyDescent="0.25">
      <c r="A4202" s="11">
        <v>4200</v>
      </c>
      <c r="B4202" s="13" t="s">
        <v>5569</v>
      </c>
      <c r="C4202" s="8">
        <v>462900247050</v>
      </c>
      <c r="D4202" s="6" t="s">
        <v>6269</v>
      </c>
    </row>
    <row r="4203" spans="1:4" x14ac:dyDescent="0.25">
      <c r="A4203" s="11">
        <v>4201</v>
      </c>
      <c r="B4203" s="13" t="s">
        <v>5748</v>
      </c>
      <c r="C4203" s="8">
        <v>462900248254</v>
      </c>
      <c r="D4203" s="6" t="s">
        <v>6269</v>
      </c>
    </row>
    <row r="4204" spans="1:4" x14ac:dyDescent="0.25">
      <c r="A4204" s="11">
        <v>4202</v>
      </c>
      <c r="B4204" s="13" t="s">
        <v>5877</v>
      </c>
      <c r="C4204" s="8">
        <v>462900248896</v>
      </c>
      <c r="D4204" s="6" t="s">
        <v>6269</v>
      </c>
    </row>
    <row r="4205" spans="1:4" x14ac:dyDescent="0.25">
      <c r="A4205" s="11">
        <v>4203</v>
      </c>
      <c r="B4205" s="13" t="s">
        <v>3414</v>
      </c>
      <c r="C4205" s="8">
        <v>462900249603</v>
      </c>
      <c r="D4205" s="6" t="s">
        <v>6269</v>
      </c>
    </row>
    <row r="4206" spans="1:4" x14ac:dyDescent="0.25">
      <c r="A4206" s="11">
        <v>4204</v>
      </c>
      <c r="B4206" s="13" t="s">
        <v>3104</v>
      </c>
      <c r="C4206" s="8">
        <v>462900251063</v>
      </c>
      <c r="D4206" s="6" t="s">
        <v>6269</v>
      </c>
    </row>
    <row r="4207" spans="1:4" x14ac:dyDescent="0.25">
      <c r="A4207" s="11">
        <v>4205</v>
      </c>
      <c r="B4207" s="13" t="s">
        <v>5749</v>
      </c>
      <c r="C4207" s="8">
        <v>462900253462</v>
      </c>
      <c r="D4207" s="6" t="s">
        <v>6269</v>
      </c>
    </row>
    <row r="4208" spans="1:4" x14ac:dyDescent="0.25">
      <c r="A4208" s="11">
        <v>4206</v>
      </c>
      <c r="B4208" s="13" t="s">
        <v>4500</v>
      </c>
      <c r="C4208" s="8">
        <v>462900258044</v>
      </c>
      <c r="D4208" s="6" t="s">
        <v>6269</v>
      </c>
    </row>
    <row r="4209" spans="1:4" x14ac:dyDescent="0.25">
      <c r="A4209" s="11">
        <v>4207</v>
      </c>
      <c r="B4209" s="13" t="s">
        <v>3376</v>
      </c>
      <c r="C4209" s="8">
        <v>462900260117</v>
      </c>
      <c r="D4209" s="6" t="s">
        <v>6269</v>
      </c>
    </row>
    <row r="4210" spans="1:4" x14ac:dyDescent="0.25">
      <c r="A4210" s="11">
        <v>4208</v>
      </c>
      <c r="B4210" s="13" t="s">
        <v>4904</v>
      </c>
      <c r="C4210" s="8">
        <v>462900264383</v>
      </c>
      <c r="D4210" s="6" t="s">
        <v>6269</v>
      </c>
    </row>
    <row r="4211" spans="1:4" x14ac:dyDescent="0.25">
      <c r="A4211" s="11">
        <v>4209</v>
      </c>
      <c r="B4211" s="13" t="s">
        <v>2298</v>
      </c>
      <c r="C4211" s="8">
        <v>462900265806</v>
      </c>
      <c r="D4211" s="6" t="s">
        <v>6269</v>
      </c>
    </row>
    <row r="4212" spans="1:4" x14ac:dyDescent="0.25">
      <c r="A4212" s="11">
        <v>4210</v>
      </c>
      <c r="B4212" s="13" t="s">
        <v>5698</v>
      </c>
      <c r="C4212" s="8">
        <v>462900269102</v>
      </c>
      <c r="D4212" s="6" t="s">
        <v>6269</v>
      </c>
    </row>
    <row r="4213" spans="1:4" x14ac:dyDescent="0.25">
      <c r="A4213" s="11">
        <v>4211</v>
      </c>
      <c r="B4213" s="13" t="s">
        <v>3065</v>
      </c>
      <c r="C4213" s="8">
        <v>462900271038</v>
      </c>
      <c r="D4213" s="6" t="s">
        <v>6269</v>
      </c>
    </row>
    <row r="4214" spans="1:4" x14ac:dyDescent="0.25">
      <c r="A4214" s="11">
        <v>4212</v>
      </c>
      <c r="B4214" s="13" t="s">
        <v>2325</v>
      </c>
      <c r="C4214" s="8">
        <v>462900274007</v>
      </c>
      <c r="D4214" s="6" t="s">
        <v>6269</v>
      </c>
    </row>
    <row r="4215" spans="1:4" x14ac:dyDescent="0.25">
      <c r="A4215" s="11">
        <v>4213</v>
      </c>
      <c r="B4215" s="13" t="s">
        <v>2300</v>
      </c>
      <c r="C4215" s="8">
        <v>462900274247</v>
      </c>
      <c r="D4215" s="6" t="s">
        <v>6269</v>
      </c>
    </row>
    <row r="4216" spans="1:4" x14ac:dyDescent="0.25">
      <c r="A4216" s="11">
        <v>4214</v>
      </c>
      <c r="B4216" s="13" t="s">
        <v>3107</v>
      </c>
      <c r="C4216" s="8">
        <v>462900275900</v>
      </c>
      <c r="D4216" s="6" t="s">
        <v>6269</v>
      </c>
    </row>
    <row r="4217" spans="1:4" x14ac:dyDescent="0.25">
      <c r="A4217" s="11">
        <v>4215</v>
      </c>
      <c r="B4217" s="13" t="s">
        <v>2718</v>
      </c>
      <c r="C4217" s="8">
        <v>462900276967</v>
      </c>
      <c r="D4217" s="6" t="s">
        <v>6269</v>
      </c>
    </row>
    <row r="4218" spans="1:4" x14ac:dyDescent="0.25">
      <c r="A4218" s="11">
        <v>4216</v>
      </c>
      <c r="B4218" s="13" t="s">
        <v>5564</v>
      </c>
      <c r="C4218" s="8">
        <v>462900278805</v>
      </c>
      <c r="D4218" s="6" t="s">
        <v>6269</v>
      </c>
    </row>
    <row r="4219" spans="1:4" x14ac:dyDescent="0.25">
      <c r="A4219" s="11">
        <v>4217</v>
      </c>
      <c r="B4219" s="13" t="s">
        <v>3691</v>
      </c>
      <c r="C4219" s="8">
        <v>462900280402</v>
      </c>
      <c r="D4219" s="6" t="s">
        <v>6269</v>
      </c>
    </row>
    <row r="4220" spans="1:4" x14ac:dyDescent="0.25">
      <c r="A4220" s="11">
        <v>4218</v>
      </c>
      <c r="B4220" s="13" t="s">
        <v>5858</v>
      </c>
      <c r="C4220" s="8">
        <v>462900280586</v>
      </c>
      <c r="D4220" s="6" t="s">
        <v>6269</v>
      </c>
    </row>
    <row r="4221" spans="1:4" x14ac:dyDescent="0.25">
      <c r="A4221" s="11">
        <v>4219</v>
      </c>
      <c r="B4221" s="13" t="s">
        <v>5603</v>
      </c>
      <c r="C4221" s="8">
        <v>462900286683</v>
      </c>
      <c r="D4221" s="6" t="s">
        <v>6269</v>
      </c>
    </row>
    <row r="4222" spans="1:4" x14ac:dyDescent="0.25">
      <c r="A4222" s="11">
        <v>4220</v>
      </c>
      <c r="B4222" s="13" t="s">
        <v>3021</v>
      </c>
      <c r="C4222" s="8">
        <v>462900292775</v>
      </c>
      <c r="D4222" s="6" t="s">
        <v>6269</v>
      </c>
    </row>
    <row r="4223" spans="1:4" x14ac:dyDescent="0.25">
      <c r="A4223" s="11">
        <v>4221</v>
      </c>
      <c r="B4223" s="13" t="s">
        <v>4727</v>
      </c>
      <c r="C4223" s="8">
        <v>462900295984</v>
      </c>
      <c r="D4223" s="6" t="s">
        <v>6269</v>
      </c>
    </row>
    <row r="4224" spans="1:4" x14ac:dyDescent="0.25">
      <c r="A4224" s="11">
        <v>4222</v>
      </c>
      <c r="B4224" s="13" t="s">
        <v>5666</v>
      </c>
      <c r="C4224" s="8">
        <v>462900303787</v>
      </c>
      <c r="D4224" s="6" t="s">
        <v>6269</v>
      </c>
    </row>
    <row r="4225" spans="1:4" x14ac:dyDescent="0.25">
      <c r="A4225" s="11">
        <v>4223</v>
      </c>
      <c r="B4225" s="13" t="s">
        <v>2652</v>
      </c>
      <c r="C4225" s="8">
        <v>462900310431</v>
      </c>
      <c r="D4225" s="6" t="s">
        <v>6269</v>
      </c>
    </row>
    <row r="4226" spans="1:4" x14ac:dyDescent="0.25">
      <c r="A4226" s="11">
        <v>4224</v>
      </c>
      <c r="B4226" s="13" t="s">
        <v>5571</v>
      </c>
      <c r="C4226" s="8">
        <v>462900311636</v>
      </c>
      <c r="D4226" s="6" t="s">
        <v>6269</v>
      </c>
    </row>
    <row r="4227" spans="1:4" x14ac:dyDescent="0.25">
      <c r="A4227" s="11">
        <v>4225</v>
      </c>
      <c r="B4227" s="13" t="s">
        <v>2738</v>
      </c>
      <c r="C4227" s="8">
        <v>462900314524</v>
      </c>
      <c r="D4227" s="6" t="s">
        <v>6269</v>
      </c>
    </row>
    <row r="4228" spans="1:4" x14ac:dyDescent="0.25">
      <c r="A4228" s="11">
        <v>4226</v>
      </c>
      <c r="B4228" s="13" t="s">
        <v>2162</v>
      </c>
      <c r="C4228" s="8">
        <v>462900315197</v>
      </c>
      <c r="D4228" s="6" t="s">
        <v>6269</v>
      </c>
    </row>
    <row r="4229" spans="1:4" x14ac:dyDescent="0.25">
      <c r="A4229" s="11">
        <v>4227</v>
      </c>
      <c r="B4229" s="13" t="s">
        <v>3009</v>
      </c>
      <c r="C4229" s="8">
        <v>462900316923</v>
      </c>
      <c r="D4229" s="6" t="s">
        <v>6269</v>
      </c>
    </row>
    <row r="4230" spans="1:4" x14ac:dyDescent="0.25">
      <c r="A4230" s="11">
        <v>4228</v>
      </c>
      <c r="B4230" s="13" t="s">
        <v>3236</v>
      </c>
      <c r="C4230" s="8">
        <v>462900318543</v>
      </c>
      <c r="D4230" s="6" t="s">
        <v>6269</v>
      </c>
    </row>
    <row r="4231" spans="1:4" x14ac:dyDescent="0.25">
      <c r="A4231" s="11">
        <v>4229</v>
      </c>
      <c r="B4231" s="13" t="s">
        <v>1680</v>
      </c>
      <c r="C4231" s="8">
        <v>462900320158</v>
      </c>
      <c r="D4231" s="6" t="s">
        <v>6269</v>
      </c>
    </row>
    <row r="4232" spans="1:4" x14ac:dyDescent="0.25">
      <c r="A4232" s="11">
        <v>4230</v>
      </c>
      <c r="B4232" s="13" t="s">
        <v>5833</v>
      </c>
      <c r="C4232" s="8">
        <v>462900323430</v>
      </c>
      <c r="D4232" s="6" t="s">
        <v>6269</v>
      </c>
    </row>
    <row r="4233" spans="1:4" x14ac:dyDescent="0.25">
      <c r="A4233" s="11">
        <v>4231</v>
      </c>
      <c r="B4233" s="13" t="s">
        <v>4022</v>
      </c>
      <c r="C4233" s="8">
        <v>462900328012</v>
      </c>
      <c r="D4233" s="6" t="s">
        <v>6269</v>
      </c>
    </row>
    <row r="4234" spans="1:4" x14ac:dyDescent="0.25">
      <c r="A4234" s="11">
        <v>4232</v>
      </c>
      <c r="B4234" s="13" t="s">
        <v>5805</v>
      </c>
      <c r="C4234" s="8">
        <v>462900338444</v>
      </c>
      <c r="D4234" s="6" t="s">
        <v>6269</v>
      </c>
    </row>
    <row r="4235" spans="1:4" x14ac:dyDescent="0.25">
      <c r="A4235" s="11">
        <v>4233</v>
      </c>
      <c r="B4235" s="13" t="s">
        <v>3387</v>
      </c>
      <c r="C4235" s="8">
        <v>462900339180</v>
      </c>
      <c r="D4235" s="6" t="s">
        <v>6269</v>
      </c>
    </row>
    <row r="4236" spans="1:4" x14ac:dyDescent="0.25">
      <c r="A4236" s="11">
        <v>4234</v>
      </c>
      <c r="B4236" s="13" t="s">
        <v>3475</v>
      </c>
      <c r="C4236" s="8">
        <v>462900339254</v>
      </c>
      <c r="D4236" s="6" t="s">
        <v>6269</v>
      </c>
    </row>
    <row r="4237" spans="1:4" x14ac:dyDescent="0.25">
      <c r="A4237" s="11">
        <v>4235</v>
      </c>
      <c r="B4237" s="13" t="s">
        <v>1207</v>
      </c>
      <c r="C4237" s="8">
        <v>462900340122</v>
      </c>
      <c r="D4237" s="6" t="s">
        <v>6269</v>
      </c>
    </row>
    <row r="4238" spans="1:4" x14ac:dyDescent="0.25">
      <c r="A4238" s="11">
        <v>4236</v>
      </c>
      <c r="B4238" s="13" t="s">
        <v>4606</v>
      </c>
      <c r="C4238" s="8">
        <v>462900347992</v>
      </c>
      <c r="D4238" s="6" t="s">
        <v>6269</v>
      </c>
    </row>
    <row r="4239" spans="1:4" x14ac:dyDescent="0.25">
      <c r="A4239" s="11">
        <v>4237</v>
      </c>
      <c r="B4239" s="13" t="s">
        <v>2789</v>
      </c>
      <c r="C4239" s="8">
        <v>462900348234</v>
      </c>
      <c r="D4239" s="6" t="s">
        <v>6269</v>
      </c>
    </row>
    <row r="4240" spans="1:4" x14ac:dyDescent="0.25">
      <c r="A4240" s="11">
        <v>4238</v>
      </c>
      <c r="B4240" s="13" t="s">
        <v>4192</v>
      </c>
      <c r="C4240" s="8">
        <v>462900352174</v>
      </c>
      <c r="D4240" s="6" t="s">
        <v>6269</v>
      </c>
    </row>
    <row r="4241" spans="1:4" x14ac:dyDescent="0.25">
      <c r="A4241" s="11">
        <v>4239</v>
      </c>
      <c r="B4241" s="13" t="s">
        <v>5882</v>
      </c>
      <c r="C4241" s="8">
        <v>462900361228</v>
      </c>
      <c r="D4241" s="6" t="s">
        <v>6269</v>
      </c>
    </row>
    <row r="4242" spans="1:4" x14ac:dyDescent="0.25">
      <c r="A4242" s="11">
        <v>4240</v>
      </c>
      <c r="B4242" s="13" t="s">
        <v>847</v>
      </c>
      <c r="C4242" s="8">
        <v>462900361475</v>
      </c>
      <c r="D4242" s="6" t="s">
        <v>6269</v>
      </c>
    </row>
    <row r="4243" spans="1:4" x14ac:dyDescent="0.25">
      <c r="A4243" s="11">
        <v>4241</v>
      </c>
      <c r="B4243" s="13" t="s">
        <v>3363</v>
      </c>
      <c r="C4243" s="8">
        <v>462900366057</v>
      </c>
      <c r="D4243" s="6" t="s">
        <v>6269</v>
      </c>
    </row>
    <row r="4244" spans="1:4" x14ac:dyDescent="0.25">
      <c r="A4244" s="11">
        <v>4242</v>
      </c>
      <c r="B4244" s="13" t="s">
        <v>2920</v>
      </c>
      <c r="C4244" s="8">
        <v>462900367572</v>
      </c>
      <c r="D4244" s="6" t="s">
        <v>6269</v>
      </c>
    </row>
    <row r="4245" spans="1:4" x14ac:dyDescent="0.25">
      <c r="A4245" s="11">
        <v>4243</v>
      </c>
      <c r="B4245" s="13" t="s">
        <v>3484</v>
      </c>
      <c r="C4245" s="8">
        <v>462900372075</v>
      </c>
      <c r="D4245" s="6" t="s">
        <v>6269</v>
      </c>
    </row>
    <row r="4246" spans="1:4" x14ac:dyDescent="0.25">
      <c r="A4246" s="11">
        <v>4244</v>
      </c>
      <c r="B4246" s="13" t="s">
        <v>2396</v>
      </c>
      <c r="C4246" s="8">
        <v>462900376947</v>
      </c>
      <c r="D4246" s="6" t="s">
        <v>6269</v>
      </c>
    </row>
    <row r="4247" spans="1:4" x14ac:dyDescent="0.25">
      <c r="A4247" s="11">
        <v>4245</v>
      </c>
      <c r="B4247" s="13" t="s">
        <v>4768</v>
      </c>
      <c r="C4247" s="8">
        <v>462900392681</v>
      </c>
      <c r="D4247" s="6" t="s">
        <v>6269</v>
      </c>
    </row>
    <row r="4248" spans="1:4" x14ac:dyDescent="0.25">
      <c r="A4248" s="11">
        <v>4246</v>
      </c>
      <c r="B4248" s="13" t="s">
        <v>5623</v>
      </c>
      <c r="C4248" s="8">
        <v>462900398852</v>
      </c>
      <c r="D4248" s="6" t="s">
        <v>6269</v>
      </c>
    </row>
    <row r="4249" spans="1:4" x14ac:dyDescent="0.25">
      <c r="A4249" s="11">
        <v>4247</v>
      </c>
      <c r="B4249" s="13" t="s">
        <v>5911</v>
      </c>
      <c r="C4249" s="8">
        <v>462900399020</v>
      </c>
      <c r="D4249" s="6" t="s">
        <v>6269</v>
      </c>
    </row>
    <row r="4250" spans="1:4" x14ac:dyDescent="0.25">
      <c r="A4250" s="11">
        <v>4248</v>
      </c>
      <c r="B4250" s="13" t="s">
        <v>5845</v>
      </c>
      <c r="C4250" s="8">
        <v>462900400879</v>
      </c>
      <c r="D4250" s="6" t="s">
        <v>6269</v>
      </c>
    </row>
    <row r="4251" spans="1:4" x14ac:dyDescent="0.25">
      <c r="A4251" s="11">
        <v>4249</v>
      </c>
      <c r="B4251" s="13" t="s">
        <v>2781</v>
      </c>
      <c r="C4251" s="8">
        <v>462900403206</v>
      </c>
      <c r="D4251" s="6" t="s">
        <v>6269</v>
      </c>
    </row>
    <row r="4252" spans="1:4" x14ac:dyDescent="0.25">
      <c r="A4252" s="11">
        <v>4250</v>
      </c>
      <c r="B4252" s="13" t="s">
        <v>4596</v>
      </c>
      <c r="C4252" s="8">
        <v>462900407218</v>
      </c>
      <c r="D4252" s="6" t="s">
        <v>6269</v>
      </c>
    </row>
    <row r="4253" spans="1:4" x14ac:dyDescent="0.25">
      <c r="A4253" s="11">
        <v>4251</v>
      </c>
      <c r="B4253" s="13" t="s">
        <v>3425</v>
      </c>
      <c r="C4253" s="8">
        <v>462900414825</v>
      </c>
      <c r="D4253" s="6" t="s">
        <v>6269</v>
      </c>
    </row>
    <row r="4254" spans="1:4" x14ac:dyDescent="0.25">
      <c r="A4254" s="11">
        <v>4252</v>
      </c>
      <c r="B4254" s="13" t="s">
        <v>3066</v>
      </c>
      <c r="C4254" s="8">
        <v>462900419728</v>
      </c>
      <c r="D4254" s="6" t="s">
        <v>6269</v>
      </c>
    </row>
    <row r="4255" spans="1:4" x14ac:dyDescent="0.25">
      <c r="A4255" s="11">
        <v>4253</v>
      </c>
      <c r="B4255" s="12" t="s">
        <v>6080</v>
      </c>
      <c r="C4255" s="8">
        <v>462900420064</v>
      </c>
      <c r="D4255" s="6" t="s">
        <v>6269</v>
      </c>
    </row>
    <row r="4256" spans="1:4" x14ac:dyDescent="0.25">
      <c r="A4256" s="11">
        <v>4254</v>
      </c>
      <c r="B4256" s="13" t="s">
        <v>2469</v>
      </c>
      <c r="C4256" s="8">
        <v>462900422784</v>
      </c>
      <c r="D4256" s="6" t="s">
        <v>6269</v>
      </c>
    </row>
    <row r="4257" spans="1:4" x14ac:dyDescent="0.25">
      <c r="A4257" s="11">
        <v>4255</v>
      </c>
      <c r="B4257" s="13" t="s">
        <v>5649</v>
      </c>
      <c r="C4257" s="8">
        <v>462900425030</v>
      </c>
      <c r="D4257" s="6" t="s">
        <v>6269</v>
      </c>
    </row>
    <row r="4258" spans="1:4" x14ac:dyDescent="0.25">
      <c r="A4258" s="11">
        <v>4256</v>
      </c>
      <c r="B4258" s="13" t="s">
        <v>1441</v>
      </c>
      <c r="C4258" s="8">
        <v>462900438030</v>
      </c>
      <c r="D4258" s="6" t="s">
        <v>6269</v>
      </c>
    </row>
    <row r="4259" spans="1:4" x14ac:dyDescent="0.25">
      <c r="A4259" s="11">
        <v>4257</v>
      </c>
      <c r="B4259" s="13" t="s">
        <v>2958</v>
      </c>
      <c r="C4259" s="8">
        <v>462900440423</v>
      </c>
      <c r="D4259" s="6" t="s">
        <v>6269</v>
      </c>
    </row>
    <row r="4260" spans="1:4" x14ac:dyDescent="0.25">
      <c r="A4260" s="11">
        <v>4258</v>
      </c>
      <c r="B4260" s="13" t="s">
        <v>5492</v>
      </c>
      <c r="C4260" s="8">
        <v>462900442685</v>
      </c>
      <c r="D4260" s="6" t="s">
        <v>6269</v>
      </c>
    </row>
    <row r="4261" spans="1:4" x14ac:dyDescent="0.25">
      <c r="A4261" s="11">
        <v>4259</v>
      </c>
      <c r="B4261" s="13" t="s">
        <v>4585</v>
      </c>
      <c r="C4261" s="8">
        <v>462900446136</v>
      </c>
      <c r="D4261" s="6" t="s">
        <v>6269</v>
      </c>
    </row>
    <row r="4262" spans="1:4" x14ac:dyDescent="0.25">
      <c r="A4262" s="11">
        <v>4260</v>
      </c>
      <c r="B4262" s="13" t="s">
        <v>5563</v>
      </c>
      <c r="C4262" s="8">
        <v>462900460405</v>
      </c>
      <c r="D4262" s="6" t="s">
        <v>6269</v>
      </c>
    </row>
    <row r="4263" spans="1:4" x14ac:dyDescent="0.25">
      <c r="A4263" s="11">
        <v>4261</v>
      </c>
      <c r="B4263" s="13" t="s">
        <v>3170</v>
      </c>
      <c r="C4263" s="8">
        <v>462900464417</v>
      </c>
      <c r="D4263" s="6" t="s">
        <v>6269</v>
      </c>
    </row>
    <row r="4264" spans="1:4" x14ac:dyDescent="0.25">
      <c r="A4264" s="11">
        <v>4262</v>
      </c>
      <c r="B4264" s="13" t="s">
        <v>3116</v>
      </c>
      <c r="C4264" s="8">
        <v>462900469172</v>
      </c>
      <c r="D4264" s="6" t="s">
        <v>6269</v>
      </c>
    </row>
    <row r="4265" spans="1:4" x14ac:dyDescent="0.25">
      <c r="A4265" s="11">
        <v>4263</v>
      </c>
      <c r="B4265" s="13" t="s">
        <v>2748</v>
      </c>
      <c r="C4265" s="8">
        <v>462900474912</v>
      </c>
      <c r="D4265" s="6" t="s">
        <v>6269</v>
      </c>
    </row>
    <row r="4266" spans="1:4" x14ac:dyDescent="0.25">
      <c r="A4266" s="11">
        <v>4264</v>
      </c>
      <c r="B4266" s="13" t="s">
        <v>3369</v>
      </c>
      <c r="C4266" s="8">
        <v>462900482705</v>
      </c>
      <c r="D4266" s="6" t="s">
        <v>6269</v>
      </c>
    </row>
    <row r="4267" spans="1:4" x14ac:dyDescent="0.25">
      <c r="A4267" s="11">
        <v>4265</v>
      </c>
      <c r="B4267" s="13" t="s">
        <v>3008</v>
      </c>
      <c r="C4267" s="8">
        <v>462900483297</v>
      </c>
      <c r="D4267" s="6" t="s">
        <v>6269</v>
      </c>
    </row>
    <row r="4268" spans="1:4" x14ac:dyDescent="0.25">
      <c r="A4268" s="11">
        <v>4266</v>
      </c>
      <c r="B4268" s="13" t="s">
        <v>4353</v>
      </c>
      <c r="C4268" s="8">
        <v>462900493224</v>
      </c>
      <c r="D4268" s="6" t="s">
        <v>6269</v>
      </c>
    </row>
    <row r="4269" spans="1:4" x14ac:dyDescent="0.25">
      <c r="A4269" s="11">
        <v>4267</v>
      </c>
      <c r="B4269" s="13" t="s">
        <v>5651</v>
      </c>
      <c r="C4269" s="8">
        <v>462900498511</v>
      </c>
      <c r="D4269" s="6" t="s">
        <v>6269</v>
      </c>
    </row>
    <row r="4270" spans="1:4" x14ac:dyDescent="0.25">
      <c r="A4270" s="11">
        <v>4268</v>
      </c>
      <c r="B4270" s="13" t="s">
        <v>1027</v>
      </c>
      <c r="C4270" s="8">
        <v>462900509202</v>
      </c>
      <c r="D4270" s="6" t="s">
        <v>6269</v>
      </c>
    </row>
    <row r="4271" spans="1:4" x14ac:dyDescent="0.25">
      <c r="A4271" s="11">
        <v>4269</v>
      </c>
      <c r="B4271" s="13" t="s">
        <v>837</v>
      </c>
      <c r="C4271" s="8">
        <v>462900525973</v>
      </c>
      <c r="D4271" s="6" t="s">
        <v>6269</v>
      </c>
    </row>
    <row r="4272" spans="1:4" x14ac:dyDescent="0.25">
      <c r="A4272" s="11">
        <v>4270</v>
      </c>
      <c r="B4272" s="13" t="s">
        <v>5722</v>
      </c>
      <c r="C4272" s="8">
        <v>462900527272</v>
      </c>
      <c r="D4272" s="6" t="s">
        <v>6269</v>
      </c>
    </row>
    <row r="4273" spans="1:4" x14ac:dyDescent="0.25">
      <c r="A4273" s="11">
        <v>4271</v>
      </c>
      <c r="B4273" s="13" t="s">
        <v>3332</v>
      </c>
      <c r="C4273" s="8">
        <v>462900531818</v>
      </c>
      <c r="D4273" s="6" t="s">
        <v>6269</v>
      </c>
    </row>
    <row r="4274" spans="1:4" x14ac:dyDescent="0.25">
      <c r="A4274" s="11">
        <v>4272</v>
      </c>
      <c r="B4274" s="13" t="s">
        <v>5607</v>
      </c>
      <c r="C4274" s="8">
        <v>462900536710</v>
      </c>
      <c r="D4274" s="6" t="s">
        <v>6269</v>
      </c>
    </row>
    <row r="4275" spans="1:4" x14ac:dyDescent="0.25">
      <c r="A4275" s="11">
        <v>4273</v>
      </c>
      <c r="B4275" s="13" t="s">
        <v>1560</v>
      </c>
      <c r="C4275" s="8">
        <v>462900537062</v>
      </c>
      <c r="D4275" s="6" t="s">
        <v>6269</v>
      </c>
    </row>
    <row r="4276" spans="1:4" x14ac:dyDescent="0.25">
      <c r="A4276" s="11">
        <v>4274</v>
      </c>
      <c r="B4276" s="13" t="s">
        <v>3597</v>
      </c>
      <c r="C4276" s="8">
        <v>462900537136</v>
      </c>
      <c r="D4276" s="6" t="s">
        <v>6269</v>
      </c>
    </row>
    <row r="4277" spans="1:4" x14ac:dyDescent="0.25">
      <c r="A4277" s="11">
        <v>4275</v>
      </c>
      <c r="B4277" s="13" t="s">
        <v>2596</v>
      </c>
      <c r="C4277" s="8">
        <v>462900538330</v>
      </c>
      <c r="D4277" s="6" t="s">
        <v>6269</v>
      </c>
    </row>
    <row r="4278" spans="1:4" x14ac:dyDescent="0.25">
      <c r="A4278" s="11">
        <v>4276</v>
      </c>
      <c r="B4278" s="13" t="s">
        <v>5794</v>
      </c>
      <c r="C4278" s="8">
        <v>462900546290</v>
      </c>
      <c r="D4278" s="6" t="s">
        <v>6269</v>
      </c>
    </row>
    <row r="4279" spans="1:4" x14ac:dyDescent="0.25">
      <c r="A4279" s="11">
        <v>4277</v>
      </c>
      <c r="B4279" s="13" t="s">
        <v>5784</v>
      </c>
      <c r="C4279" s="8">
        <v>462900546500</v>
      </c>
      <c r="D4279" s="6" t="s">
        <v>6269</v>
      </c>
    </row>
    <row r="4280" spans="1:4" x14ac:dyDescent="0.25">
      <c r="A4280" s="11">
        <v>4278</v>
      </c>
      <c r="B4280" s="13" t="s">
        <v>4213</v>
      </c>
      <c r="C4280" s="8">
        <v>462900554075</v>
      </c>
      <c r="D4280" s="6" t="s">
        <v>6269</v>
      </c>
    </row>
    <row r="4281" spans="1:4" x14ac:dyDescent="0.25">
      <c r="A4281" s="11">
        <v>4279</v>
      </c>
      <c r="B4281" s="13" t="s">
        <v>3356</v>
      </c>
      <c r="C4281" s="8">
        <v>462900555664</v>
      </c>
      <c r="D4281" s="6" t="s">
        <v>6269</v>
      </c>
    </row>
    <row r="4282" spans="1:4" x14ac:dyDescent="0.25">
      <c r="A4282" s="11">
        <v>4280</v>
      </c>
      <c r="B4282" s="13" t="s">
        <v>2867</v>
      </c>
      <c r="C4282" s="8">
        <v>462900572420</v>
      </c>
      <c r="D4282" s="6" t="s">
        <v>6269</v>
      </c>
    </row>
    <row r="4283" spans="1:4" x14ac:dyDescent="0.25">
      <c r="A4283" s="11">
        <v>4281</v>
      </c>
      <c r="B4283" s="13" t="s">
        <v>5812</v>
      </c>
      <c r="C4283" s="8">
        <v>462900574508</v>
      </c>
      <c r="D4283" s="6" t="s">
        <v>6269</v>
      </c>
    </row>
    <row r="4284" spans="1:4" x14ac:dyDescent="0.25">
      <c r="A4284" s="11">
        <v>4282</v>
      </c>
      <c r="B4284" s="13" t="s">
        <v>5912</v>
      </c>
      <c r="C4284" s="8">
        <v>462900574681</v>
      </c>
      <c r="D4284" s="6" t="s">
        <v>6269</v>
      </c>
    </row>
    <row r="4285" spans="1:4" x14ac:dyDescent="0.25">
      <c r="A4285" s="11">
        <v>4283</v>
      </c>
      <c r="B4285" s="13" t="s">
        <v>4605</v>
      </c>
      <c r="C4285" s="8">
        <v>462900577403</v>
      </c>
      <c r="D4285" s="6" t="s">
        <v>6269</v>
      </c>
    </row>
    <row r="4286" spans="1:4" x14ac:dyDescent="0.25">
      <c r="A4286" s="11">
        <v>4284</v>
      </c>
      <c r="B4286" s="13" t="s">
        <v>3719</v>
      </c>
      <c r="C4286" s="8">
        <v>462900591207</v>
      </c>
      <c r="D4286" s="6" t="s">
        <v>6269</v>
      </c>
    </row>
    <row r="4287" spans="1:4" x14ac:dyDescent="0.25">
      <c r="A4287" s="11">
        <v>4285</v>
      </c>
      <c r="B4287" s="13" t="s">
        <v>5566</v>
      </c>
      <c r="C4287" s="8">
        <v>462900608940</v>
      </c>
      <c r="D4287" s="6" t="s">
        <v>6269</v>
      </c>
    </row>
    <row r="4288" spans="1:4" x14ac:dyDescent="0.25">
      <c r="A4288" s="11">
        <v>4286</v>
      </c>
      <c r="B4288" s="13" t="s">
        <v>5711</v>
      </c>
      <c r="C4288" s="8">
        <v>462900615521</v>
      </c>
      <c r="D4288" s="6" t="s">
        <v>6269</v>
      </c>
    </row>
    <row r="4289" spans="1:4" x14ac:dyDescent="0.25">
      <c r="A4289" s="11">
        <v>4287</v>
      </c>
      <c r="B4289" s="13" t="s">
        <v>2805</v>
      </c>
      <c r="C4289" s="8">
        <v>462900623307</v>
      </c>
      <c r="D4289" s="6" t="s">
        <v>6269</v>
      </c>
    </row>
    <row r="4290" spans="1:4" x14ac:dyDescent="0.25">
      <c r="A4290" s="11">
        <v>4288</v>
      </c>
      <c r="B4290" s="13" t="s">
        <v>5872</v>
      </c>
      <c r="C4290" s="8">
        <v>462900627252</v>
      </c>
      <c r="D4290" s="6" t="s">
        <v>6269</v>
      </c>
    </row>
    <row r="4291" spans="1:4" x14ac:dyDescent="0.25">
      <c r="A4291" s="11">
        <v>4289</v>
      </c>
      <c r="B4291" s="13" t="s">
        <v>5854</v>
      </c>
      <c r="C4291" s="8">
        <v>462900628200</v>
      </c>
      <c r="D4291" s="6" t="s">
        <v>6269</v>
      </c>
    </row>
    <row r="4292" spans="1:4" x14ac:dyDescent="0.25">
      <c r="A4292" s="11">
        <v>4290</v>
      </c>
      <c r="B4292" s="13" t="s">
        <v>2804</v>
      </c>
      <c r="C4292" s="8">
        <v>462900642645</v>
      </c>
      <c r="D4292" s="6" t="s">
        <v>6269</v>
      </c>
    </row>
    <row r="4293" spans="1:4" x14ac:dyDescent="0.25">
      <c r="A4293" s="11">
        <v>4291</v>
      </c>
      <c r="B4293" s="13" t="s">
        <v>4512</v>
      </c>
      <c r="C4293" s="8">
        <v>462900650999</v>
      </c>
      <c r="D4293" s="6" t="s">
        <v>6269</v>
      </c>
    </row>
    <row r="4294" spans="1:4" x14ac:dyDescent="0.25">
      <c r="A4294" s="11">
        <v>4292</v>
      </c>
      <c r="B4294" s="13" t="s">
        <v>5315</v>
      </c>
      <c r="C4294" s="8">
        <v>462900652040</v>
      </c>
      <c r="D4294" s="6" t="s">
        <v>6269</v>
      </c>
    </row>
    <row r="4295" spans="1:4" x14ac:dyDescent="0.25">
      <c r="A4295" s="11">
        <v>4293</v>
      </c>
      <c r="B4295" s="13" t="s">
        <v>5553</v>
      </c>
      <c r="C4295" s="8">
        <v>462900652756</v>
      </c>
      <c r="D4295" s="6" t="s">
        <v>6269</v>
      </c>
    </row>
    <row r="4296" spans="1:4" x14ac:dyDescent="0.25">
      <c r="A4296" s="11">
        <v>4294</v>
      </c>
      <c r="B4296" s="13" t="s">
        <v>4581</v>
      </c>
      <c r="C4296" s="8">
        <v>462900656133</v>
      </c>
      <c r="D4296" s="6" t="s">
        <v>6269</v>
      </c>
    </row>
    <row r="4297" spans="1:4" x14ac:dyDescent="0.25">
      <c r="A4297" s="11">
        <v>4295</v>
      </c>
      <c r="B4297" s="13" t="s">
        <v>4418</v>
      </c>
      <c r="C4297" s="8">
        <v>462900663677</v>
      </c>
      <c r="D4297" s="6" t="s">
        <v>6269</v>
      </c>
    </row>
    <row r="4298" spans="1:4" x14ac:dyDescent="0.25">
      <c r="A4298" s="11">
        <v>4296</v>
      </c>
      <c r="B4298" s="13" t="s">
        <v>2381</v>
      </c>
      <c r="C4298" s="8">
        <v>462900669911</v>
      </c>
      <c r="D4298" s="6" t="s">
        <v>6269</v>
      </c>
    </row>
    <row r="4299" spans="1:4" x14ac:dyDescent="0.25">
      <c r="A4299" s="11">
        <v>4297</v>
      </c>
      <c r="B4299" s="13" t="s">
        <v>3303</v>
      </c>
      <c r="C4299" s="8">
        <v>462900671389</v>
      </c>
      <c r="D4299" s="6" t="s">
        <v>6269</v>
      </c>
    </row>
    <row r="4300" spans="1:4" x14ac:dyDescent="0.25">
      <c r="A4300" s="11">
        <v>4298</v>
      </c>
      <c r="B4300" s="13" t="s">
        <v>3243</v>
      </c>
      <c r="C4300" s="8">
        <v>462900676034</v>
      </c>
      <c r="D4300" s="6" t="s">
        <v>6269</v>
      </c>
    </row>
    <row r="4301" spans="1:4" x14ac:dyDescent="0.25">
      <c r="A4301" s="11">
        <v>4299</v>
      </c>
      <c r="B4301" s="13" t="s">
        <v>5717</v>
      </c>
      <c r="C4301" s="8">
        <v>462900676281</v>
      </c>
      <c r="D4301" s="6" t="s">
        <v>6269</v>
      </c>
    </row>
    <row r="4302" spans="1:4" x14ac:dyDescent="0.25">
      <c r="A4302" s="11">
        <v>4300</v>
      </c>
      <c r="B4302" s="13" t="s">
        <v>5682</v>
      </c>
      <c r="C4302" s="8">
        <v>462900680908</v>
      </c>
      <c r="D4302" s="6" t="s">
        <v>6269</v>
      </c>
    </row>
    <row r="4303" spans="1:4" x14ac:dyDescent="0.25">
      <c r="A4303" s="11">
        <v>4301</v>
      </c>
      <c r="B4303" s="13" t="s">
        <v>3606</v>
      </c>
      <c r="C4303" s="8">
        <v>462900693047</v>
      </c>
      <c r="D4303" s="6" t="s">
        <v>6269</v>
      </c>
    </row>
    <row r="4304" spans="1:4" x14ac:dyDescent="0.25">
      <c r="A4304" s="11">
        <v>4302</v>
      </c>
      <c r="B4304" s="13" t="s">
        <v>2973</v>
      </c>
      <c r="C4304" s="8">
        <v>462900704838</v>
      </c>
      <c r="D4304" s="6" t="s">
        <v>6269</v>
      </c>
    </row>
    <row r="4305" spans="1:4" x14ac:dyDescent="0.25">
      <c r="A4305" s="11">
        <v>4303</v>
      </c>
      <c r="B4305" s="13" t="s">
        <v>1101</v>
      </c>
      <c r="C4305" s="8">
        <v>462900705180</v>
      </c>
      <c r="D4305" s="6" t="s">
        <v>6269</v>
      </c>
    </row>
    <row r="4306" spans="1:4" x14ac:dyDescent="0.25">
      <c r="A4306" s="11">
        <v>4304</v>
      </c>
      <c r="B4306" s="13" t="s">
        <v>3580</v>
      </c>
      <c r="C4306" s="8">
        <v>462900709106</v>
      </c>
      <c r="D4306" s="6" t="s">
        <v>6269</v>
      </c>
    </row>
    <row r="4307" spans="1:4" x14ac:dyDescent="0.25">
      <c r="A4307" s="11">
        <v>4305</v>
      </c>
      <c r="B4307" s="13" t="s">
        <v>4491</v>
      </c>
      <c r="C4307" s="8">
        <v>462900710077</v>
      </c>
      <c r="D4307" s="6" t="s">
        <v>6269</v>
      </c>
    </row>
    <row r="4308" spans="1:4" x14ac:dyDescent="0.25">
      <c r="A4308" s="11">
        <v>4306</v>
      </c>
      <c r="B4308" s="13" t="s">
        <v>2877</v>
      </c>
      <c r="C4308" s="8">
        <v>462900710398</v>
      </c>
      <c r="D4308" s="6" t="s">
        <v>6269</v>
      </c>
    </row>
    <row r="4309" spans="1:4" x14ac:dyDescent="0.25">
      <c r="A4309" s="11">
        <v>4307</v>
      </c>
      <c r="B4309" s="13" t="s">
        <v>3514</v>
      </c>
      <c r="C4309" s="8">
        <v>462900718573</v>
      </c>
      <c r="D4309" s="6" t="s">
        <v>6269</v>
      </c>
    </row>
    <row r="4310" spans="1:4" x14ac:dyDescent="0.25">
      <c r="A4310" s="11">
        <v>4308</v>
      </c>
      <c r="B4310" s="13" t="s">
        <v>3022</v>
      </c>
      <c r="C4310" s="8">
        <v>462900726743</v>
      </c>
      <c r="D4310" s="6" t="s">
        <v>6269</v>
      </c>
    </row>
    <row r="4311" spans="1:4" x14ac:dyDescent="0.25">
      <c r="A4311" s="11">
        <v>4309</v>
      </c>
      <c r="B4311" s="13" t="s">
        <v>1383</v>
      </c>
      <c r="C4311" s="8">
        <v>462900731888</v>
      </c>
      <c r="D4311" s="6" t="s">
        <v>6269</v>
      </c>
    </row>
    <row r="4312" spans="1:4" x14ac:dyDescent="0.25">
      <c r="A4312" s="11">
        <v>4310</v>
      </c>
      <c r="B4312" s="13" t="s">
        <v>4199</v>
      </c>
      <c r="C4312" s="8">
        <v>462900736396</v>
      </c>
      <c r="D4312" s="6" t="s">
        <v>6269</v>
      </c>
    </row>
    <row r="4313" spans="1:4" x14ac:dyDescent="0.25">
      <c r="A4313" s="11">
        <v>4311</v>
      </c>
      <c r="B4313" s="13" t="s">
        <v>5771</v>
      </c>
      <c r="C4313" s="8">
        <v>462900738611</v>
      </c>
      <c r="D4313" s="6" t="s">
        <v>6269</v>
      </c>
    </row>
    <row r="4314" spans="1:4" x14ac:dyDescent="0.25">
      <c r="A4314" s="11">
        <v>4312</v>
      </c>
      <c r="B4314" s="13" t="s">
        <v>4748</v>
      </c>
      <c r="C4314" s="8">
        <v>462900742230</v>
      </c>
      <c r="D4314" s="6" t="s">
        <v>6269</v>
      </c>
    </row>
    <row r="4315" spans="1:4" x14ac:dyDescent="0.25">
      <c r="A4315" s="11">
        <v>4313</v>
      </c>
      <c r="B4315" s="13" t="s">
        <v>1287</v>
      </c>
      <c r="C4315" s="8">
        <v>462900747133</v>
      </c>
      <c r="D4315" s="6" t="s">
        <v>6269</v>
      </c>
    </row>
    <row r="4316" spans="1:4" x14ac:dyDescent="0.25">
      <c r="A4316" s="11">
        <v>4314</v>
      </c>
      <c r="B4316" s="13" t="s">
        <v>4641</v>
      </c>
      <c r="C4316" s="8">
        <v>462900747609</v>
      </c>
      <c r="D4316" s="6" t="s">
        <v>6269</v>
      </c>
    </row>
    <row r="4317" spans="1:4" x14ac:dyDescent="0.25">
      <c r="A4317" s="11">
        <v>4315</v>
      </c>
      <c r="B4317" s="13" t="s">
        <v>3333</v>
      </c>
      <c r="C4317" s="8">
        <v>462900756829</v>
      </c>
      <c r="D4317" s="6" t="s">
        <v>6269</v>
      </c>
    </row>
    <row r="4318" spans="1:4" x14ac:dyDescent="0.25">
      <c r="A4318" s="11">
        <v>4316</v>
      </c>
      <c r="B4318" s="13" t="s">
        <v>5138</v>
      </c>
      <c r="C4318" s="8">
        <v>462900762607</v>
      </c>
      <c r="D4318" s="6" t="s">
        <v>6269</v>
      </c>
    </row>
    <row r="4319" spans="1:4" x14ac:dyDescent="0.25">
      <c r="A4319" s="11">
        <v>4317</v>
      </c>
      <c r="B4319" s="13" t="s">
        <v>4167</v>
      </c>
      <c r="C4319" s="8">
        <v>462900783942</v>
      </c>
      <c r="D4319" s="6" t="s">
        <v>6269</v>
      </c>
    </row>
    <row r="4320" spans="1:4" x14ac:dyDescent="0.25">
      <c r="A4320" s="11">
        <v>4318</v>
      </c>
      <c r="B4320" s="13" t="s">
        <v>2519</v>
      </c>
      <c r="C4320" s="8">
        <v>462900784826</v>
      </c>
      <c r="D4320" s="6" t="s">
        <v>6269</v>
      </c>
    </row>
    <row r="4321" spans="1:4" x14ac:dyDescent="0.25">
      <c r="A4321" s="11">
        <v>4319</v>
      </c>
      <c r="B4321" s="13" t="s">
        <v>4428</v>
      </c>
      <c r="C4321" s="8">
        <v>462900790139</v>
      </c>
      <c r="D4321" s="6" t="s">
        <v>6269</v>
      </c>
    </row>
    <row r="4322" spans="1:4" x14ac:dyDescent="0.25">
      <c r="A4322" s="11">
        <v>4320</v>
      </c>
      <c r="B4322" s="13" t="s">
        <v>3533</v>
      </c>
      <c r="C4322" s="8">
        <v>462900792464</v>
      </c>
      <c r="D4322" s="6" t="s">
        <v>6269</v>
      </c>
    </row>
    <row r="4323" spans="1:4" x14ac:dyDescent="0.25">
      <c r="A4323" s="11">
        <v>4321</v>
      </c>
      <c r="B4323" s="13" t="s">
        <v>845</v>
      </c>
      <c r="C4323" s="8">
        <v>462900796878</v>
      </c>
      <c r="D4323" s="6" t="s">
        <v>6269</v>
      </c>
    </row>
    <row r="4324" spans="1:4" x14ac:dyDescent="0.25">
      <c r="A4324" s="11">
        <v>4322</v>
      </c>
      <c r="B4324" s="13" t="s">
        <v>2007</v>
      </c>
      <c r="C4324" s="8">
        <v>462900798956</v>
      </c>
      <c r="D4324" s="6" t="s">
        <v>6269</v>
      </c>
    </row>
    <row r="4325" spans="1:4" x14ac:dyDescent="0.25">
      <c r="A4325" s="11">
        <v>4323</v>
      </c>
      <c r="B4325" s="13" t="s">
        <v>1946</v>
      </c>
      <c r="C4325" s="8">
        <v>462900799050</v>
      </c>
      <c r="D4325" s="6" t="s">
        <v>6269</v>
      </c>
    </row>
    <row r="4326" spans="1:4" x14ac:dyDescent="0.25">
      <c r="A4326" s="11">
        <v>4324</v>
      </c>
      <c r="B4326" s="13" t="s">
        <v>5727</v>
      </c>
      <c r="C4326" s="8">
        <v>462900809647</v>
      </c>
      <c r="D4326" s="6" t="s">
        <v>6269</v>
      </c>
    </row>
    <row r="4327" spans="1:4" x14ac:dyDescent="0.25">
      <c r="A4327" s="11">
        <v>4325</v>
      </c>
      <c r="B4327" s="13" t="s">
        <v>3403</v>
      </c>
      <c r="C4327" s="8">
        <v>462900817101</v>
      </c>
      <c r="D4327" s="6" t="s">
        <v>6269</v>
      </c>
    </row>
    <row r="4328" spans="1:4" x14ac:dyDescent="0.25">
      <c r="A4328" s="11">
        <v>4326</v>
      </c>
      <c r="B4328" s="13" t="s">
        <v>3845</v>
      </c>
      <c r="C4328" s="8">
        <v>462900823120</v>
      </c>
      <c r="D4328" s="6" t="s">
        <v>6269</v>
      </c>
    </row>
    <row r="4329" spans="1:4" x14ac:dyDescent="0.25">
      <c r="A4329" s="11">
        <v>4327</v>
      </c>
      <c r="B4329" s="13" t="s">
        <v>3594</v>
      </c>
      <c r="C4329" s="8">
        <v>462900828801</v>
      </c>
      <c r="D4329" s="6" t="s">
        <v>6269</v>
      </c>
    </row>
    <row r="4330" spans="1:4" x14ac:dyDescent="0.25">
      <c r="A4330" s="11">
        <v>4328</v>
      </c>
      <c r="B4330" s="13" t="s">
        <v>3128</v>
      </c>
      <c r="C4330" s="8">
        <v>462900834509</v>
      </c>
      <c r="D4330" s="6" t="s">
        <v>6269</v>
      </c>
    </row>
    <row r="4331" spans="1:4" x14ac:dyDescent="0.25">
      <c r="A4331" s="11">
        <v>4329</v>
      </c>
      <c r="B4331" s="13" t="s">
        <v>3371</v>
      </c>
      <c r="C4331" s="8">
        <v>462900843278</v>
      </c>
      <c r="D4331" s="6" t="s">
        <v>6269</v>
      </c>
    </row>
    <row r="4332" spans="1:4" x14ac:dyDescent="0.25">
      <c r="A4332" s="11">
        <v>4330</v>
      </c>
      <c r="B4332" s="13" t="s">
        <v>2945</v>
      </c>
      <c r="C4332" s="8">
        <v>462900845282</v>
      </c>
      <c r="D4332" s="6" t="s">
        <v>6269</v>
      </c>
    </row>
    <row r="4333" spans="1:4" x14ac:dyDescent="0.25">
      <c r="A4333" s="11">
        <v>4331</v>
      </c>
      <c r="B4333" s="13" t="s">
        <v>2969</v>
      </c>
      <c r="C4333" s="8">
        <v>462900845998</v>
      </c>
      <c r="D4333" s="6" t="s">
        <v>6269</v>
      </c>
    </row>
    <row r="4334" spans="1:4" x14ac:dyDescent="0.25">
      <c r="A4334" s="11">
        <v>4332</v>
      </c>
      <c r="B4334" s="13" t="s">
        <v>5409</v>
      </c>
      <c r="C4334" s="8">
        <v>462900855072</v>
      </c>
      <c r="D4334" s="6" t="s">
        <v>6269</v>
      </c>
    </row>
    <row r="4335" spans="1:4" x14ac:dyDescent="0.25">
      <c r="A4335" s="11">
        <v>4333</v>
      </c>
      <c r="B4335" s="13" t="s">
        <v>3615</v>
      </c>
      <c r="C4335" s="8">
        <v>462900860509</v>
      </c>
      <c r="D4335" s="6" t="s">
        <v>6269</v>
      </c>
    </row>
    <row r="4336" spans="1:4" x14ac:dyDescent="0.25">
      <c r="A4336" s="11">
        <v>4334</v>
      </c>
      <c r="B4336" s="13" t="s">
        <v>3197</v>
      </c>
      <c r="C4336" s="8">
        <v>462900861238</v>
      </c>
      <c r="D4336" s="6" t="s">
        <v>6269</v>
      </c>
    </row>
    <row r="4337" spans="1:4" x14ac:dyDescent="0.25">
      <c r="A4337" s="11">
        <v>4335</v>
      </c>
      <c r="B4337" s="13" t="s">
        <v>5006</v>
      </c>
      <c r="C4337" s="8">
        <v>462900879845</v>
      </c>
      <c r="D4337" s="6" t="s">
        <v>6269</v>
      </c>
    </row>
    <row r="4338" spans="1:4" x14ac:dyDescent="0.25">
      <c r="A4338" s="11">
        <v>4336</v>
      </c>
      <c r="B4338" s="13" t="s">
        <v>3563</v>
      </c>
      <c r="C4338" s="8">
        <v>462900888906</v>
      </c>
      <c r="D4338" s="6" t="s">
        <v>6269</v>
      </c>
    </row>
    <row r="4339" spans="1:4" x14ac:dyDescent="0.25">
      <c r="A4339" s="11">
        <v>4337</v>
      </c>
      <c r="B4339" s="13" t="s">
        <v>2904</v>
      </c>
      <c r="C4339" s="8">
        <v>462900911626</v>
      </c>
      <c r="D4339" s="6" t="s">
        <v>6269</v>
      </c>
    </row>
    <row r="4340" spans="1:4" x14ac:dyDescent="0.25">
      <c r="A4340" s="11">
        <v>4338</v>
      </c>
      <c r="B4340" s="13" t="s">
        <v>4233</v>
      </c>
      <c r="C4340" s="8">
        <v>462900917970</v>
      </c>
      <c r="D4340" s="6" t="s">
        <v>6269</v>
      </c>
    </row>
    <row r="4341" spans="1:4" x14ac:dyDescent="0.25">
      <c r="A4341" s="11">
        <v>4339</v>
      </c>
      <c r="B4341" s="12" t="s">
        <v>6096</v>
      </c>
      <c r="C4341" s="8">
        <v>462900927200</v>
      </c>
      <c r="D4341" s="6" t="s">
        <v>6269</v>
      </c>
    </row>
    <row r="4342" spans="1:4" x14ac:dyDescent="0.25">
      <c r="A4342" s="11">
        <v>4340</v>
      </c>
      <c r="B4342" s="13" t="s">
        <v>5700</v>
      </c>
      <c r="C4342" s="8">
        <v>462900930570</v>
      </c>
      <c r="D4342" s="6" t="s">
        <v>6269</v>
      </c>
    </row>
    <row r="4343" spans="1:4" x14ac:dyDescent="0.25">
      <c r="A4343" s="11">
        <v>4341</v>
      </c>
      <c r="B4343" s="13" t="s">
        <v>3375</v>
      </c>
      <c r="C4343" s="8">
        <v>462900939318</v>
      </c>
      <c r="D4343" s="6" t="s">
        <v>6269</v>
      </c>
    </row>
    <row r="4344" spans="1:4" x14ac:dyDescent="0.25">
      <c r="A4344" s="11">
        <v>4342</v>
      </c>
      <c r="B4344" s="13" t="s">
        <v>2894</v>
      </c>
      <c r="C4344" s="8">
        <v>462900990410</v>
      </c>
      <c r="D4344" s="6" t="s">
        <v>6269</v>
      </c>
    </row>
    <row r="4345" spans="1:4" x14ac:dyDescent="0.25">
      <c r="A4345" s="11">
        <v>4343</v>
      </c>
      <c r="B4345" s="13" t="s">
        <v>4562</v>
      </c>
      <c r="C4345" s="8">
        <v>462901015260</v>
      </c>
      <c r="D4345" s="6" t="s">
        <v>6269</v>
      </c>
    </row>
    <row r="4346" spans="1:4" x14ac:dyDescent="0.25">
      <c r="A4346" s="11">
        <v>4344</v>
      </c>
      <c r="B4346" s="13" t="s">
        <v>5165</v>
      </c>
      <c r="C4346" s="8">
        <v>462901021288</v>
      </c>
      <c r="D4346" s="6" t="s">
        <v>6269</v>
      </c>
    </row>
    <row r="4347" spans="1:4" x14ac:dyDescent="0.25">
      <c r="A4347" s="11">
        <v>4345</v>
      </c>
      <c r="B4347" s="13" t="s">
        <v>5811</v>
      </c>
      <c r="C4347" s="8">
        <v>462901043725</v>
      </c>
      <c r="D4347" s="6" t="s">
        <v>6269</v>
      </c>
    </row>
    <row r="4348" spans="1:4" x14ac:dyDescent="0.25">
      <c r="A4348" s="11">
        <v>4346</v>
      </c>
      <c r="B4348" s="13" t="s">
        <v>5732</v>
      </c>
      <c r="C4348" s="8">
        <v>462901056971</v>
      </c>
      <c r="D4348" s="6" t="s">
        <v>6269</v>
      </c>
    </row>
    <row r="4349" spans="1:4" x14ac:dyDescent="0.25">
      <c r="A4349" s="11">
        <v>4347</v>
      </c>
      <c r="B4349" s="13" t="s">
        <v>3037</v>
      </c>
      <c r="C4349" s="8">
        <v>462901064901</v>
      </c>
      <c r="D4349" s="6" t="s">
        <v>6269</v>
      </c>
    </row>
    <row r="4350" spans="1:4" x14ac:dyDescent="0.25">
      <c r="A4350" s="11">
        <v>4348</v>
      </c>
      <c r="B4350" s="13" t="s">
        <v>3079</v>
      </c>
      <c r="C4350" s="8">
        <v>462901072148</v>
      </c>
      <c r="D4350" s="6" t="s">
        <v>6269</v>
      </c>
    </row>
    <row r="4351" spans="1:4" x14ac:dyDescent="0.25">
      <c r="A4351" s="11">
        <v>4349</v>
      </c>
      <c r="B4351" s="13" t="s">
        <v>3229</v>
      </c>
      <c r="C4351" s="8">
        <v>462901079129</v>
      </c>
      <c r="D4351" s="6" t="s">
        <v>6269</v>
      </c>
    </row>
    <row r="4352" spans="1:4" x14ac:dyDescent="0.25">
      <c r="A4352" s="11">
        <v>4350</v>
      </c>
      <c r="B4352" s="13" t="s">
        <v>373</v>
      </c>
      <c r="C4352" s="8">
        <v>462901091623</v>
      </c>
      <c r="D4352" s="6" t="s">
        <v>6269</v>
      </c>
    </row>
    <row r="4353" spans="1:4" x14ac:dyDescent="0.25">
      <c r="A4353" s="11">
        <v>4351</v>
      </c>
      <c r="B4353" s="13" t="s">
        <v>5680</v>
      </c>
      <c r="C4353" s="8">
        <v>462901100620</v>
      </c>
      <c r="D4353" s="6" t="s">
        <v>6269</v>
      </c>
    </row>
    <row r="4354" spans="1:4" x14ac:dyDescent="0.25">
      <c r="A4354" s="11">
        <v>4352</v>
      </c>
      <c r="B4354" s="13" t="s">
        <v>2829</v>
      </c>
      <c r="C4354" s="8">
        <v>462901131442</v>
      </c>
      <c r="D4354" s="6" t="s">
        <v>6269</v>
      </c>
    </row>
    <row r="4355" spans="1:4" x14ac:dyDescent="0.25">
      <c r="A4355" s="11">
        <v>4353</v>
      </c>
      <c r="B4355" s="13" t="s">
        <v>5586</v>
      </c>
      <c r="C4355" s="8">
        <v>462901140038</v>
      </c>
      <c r="D4355" s="6" t="s">
        <v>6269</v>
      </c>
    </row>
    <row r="4356" spans="1:4" x14ac:dyDescent="0.25">
      <c r="A4356" s="11">
        <v>4354</v>
      </c>
      <c r="B4356" s="13" t="s">
        <v>4892</v>
      </c>
      <c r="C4356" s="8">
        <v>462901149104</v>
      </c>
      <c r="D4356" s="6" t="s">
        <v>6269</v>
      </c>
    </row>
    <row r="4357" spans="1:4" x14ac:dyDescent="0.25">
      <c r="A4357" s="11">
        <v>4355</v>
      </c>
      <c r="B4357" s="13" t="s">
        <v>261</v>
      </c>
      <c r="C4357" s="8">
        <v>462901175979</v>
      </c>
      <c r="D4357" s="6" t="s">
        <v>6269</v>
      </c>
    </row>
    <row r="4358" spans="1:4" x14ac:dyDescent="0.25">
      <c r="A4358" s="11">
        <v>4356</v>
      </c>
      <c r="B4358" s="13" t="s">
        <v>1563</v>
      </c>
      <c r="C4358" s="8">
        <v>462901176073</v>
      </c>
      <c r="D4358" s="6" t="s">
        <v>6269</v>
      </c>
    </row>
    <row r="4359" spans="1:4" x14ac:dyDescent="0.25">
      <c r="A4359" s="11">
        <v>4357</v>
      </c>
      <c r="B4359" s="13" t="s">
        <v>3478</v>
      </c>
      <c r="C4359" s="8">
        <v>462901193939</v>
      </c>
      <c r="D4359" s="6" t="s">
        <v>6269</v>
      </c>
    </row>
    <row r="4360" spans="1:4" x14ac:dyDescent="0.25">
      <c r="A4360" s="11">
        <v>4358</v>
      </c>
      <c r="B4360" s="13" t="s">
        <v>3617</v>
      </c>
      <c r="C4360" s="8">
        <v>462901210648</v>
      </c>
      <c r="D4360" s="6" t="s">
        <v>6269</v>
      </c>
    </row>
    <row r="4361" spans="1:4" x14ac:dyDescent="0.25">
      <c r="A4361" s="11">
        <v>4359</v>
      </c>
      <c r="B4361" s="13" t="s">
        <v>4584</v>
      </c>
      <c r="C4361" s="8">
        <v>462901225972</v>
      </c>
      <c r="D4361" s="6" t="s">
        <v>6269</v>
      </c>
    </row>
    <row r="4362" spans="1:4" x14ac:dyDescent="0.25">
      <c r="A4362" s="11">
        <v>4360</v>
      </c>
      <c r="B4362" s="13" t="s">
        <v>5707</v>
      </c>
      <c r="C4362" s="8">
        <v>462901235900</v>
      </c>
      <c r="D4362" s="6" t="s">
        <v>6269</v>
      </c>
    </row>
    <row r="4363" spans="1:4" x14ac:dyDescent="0.25">
      <c r="A4363" s="11">
        <v>4361</v>
      </c>
      <c r="B4363" s="13" t="s">
        <v>5656</v>
      </c>
      <c r="C4363" s="8">
        <v>462901244358</v>
      </c>
      <c r="D4363" s="6" t="s">
        <v>6269</v>
      </c>
    </row>
    <row r="4364" spans="1:4" x14ac:dyDescent="0.25">
      <c r="A4364" s="11">
        <v>4362</v>
      </c>
      <c r="B4364" s="13" t="s">
        <v>5158</v>
      </c>
      <c r="C4364" s="8">
        <v>462901258872</v>
      </c>
      <c r="D4364" s="6" t="s">
        <v>6269</v>
      </c>
    </row>
    <row r="4365" spans="1:4" x14ac:dyDescent="0.25">
      <c r="A4365" s="11">
        <v>4363</v>
      </c>
      <c r="B4365" s="13" t="s">
        <v>5758</v>
      </c>
      <c r="C4365" s="8">
        <v>462901259820</v>
      </c>
      <c r="D4365" s="6" t="s">
        <v>6269</v>
      </c>
    </row>
    <row r="4366" spans="1:4" x14ac:dyDescent="0.25">
      <c r="A4366" s="11">
        <v>4364</v>
      </c>
      <c r="B4366" s="13" t="s">
        <v>5587</v>
      </c>
      <c r="C4366" s="8">
        <v>462901267926</v>
      </c>
      <c r="D4366" s="6" t="s">
        <v>6269</v>
      </c>
    </row>
    <row r="4367" spans="1:4" x14ac:dyDescent="0.25">
      <c r="A4367" s="11">
        <v>4365</v>
      </c>
      <c r="B4367" s="13" t="s">
        <v>3216</v>
      </c>
      <c r="C4367" s="8">
        <v>462901275170</v>
      </c>
      <c r="D4367" s="6" t="s">
        <v>6269</v>
      </c>
    </row>
    <row r="4368" spans="1:4" x14ac:dyDescent="0.25">
      <c r="A4368" s="11">
        <v>4366</v>
      </c>
      <c r="B4368" s="13" t="s">
        <v>2902</v>
      </c>
      <c r="C4368" s="8">
        <v>462901286238</v>
      </c>
      <c r="D4368" s="6" t="s">
        <v>6269</v>
      </c>
    </row>
    <row r="4369" spans="1:4" x14ac:dyDescent="0.25">
      <c r="A4369" s="11">
        <v>4367</v>
      </c>
      <c r="B4369" s="13" t="s">
        <v>5670</v>
      </c>
      <c r="C4369" s="8">
        <v>462901293130</v>
      </c>
      <c r="D4369" s="6" t="s">
        <v>6269</v>
      </c>
    </row>
    <row r="4370" spans="1:4" x14ac:dyDescent="0.25">
      <c r="A4370" s="11">
        <v>4368</v>
      </c>
      <c r="B4370" s="13" t="s">
        <v>5817</v>
      </c>
      <c r="C4370" s="8">
        <v>462901294197</v>
      </c>
      <c r="D4370" s="6" t="s">
        <v>6269</v>
      </c>
    </row>
    <row r="4371" spans="1:4" x14ac:dyDescent="0.25">
      <c r="A4371" s="11">
        <v>4369</v>
      </c>
      <c r="B4371" s="13" t="s">
        <v>3504</v>
      </c>
      <c r="C4371" s="8">
        <v>462901306540</v>
      </c>
      <c r="D4371" s="6" t="s">
        <v>6269</v>
      </c>
    </row>
    <row r="4372" spans="1:4" x14ac:dyDescent="0.25">
      <c r="A4372" s="11">
        <v>4370</v>
      </c>
      <c r="B4372" s="13" t="s">
        <v>2058</v>
      </c>
      <c r="C4372" s="8">
        <v>462901309044</v>
      </c>
      <c r="D4372" s="6" t="s">
        <v>6269</v>
      </c>
    </row>
    <row r="4373" spans="1:4" x14ac:dyDescent="0.25">
      <c r="A4373" s="11">
        <v>4371</v>
      </c>
      <c r="B4373" s="13" t="s">
        <v>2947</v>
      </c>
      <c r="C4373" s="8">
        <v>462901328777</v>
      </c>
      <c r="D4373" s="6" t="s">
        <v>6269</v>
      </c>
    </row>
    <row r="4374" spans="1:4" x14ac:dyDescent="0.25">
      <c r="A4374" s="11">
        <v>4372</v>
      </c>
      <c r="B4374" s="13" t="s">
        <v>4852</v>
      </c>
      <c r="C4374" s="8">
        <v>462901334080</v>
      </c>
      <c r="D4374" s="6" t="s">
        <v>6269</v>
      </c>
    </row>
    <row r="4375" spans="1:4" x14ac:dyDescent="0.25">
      <c r="A4375" s="11">
        <v>4373</v>
      </c>
      <c r="B4375" s="13" t="s">
        <v>5291</v>
      </c>
      <c r="C4375" s="8">
        <v>462901334227</v>
      </c>
      <c r="D4375" s="6" t="s">
        <v>6269</v>
      </c>
    </row>
    <row r="4376" spans="1:4" x14ac:dyDescent="0.25">
      <c r="A4376" s="11">
        <v>4374</v>
      </c>
      <c r="B4376" s="13" t="s">
        <v>5899</v>
      </c>
      <c r="C4376" s="8">
        <v>462901342002</v>
      </c>
      <c r="D4376" s="6" t="s">
        <v>6269</v>
      </c>
    </row>
    <row r="4377" spans="1:4" x14ac:dyDescent="0.25">
      <c r="A4377" s="11">
        <v>4375</v>
      </c>
      <c r="B4377" s="13" t="s">
        <v>4723</v>
      </c>
      <c r="C4377" s="8">
        <v>462901348100</v>
      </c>
      <c r="D4377" s="6" t="s">
        <v>6269</v>
      </c>
    </row>
    <row r="4378" spans="1:4" x14ac:dyDescent="0.25">
      <c r="A4378" s="11">
        <v>4376</v>
      </c>
      <c r="B4378" s="13" t="s">
        <v>5635</v>
      </c>
      <c r="C4378" s="8">
        <v>462901348678</v>
      </c>
      <c r="D4378" s="6" t="s">
        <v>6269</v>
      </c>
    </row>
    <row r="4379" spans="1:4" x14ac:dyDescent="0.25">
      <c r="A4379" s="11">
        <v>4377</v>
      </c>
      <c r="B4379" s="13" t="s">
        <v>3921</v>
      </c>
      <c r="C4379" s="8">
        <v>462901358531</v>
      </c>
      <c r="D4379" s="6" t="s">
        <v>6269</v>
      </c>
    </row>
    <row r="4380" spans="1:4" x14ac:dyDescent="0.25">
      <c r="A4380" s="11">
        <v>4378</v>
      </c>
      <c r="B4380" s="13" t="s">
        <v>5736</v>
      </c>
      <c r="C4380" s="8">
        <v>462901371772</v>
      </c>
      <c r="D4380" s="6" t="s">
        <v>6269</v>
      </c>
    </row>
    <row r="4381" spans="1:4" x14ac:dyDescent="0.25">
      <c r="A4381" s="11">
        <v>4379</v>
      </c>
      <c r="B4381" s="13" t="s">
        <v>3299</v>
      </c>
      <c r="C4381" s="8">
        <v>462901379700</v>
      </c>
      <c r="D4381" s="6" t="s">
        <v>6269</v>
      </c>
    </row>
    <row r="4382" spans="1:4" x14ac:dyDescent="0.25">
      <c r="A4382" s="11">
        <v>4380</v>
      </c>
      <c r="B4382" s="13" t="s">
        <v>5256</v>
      </c>
      <c r="C4382" s="8">
        <v>462901386786</v>
      </c>
      <c r="D4382" s="6" t="s">
        <v>6269</v>
      </c>
    </row>
    <row r="4383" spans="1:4" x14ac:dyDescent="0.25">
      <c r="A4383" s="11">
        <v>4381</v>
      </c>
      <c r="B4383" s="13" t="s">
        <v>3103</v>
      </c>
      <c r="C4383" s="8">
        <v>462901398728</v>
      </c>
      <c r="D4383" s="6" t="s">
        <v>6269</v>
      </c>
    </row>
    <row r="4384" spans="1:4" x14ac:dyDescent="0.25">
      <c r="A4384" s="11">
        <v>4382</v>
      </c>
      <c r="B4384" s="13" t="s">
        <v>4590</v>
      </c>
      <c r="C4384" s="8">
        <v>462901401628</v>
      </c>
      <c r="D4384" s="6" t="s">
        <v>6269</v>
      </c>
    </row>
    <row r="4385" spans="1:4" x14ac:dyDescent="0.25">
      <c r="A4385" s="11">
        <v>4383</v>
      </c>
      <c r="B4385" s="13" t="s">
        <v>2595</v>
      </c>
      <c r="C4385" s="8">
        <v>462901410608</v>
      </c>
      <c r="D4385" s="6" t="s">
        <v>6269</v>
      </c>
    </row>
    <row r="4386" spans="1:4" x14ac:dyDescent="0.25">
      <c r="A4386" s="11">
        <v>4384</v>
      </c>
      <c r="B4386" s="13" t="s">
        <v>5618</v>
      </c>
      <c r="C4386" s="8">
        <v>462901432129</v>
      </c>
      <c r="D4386" s="6" t="s">
        <v>6269</v>
      </c>
    </row>
    <row r="4387" spans="1:4" x14ac:dyDescent="0.25">
      <c r="A4387" s="11">
        <v>4385</v>
      </c>
      <c r="B4387" s="13" t="s">
        <v>3552</v>
      </c>
      <c r="C4387" s="8">
        <v>462901432200</v>
      </c>
      <c r="D4387" s="6" t="s">
        <v>6269</v>
      </c>
    </row>
    <row r="4388" spans="1:4" x14ac:dyDescent="0.25">
      <c r="A4388" s="11">
        <v>4386</v>
      </c>
      <c r="B4388" s="13" t="s">
        <v>5339</v>
      </c>
      <c r="C4388" s="8">
        <v>462901433570</v>
      </c>
      <c r="D4388" s="6" t="s">
        <v>6269</v>
      </c>
    </row>
    <row r="4389" spans="1:4" x14ac:dyDescent="0.25">
      <c r="A4389" s="11">
        <v>4387</v>
      </c>
      <c r="B4389" s="13" t="s">
        <v>2433</v>
      </c>
      <c r="C4389" s="8">
        <v>462901434528</v>
      </c>
      <c r="D4389" s="6" t="s">
        <v>6269</v>
      </c>
    </row>
    <row r="4390" spans="1:4" x14ac:dyDescent="0.25">
      <c r="A4390" s="11">
        <v>4388</v>
      </c>
      <c r="B4390" s="13" t="s">
        <v>5729</v>
      </c>
      <c r="C4390" s="8">
        <v>462901440472</v>
      </c>
      <c r="D4390" s="6" t="s">
        <v>6269</v>
      </c>
    </row>
    <row r="4391" spans="1:4" x14ac:dyDescent="0.25">
      <c r="A4391" s="11">
        <v>4389</v>
      </c>
      <c r="B4391" s="13" t="s">
        <v>5576</v>
      </c>
      <c r="C4391" s="8">
        <v>462901453224</v>
      </c>
      <c r="D4391" s="6" t="s">
        <v>6269</v>
      </c>
    </row>
    <row r="4392" spans="1:4" x14ac:dyDescent="0.25">
      <c r="A4392" s="11">
        <v>4390</v>
      </c>
      <c r="B4392" s="13" t="s">
        <v>4613</v>
      </c>
      <c r="C4392" s="8">
        <v>462901454676</v>
      </c>
      <c r="D4392" s="6" t="s">
        <v>6269</v>
      </c>
    </row>
    <row r="4393" spans="1:4" x14ac:dyDescent="0.25">
      <c r="A4393" s="11">
        <v>4391</v>
      </c>
      <c r="B4393" s="13" t="s">
        <v>917</v>
      </c>
      <c r="C4393" s="8">
        <v>462901457959</v>
      </c>
      <c r="D4393" s="6" t="s">
        <v>6269</v>
      </c>
    </row>
    <row r="4394" spans="1:4" x14ac:dyDescent="0.25">
      <c r="A4394" s="11">
        <v>4392</v>
      </c>
      <c r="B4394" s="13" t="s">
        <v>367</v>
      </c>
      <c r="C4394" s="8">
        <v>462901460207</v>
      </c>
      <c r="D4394" s="6" t="s">
        <v>6269</v>
      </c>
    </row>
    <row r="4395" spans="1:4" x14ac:dyDescent="0.25">
      <c r="A4395" s="11">
        <v>4393</v>
      </c>
      <c r="B4395" s="13" t="s">
        <v>2910</v>
      </c>
      <c r="C4395" s="8">
        <v>462901473510</v>
      </c>
      <c r="D4395" s="6" t="s">
        <v>6269</v>
      </c>
    </row>
    <row r="4396" spans="1:4" x14ac:dyDescent="0.25">
      <c r="A4396" s="11">
        <v>4394</v>
      </c>
      <c r="B4396" s="13" t="s">
        <v>1364</v>
      </c>
      <c r="C4396" s="8">
        <v>462901476260</v>
      </c>
      <c r="D4396" s="6" t="s">
        <v>6269</v>
      </c>
    </row>
    <row r="4397" spans="1:4" x14ac:dyDescent="0.25">
      <c r="A4397" s="11">
        <v>4395</v>
      </c>
      <c r="B4397" s="13" t="s">
        <v>3106</v>
      </c>
      <c r="C4397" s="8">
        <v>462901479222</v>
      </c>
      <c r="D4397" s="6" t="s">
        <v>6269</v>
      </c>
    </row>
    <row r="4398" spans="1:4" x14ac:dyDescent="0.25">
      <c r="A4398" s="11">
        <v>4396</v>
      </c>
      <c r="B4398" s="13" t="s">
        <v>5619</v>
      </c>
      <c r="C4398" s="8">
        <v>462901492537</v>
      </c>
      <c r="D4398" s="6" t="s">
        <v>6269</v>
      </c>
    </row>
    <row r="4399" spans="1:4" x14ac:dyDescent="0.25">
      <c r="A4399" s="11">
        <v>4397</v>
      </c>
      <c r="B4399" s="13" t="s">
        <v>1980</v>
      </c>
      <c r="C4399" s="8">
        <v>462901493273</v>
      </c>
      <c r="D4399" s="6" t="s">
        <v>6269</v>
      </c>
    </row>
    <row r="4400" spans="1:4" x14ac:dyDescent="0.25">
      <c r="A4400" s="11">
        <v>4398</v>
      </c>
      <c r="B4400" s="13" t="s">
        <v>536</v>
      </c>
      <c r="C4400" s="8">
        <v>462901519683</v>
      </c>
      <c r="D4400" s="6" t="s">
        <v>6269</v>
      </c>
    </row>
    <row r="4401" spans="1:4" x14ac:dyDescent="0.25">
      <c r="A4401" s="11">
        <v>4399</v>
      </c>
      <c r="B4401" s="13" t="s">
        <v>3491</v>
      </c>
      <c r="C4401" s="8">
        <v>462901521298</v>
      </c>
      <c r="D4401" s="6" t="s">
        <v>6269</v>
      </c>
    </row>
    <row r="4402" spans="1:4" x14ac:dyDescent="0.25">
      <c r="A4402" s="11">
        <v>4400</v>
      </c>
      <c r="B4402" s="13" t="s">
        <v>3352</v>
      </c>
      <c r="C4402" s="8">
        <v>462901521435</v>
      </c>
      <c r="D4402" s="6" t="s">
        <v>6269</v>
      </c>
    </row>
    <row r="4403" spans="1:4" x14ac:dyDescent="0.25">
      <c r="A4403" s="11">
        <v>4401</v>
      </c>
      <c r="B4403" s="13" t="s">
        <v>5753</v>
      </c>
      <c r="C4403" s="8">
        <v>462901527780</v>
      </c>
      <c r="D4403" s="6" t="s">
        <v>6269</v>
      </c>
    </row>
    <row r="4404" spans="1:4" x14ac:dyDescent="0.25">
      <c r="A4404" s="11">
        <v>4402</v>
      </c>
      <c r="B4404" s="13" t="s">
        <v>2226</v>
      </c>
      <c r="C4404" s="8">
        <v>462901543100</v>
      </c>
      <c r="D4404" s="6" t="s">
        <v>6269</v>
      </c>
    </row>
    <row r="4405" spans="1:4" x14ac:dyDescent="0.25">
      <c r="A4405" s="11">
        <v>4403</v>
      </c>
      <c r="B4405" s="13" t="s">
        <v>5562</v>
      </c>
      <c r="C4405" s="8">
        <v>462901546239</v>
      </c>
      <c r="D4405" s="6" t="s">
        <v>6269</v>
      </c>
    </row>
    <row r="4406" spans="1:4" x14ac:dyDescent="0.25">
      <c r="A4406" s="11">
        <v>4404</v>
      </c>
      <c r="B4406" s="13" t="s">
        <v>4456</v>
      </c>
      <c r="C4406" s="8">
        <v>462901551905</v>
      </c>
      <c r="D4406" s="6" t="s">
        <v>6269</v>
      </c>
    </row>
    <row r="4407" spans="1:4" x14ac:dyDescent="0.25">
      <c r="A4407" s="11">
        <v>4405</v>
      </c>
      <c r="B4407" s="13" t="s">
        <v>2921</v>
      </c>
      <c r="C4407" s="8">
        <v>462901555850</v>
      </c>
      <c r="D4407" s="6" t="s">
        <v>6269</v>
      </c>
    </row>
    <row r="4408" spans="1:4" x14ac:dyDescent="0.25">
      <c r="A4408" s="11">
        <v>4406</v>
      </c>
      <c r="B4408" s="13" t="s">
        <v>5473</v>
      </c>
      <c r="C4408" s="8">
        <v>462901572616</v>
      </c>
      <c r="D4408" s="6" t="s">
        <v>6269</v>
      </c>
    </row>
    <row r="4409" spans="1:4" x14ac:dyDescent="0.25">
      <c r="A4409" s="11">
        <v>4407</v>
      </c>
      <c r="B4409" s="13" t="s">
        <v>2529</v>
      </c>
      <c r="C4409" s="8">
        <v>462901575906</v>
      </c>
      <c r="D4409" s="6" t="s">
        <v>6269</v>
      </c>
    </row>
    <row r="4410" spans="1:4" x14ac:dyDescent="0.25">
      <c r="A4410" s="11">
        <v>4408</v>
      </c>
      <c r="B4410" s="13" t="s">
        <v>2545</v>
      </c>
      <c r="C4410" s="8">
        <v>462901578008</v>
      </c>
      <c r="D4410" s="6" t="s">
        <v>6269</v>
      </c>
    </row>
    <row r="4411" spans="1:4" x14ac:dyDescent="0.25">
      <c r="A4411" s="11">
        <v>4409</v>
      </c>
      <c r="B4411" s="13" t="s">
        <v>2898</v>
      </c>
      <c r="C4411" s="8">
        <v>462901578640</v>
      </c>
      <c r="D4411" s="6" t="s">
        <v>6269</v>
      </c>
    </row>
    <row r="4412" spans="1:4" x14ac:dyDescent="0.25">
      <c r="A4412" s="11">
        <v>4410</v>
      </c>
      <c r="B4412" s="13" t="s">
        <v>3919</v>
      </c>
      <c r="C4412" s="8">
        <v>462901584107</v>
      </c>
      <c r="D4412" s="6" t="s">
        <v>6269</v>
      </c>
    </row>
    <row r="4413" spans="1:4" x14ac:dyDescent="0.25">
      <c r="A4413" s="11">
        <v>4411</v>
      </c>
      <c r="B4413" s="13" t="s">
        <v>3467</v>
      </c>
      <c r="C4413" s="8">
        <v>462901585478</v>
      </c>
      <c r="D4413" s="6" t="s">
        <v>6269</v>
      </c>
    </row>
    <row r="4414" spans="1:4" x14ac:dyDescent="0.25">
      <c r="A4414" s="11">
        <v>4412</v>
      </c>
      <c r="B4414" s="13" t="s">
        <v>1482</v>
      </c>
      <c r="C4414" s="8">
        <v>462901594916</v>
      </c>
      <c r="D4414" s="6" t="s">
        <v>6269</v>
      </c>
    </row>
    <row r="4415" spans="1:4" x14ac:dyDescent="0.25">
      <c r="A4415" s="11">
        <v>4413</v>
      </c>
      <c r="B4415" s="13" t="s">
        <v>3310</v>
      </c>
      <c r="C4415" s="8">
        <v>462901605075</v>
      </c>
      <c r="D4415" s="6" t="s">
        <v>6269</v>
      </c>
    </row>
    <row r="4416" spans="1:4" x14ac:dyDescent="0.25">
      <c r="A4416" s="11">
        <v>4414</v>
      </c>
      <c r="B4416" s="12" t="s">
        <v>6078</v>
      </c>
      <c r="C4416" s="8">
        <v>462901618074</v>
      </c>
      <c r="D4416" s="6" t="s">
        <v>6269</v>
      </c>
    </row>
    <row r="4417" spans="1:4" x14ac:dyDescent="0.25">
      <c r="A4417" s="11">
        <v>4415</v>
      </c>
      <c r="B4417" s="13" t="s">
        <v>5624</v>
      </c>
      <c r="C4417" s="8">
        <v>462901648470</v>
      </c>
      <c r="D4417" s="6" t="s">
        <v>6269</v>
      </c>
    </row>
    <row r="4418" spans="1:4" x14ac:dyDescent="0.25">
      <c r="A4418" s="11">
        <v>4416</v>
      </c>
      <c r="B4418" s="13" t="s">
        <v>3226</v>
      </c>
      <c r="C4418" s="8">
        <v>462901682954</v>
      </c>
      <c r="D4418" s="6" t="s">
        <v>6269</v>
      </c>
    </row>
    <row r="4419" spans="1:4" x14ac:dyDescent="0.25">
      <c r="A4419" s="11">
        <v>4417</v>
      </c>
      <c r="B4419" s="13" t="s">
        <v>2629</v>
      </c>
      <c r="C4419" s="8">
        <v>462901720053</v>
      </c>
      <c r="D4419" s="6" t="s">
        <v>6269</v>
      </c>
    </row>
    <row r="4420" spans="1:4" x14ac:dyDescent="0.25">
      <c r="A4420" s="11">
        <v>4418</v>
      </c>
      <c r="B4420" s="13" t="s">
        <v>933</v>
      </c>
      <c r="C4420" s="8">
        <v>462901744505</v>
      </c>
      <c r="D4420" s="6" t="s">
        <v>6269</v>
      </c>
    </row>
    <row r="4421" spans="1:4" x14ac:dyDescent="0.25">
      <c r="A4421" s="11">
        <v>4419</v>
      </c>
      <c r="B4421" s="13" t="s">
        <v>3896</v>
      </c>
      <c r="C4421" s="8">
        <v>462901766594</v>
      </c>
      <c r="D4421" s="6" t="s">
        <v>6269</v>
      </c>
    </row>
    <row r="4422" spans="1:4" x14ac:dyDescent="0.25">
      <c r="A4422" s="11">
        <v>4420</v>
      </c>
      <c r="B4422" s="13" t="s">
        <v>709</v>
      </c>
      <c r="C4422" s="8">
        <v>462901767220</v>
      </c>
      <c r="D4422" s="6" t="s">
        <v>6269</v>
      </c>
    </row>
    <row r="4423" spans="1:4" x14ac:dyDescent="0.25">
      <c r="A4423" s="11">
        <v>4421</v>
      </c>
      <c r="B4423" s="13" t="s">
        <v>1451</v>
      </c>
      <c r="C4423" s="8">
        <v>462901810638</v>
      </c>
      <c r="D4423" s="6" t="s">
        <v>6269</v>
      </c>
    </row>
    <row r="4424" spans="1:4" x14ac:dyDescent="0.25">
      <c r="A4424" s="11">
        <v>4422</v>
      </c>
      <c r="B4424" s="13" t="s">
        <v>1825</v>
      </c>
      <c r="C4424" s="8">
        <v>462901858936</v>
      </c>
      <c r="D4424" s="6" t="s">
        <v>6269</v>
      </c>
    </row>
    <row r="4425" spans="1:4" x14ac:dyDescent="0.25">
      <c r="A4425" s="11">
        <v>4423</v>
      </c>
      <c r="B4425" s="13" t="s">
        <v>5182</v>
      </c>
      <c r="C4425" s="8">
        <v>462901896650</v>
      </c>
      <c r="D4425" s="6" t="s">
        <v>6269</v>
      </c>
    </row>
    <row r="4426" spans="1:4" x14ac:dyDescent="0.25">
      <c r="A4426" s="11">
        <v>4424</v>
      </c>
      <c r="B4426" s="13" t="s">
        <v>2746</v>
      </c>
      <c r="C4426" s="8">
        <v>462901902906</v>
      </c>
      <c r="D4426" s="6" t="s">
        <v>6269</v>
      </c>
    </row>
    <row r="4427" spans="1:4" x14ac:dyDescent="0.25">
      <c r="A4427" s="11">
        <v>4425</v>
      </c>
      <c r="B4427" s="13" t="s">
        <v>935</v>
      </c>
      <c r="C4427" s="8">
        <v>462901920976</v>
      </c>
      <c r="D4427" s="6" t="s">
        <v>6269</v>
      </c>
    </row>
    <row r="4428" spans="1:4" x14ac:dyDescent="0.25">
      <c r="A4428" s="11">
        <v>4426</v>
      </c>
      <c r="B4428" s="13" t="s">
        <v>4525</v>
      </c>
      <c r="C4428" s="8">
        <v>462901925484</v>
      </c>
      <c r="D4428" s="14" t="s">
        <v>6269</v>
      </c>
    </row>
    <row r="4429" spans="1:4" x14ac:dyDescent="0.25">
      <c r="A4429" s="11">
        <v>4427</v>
      </c>
      <c r="B4429" s="13" t="s">
        <v>2841</v>
      </c>
      <c r="C4429" s="8">
        <v>462901934859</v>
      </c>
      <c r="D4429" s="14" t="s">
        <v>6269</v>
      </c>
    </row>
    <row r="4430" spans="1:4" x14ac:dyDescent="0.25">
      <c r="A4430" s="11">
        <v>4428</v>
      </c>
      <c r="B4430" s="13" t="s">
        <v>914</v>
      </c>
      <c r="C4430" s="8">
        <v>462901941045</v>
      </c>
      <c r="D4430" s="14" t="s">
        <v>6269</v>
      </c>
    </row>
    <row r="4431" spans="1:4" x14ac:dyDescent="0.25">
      <c r="A4431" s="11">
        <v>4429</v>
      </c>
      <c r="B4431" s="13" t="s">
        <v>3324</v>
      </c>
      <c r="C4431" s="8">
        <v>462901942313</v>
      </c>
      <c r="D4431" s="14" t="s">
        <v>6269</v>
      </c>
    </row>
    <row r="4432" spans="1:4" x14ac:dyDescent="0.25">
      <c r="A4432" s="11">
        <v>4430</v>
      </c>
      <c r="B4432" s="13" t="s">
        <v>2879</v>
      </c>
      <c r="C4432" s="8">
        <v>462901950025</v>
      </c>
      <c r="D4432" s="14" t="s">
        <v>6269</v>
      </c>
    </row>
    <row r="4433" spans="1:4" x14ac:dyDescent="0.25">
      <c r="A4433" s="11">
        <v>4431</v>
      </c>
      <c r="B4433" s="13" t="s">
        <v>3513</v>
      </c>
      <c r="C4433" s="8">
        <v>462901963987</v>
      </c>
      <c r="D4433" s="14" t="s">
        <v>6269</v>
      </c>
    </row>
    <row r="4434" spans="1:4" x14ac:dyDescent="0.25">
      <c r="A4434" s="11">
        <v>4432</v>
      </c>
      <c r="B4434" s="13" t="s">
        <v>4103</v>
      </c>
      <c r="C4434" s="8">
        <v>462901969900</v>
      </c>
      <c r="D4434" s="14" t="s">
        <v>6269</v>
      </c>
    </row>
    <row r="4435" spans="1:4" x14ac:dyDescent="0.25">
      <c r="A4435" s="11">
        <v>4433</v>
      </c>
      <c r="B4435" s="13" t="s">
        <v>2809</v>
      </c>
      <c r="C4435" s="8">
        <v>462901982436</v>
      </c>
      <c r="D4435" s="14" t="s">
        <v>6269</v>
      </c>
    </row>
    <row r="4436" spans="1:4" x14ac:dyDescent="0.25">
      <c r="A4436" s="11">
        <v>4434</v>
      </c>
      <c r="B4436" s="13" t="s">
        <v>2827</v>
      </c>
      <c r="C4436" s="8">
        <v>462901995114</v>
      </c>
      <c r="D4436" s="14" t="s">
        <v>6269</v>
      </c>
    </row>
    <row r="4437" spans="1:4" x14ac:dyDescent="0.25">
      <c r="A4437" s="11">
        <v>4435</v>
      </c>
      <c r="B4437" s="13" t="s">
        <v>5674</v>
      </c>
      <c r="C4437" s="8">
        <v>462901996950</v>
      </c>
      <c r="D4437" s="14" t="s">
        <v>6269</v>
      </c>
    </row>
    <row r="4438" spans="1:4" x14ac:dyDescent="0.25">
      <c r="A4438" s="11">
        <v>4436</v>
      </c>
      <c r="B4438" s="13" t="s">
        <v>5620</v>
      </c>
      <c r="C4438" s="8">
        <v>462901998891</v>
      </c>
      <c r="D4438" s="14" t="s">
        <v>6269</v>
      </c>
    </row>
    <row r="4439" spans="1:4" x14ac:dyDescent="0.25">
      <c r="A4439" s="11">
        <v>4437</v>
      </c>
      <c r="B4439" s="13" t="s">
        <v>4255</v>
      </c>
      <c r="C4439" s="8">
        <v>462901999380</v>
      </c>
      <c r="D4439" s="14" t="s">
        <v>6269</v>
      </c>
    </row>
    <row r="4440" spans="1:4" x14ac:dyDescent="0.25">
      <c r="A4440" s="11">
        <v>4438</v>
      </c>
      <c r="B4440" s="13" t="s">
        <v>3020</v>
      </c>
      <c r="C4440" s="8">
        <v>462902007286</v>
      </c>
      <c r="D4440" s="14" t="s">
        <v>6269</v>
      </c>
    </row>
    <row r="4441" spans="1:4" x14ac:dyDescent="0.25">
      <c r="A4441" s="11">
        <v>4439</v>
      </c>
      <c r="B4441" s="13" t="s">
        <v>5791</v>
      </c>
      <c r="C4441" s="8">
        <v>462902009043</v>
      </c>
      <c r="D4441" s="14" t="s">
        <v>6269</v>
      </c>
    </row>
    <row r="4442" spans="1:4" x14ac:dyDescent="0.25">
      <c r="A4442" s="11">
        <v>4440</v>
      </c>
      <c r="B4442" s="13" t="s">
        <v>3891</v>
      </c>
      <c r="C4442" s="8">
        <v>462902023489</v>
      </c>
      <c r="D4442" s="14" t="s">
        <v>6269</v>
      </c>
    </row>
    <row r="4443" spans="1:4" x14ac:dyDescent="0.25">
      <c r="A4443" s="11">
        <v>4441</v>
      </c>
      <c r="B4443" s="13" t="s">
        <v>3114</v>
      </c>
      <c r="C4443" s="8">
        <v>462902026514</v>
      </c>
      <c r="D4443" s="14" t="s">
        <v>6269</v>
      </c>
    </row>
    <row r="4444" spans="1:4" x14ac:dyDescent="0.25">
      <c r="A4444" s="11">
        <v>4442</v>
      </c>
      <c r="B4444" s="13" t="s">
        <v>4583</v>
      </c>
      <c r="C4444" s="8">
        <v>462902033102</v>
      </c>
      <c r="D4444" s="14" t="s">
        <v>6269</v>
      </c>
    </row>
    <row r="4445" spans="1:4" x14ac:dyDescent="0.25">
      <c r="A4445" s="11">
        <v>4443</v>
      </c>
      <c r="B4445" s="13" t="s">
        <v>2885</v>
      </c>
      <c r="C4445" s="8">
        <v>462902042001</v>
      </c>
      <c r="D4445" s="14" t="s">
        <v>6269</v>
      </c>
    </row>
    <row r="4446" spans="1:4" x14ac:dyDescent="0.25">
      <c r="A4446" s="11">
        <v>4444</v>
      </c>
      <c r="B4446" s="13" t="s">
        <v>4547</v>
      </c>
      <c r="C4446" s="8">
        <v>462902047225</v>
      </c>
      <c r="D4446" s="14" t="s">
        <v>6269</v>
      </c>
    </row>
    <row r="4447" spans="1:4" x14ac:dyDescent="0.25">
      <c r="A4447" s="11">
        <v>4445</v>
      </c>
      <c r="B4447" s="13" t="s">
        <v>4021</v>
      </c>
      <c r="C4447" s="8">
        <v>462902049705</v>
      </c>
      <c r="D4447" s="14" t="s">
        <v>6269</v>
      </c>
    </row>
    <row r="4448" spans="1:4" x14ac:dyDescent="0.25">
      <c r="A4448" s="11">
        <v>4446</v>
      </c>
      <c r="B4448" s="13" t="s">
        <v>2862</v>
      </c>
      <c r="C4448" s="8">
        <v>462902073786</v>
      </c>
      <c r="D4448" s="14" t="s">
        <v>6269</v>
      </c>
    </row>
    <row r="4449" spans="1:4" x14ac:dyDescent="0.25">
      <c r="A4449" s="11">
        <v>4447</v>
      </c>
      <c r="B4449" s="13" t="s">
        <v>1846</v>
      </c>
      <c r="C4449" s="8">
        <v>462902088790</v>
      </c>
      <c r="D4449" s="14" t="s">
        <v>6269</v>
      </c>
    </row>
    <row r="4450" spans="1:4" x14ac:dyDescent="0.25">
      <c r="A4450" s="11">
        <v>4448</v>
      </c>
      <c r="B4450" s="13" t="s">
        <v>5862</v>
      </c>
      <c r="C4450" s="8">
        <v>462902094881</v>
      </c>
      <c r="D4450" s="14" t="s">
        <v>6269</v>
      </c>
    </row>
    <row r="4451" spans="1:4" x14ac:dyDescent="0.25">
      <c r="A4451" s="11">
        <v>4449</v>
      </c>
      <c r="B4451" s="13" t="s">
        <v>2835</v>
      </c>
      <c r="C4451" s="8">
        <v>462902124102</v>
      </c>
      <c r="D4451" s="14" t="s">
        <v>6269</v>
      </c>
    </row>
    <row r="4452" spans="1:4" x14ac:dyDescent="0.25">
      <c r="A4452" s="11">
        <v>4450</v>
      </c>
      <c r="B4452" s="13" t="s">
        <v>3347</v>
      </c>
      <c r="C4452" s="8">
        <v>462902136926</v>
      </c>
      <c r="D4452" s="14" t="s">
        <v>6269</v>
      </c>
    </row>
    <row r="4453" spans="1:4" x14ac:dyDescent="0.25">
      <c r="A4453" s="11">
        <v>4451</v>
      </c>
      <c r="B4453" s="13" t="s">
        <v>5511</v>
      </c>
      <c r="C4453" s="8">
        <v>462902149467</v>
      </c>
      <c r="D4453" s="14" t="s">
        <v>6269</v>
      </c>
    </row>
    <row r="4454" spans="1:4" x14ac:dyDescent="0.25">
      <c r="A4454" s="11">
        <v>4452</v>
      </c>
      <c r="B4454" s="13" t="s">
        <v>5612</v>
      </c>
      <c r="C4454" s="8">
        <v>462902150977</v>
      </c>
      <c r="D4454" s="14" t="s">
        <v>6269</v>
      </c>
    </row>
    <row r="4455" spans="1:4" x14ac:dyDescent="0.25">
      <c r="A4455" s="11">
        <v>4453</v>
      </c>
      <c r="B4455" s="13" t="s">
        <v>5372</v>
      </c>
      <c r="C4455" s="8">
        <v>462902153544</v>
      </c>
      <c r="D4455" s="14" t="s">
        <v>6269</v>
      </c>
    </row>
    <row r="4456" spans="1:4" x14ac:dyDescent="0.25">
      <c r="A4456" s="11">
        <v>4454</v>
      </c>
      <c r="B4456" s="13" t="s">
        <v>3431</v>
      </c>
      <c r="C4456" s="8">
        <v>462902164923</v>
      </c>
      <c r="D4456" s="14" t="s">
        <v>6269</v>
      </c>
    </row>
    <row r="4457" spans="1:4" x14ac:dyDescent="0.25">
      <c r="A4457" s="11">
        <v>4455</v>
      </c>
      <c r="B4457" s="13" t="s">
        <v>5599</v>
      </c>
      <c r="C4457" s="8">
        <v>462902198633</v>
      </c>
      <c r="D4457" s="14" t="s">
        <v>6269</v>
      </c>
    </row>
    <row r="4458" spans="1:4" x14ac:dyDescent="0.25">
      <c r="A4458" s="11">
        <v>4456</v>
      </c>
      <c r="B4458" s="13" t="s">
        <v>1758</v>
      </c>
      <c r="C4458" s="8">
        <v>462902212454</v>
      </c>
      <c r="D4458" s="14" t="s">
        <v>6269</v>
      </c>
    </row>
    <row r="4459" spans="1:4" x14ac:dyDescent="0.25">
      <c r="A4459" s="11">
        <v>4457</v>
      </c>
      <c r="B4459" s="13" t="s">
        <v>4065</v>
      </c>
      <c r="C4459" s="8">
        <v>462902216307</v>
      </c>
      <c r="D4459" s="14" t="s">
        <v>6269</v>
      </c>
    </row>
    <row r="4460" spans="1:4" x14ac:dyDescent="0.25">
      <c r="A4460" s="11">
        <v>4458</v>
      </c>
      <c r="B4460" s="13" t="s">
        <v>2751</v>
      </c>
      <c r="C4460" s="8">
        <v>462902222639</v>
      </c>
      <c r="D4460" s="14" t="s">
        <v>6269</v>
      </c>
    </row>
    <row r="4461" spans="1:4" x14ac:dyDescent="0.25">
      <c r="A4461" s="11">
        <v>4459</v>
      </c>
      <c r="B4461" s="13" t="s">
        <v>5239</v>
      </c>
      <c r="C4461" s="8">
        <v>462902256596</v>
      </c>
      <c r="D4461" s="14" t="s">
        <v>6269</v>
      </c>
    </row>
    <row r="4462" spans="1:4" x14ac:dyDescent="0.25">
      <c r="A4462" s="11">
        <v>4460</v>
      </c>
      <c r="B4462" s="13" t="s">
        <v>5797</v>
      </c>
      <c r="C4462" s="8">
        <v>462902286745</v>
      </c>
      <c r="D4462" s="14" t="s">
        <v>6269</v>
      </c>
    </row>
    <row r="4463" spans="1:4" x14ac:dyDescent="0.25">
      <c r="A4463" s="11">
        <v>4461</v>
      </c>
      <c r="B4463" s="13" t="s">
        <v>2659</v>
      </c>
      <c r="C4463" s="8">
        <v>462902296920</v>
      </c>
      <c r="D4463" s="14" t="s">
        <v>6269</v>
      </c>
    </row>
    <row r="4464" spans="1:4" x14ac:dyDescent="0.25">
      <c r="A4464" s="11">
        <v>4462</v>
      </c>
      <c r="B4464" s="13" t="s">
        <v>1740</v>
      </c>
      <c r="C4464" s="8">
        <v>462902299039</v>
      </c>
      <c r="D4464" s="14" t="s">
        <v>6269</v>
      </c>
    </row>
    <row r="4465" spans="1:4" x14ac:dyDescent="0.25">
      <c r="A4465" s="11">
        <v>4463</v>
      </c>
      <c r="B4465" s="13" t="s">
        <v>5782</v>
      </c>
      <c r="C4465" s="8">
        <v>462902313170</v>
      </c>
      <c r="D4465" s="14" t="s">
        <v>6269</v>
      </c>
    </row>
    <row r="4466" spans="1:4" x14ac:dyDescent="0.25">
      <c r="A4466" s="11">
        <v>4464</v>
      </c>
      <c r="B4466" s="12" t="s">
        <v>6075</v>
      </c>
      <c r="C4466" s="8">
        <v>462902315570</v>
      </c>
      <c r="D4466" s="14" t="s">
        <v>6269</v>
      </c>
    </row>
    <row r="4467" spans="1:4" x14ac:dyDescent="0.25">
      <c r="A4467" s="11">
        <v>4465</v>
      </c>
      <c r="B4467" s="13" t="s">
        <v>1105</v>
      </c>
      <c r="C4467" s="8">
        <v>462902379365</v>
      </c>
      <c r="D4467" s="14" t="s">
        <v>6269</v>
      </c>
    </row>
    <row r="4468" spans="1:4" x14ac:dyDescent="0.25">
      <c r="A4468" s="11">
        <v>4466</v>
      </c>
      <c r="B4468" s="13" t="s">
        <v>3212</v>
      </c>
      <c r="C4468" s="8">
        <v>462902392503</v>
      </c>
      <c r="D4468" s="14" t="s">
        <v>6269</v>
      </c>
    </row>
    <row r="4469" spans="1:4" x14ac:dyDescent="0.25">
      <c r="A4469" s="11">
        <v>4467</v>
      </c>
      <c r="B4469" s="13" t="s">
        <v>5761</v>
      </c>
      <c r="C4469" s="8">
        <v>462902422451</v>
      </c>
      <c r="D4469" s="14" t="s">
        <v>6269</v>
      </c>
    </row>
    <row r="4470" spans="1:4" x14ac:dyDescent="0.25">
      <c r="A4470" s="11">
        <v>4468</v>
      </c>
      <c r="B4470" s="13" t="s">
        <v>5855</v>
      </c>
      <c r="C4470" s="8">
        <v>462902442289</v>
      </c>
      <c r="D4470" s="14" t="s">
        <v>6269</v>
      </c>
    </row>
    <row r="4471" spans="1:4" x14ac:dyDescent="0.25">
      <c r="A4471" s="11">
        <v>4469</v>
      </c>
      <c r="B4471" s="13" t="s">
        <v>1369</v>
      </c>
      <c r="C4471" s="8">
        <v>462902460880</v>
      </c>
      <c r="D4471" s="14" t="s">
        <v>6269</v>
      </c>
    </row>
    <row r="4472" spans="1:4" x14ac:dyDescent="0.25">
      <c r="A4472" s="11">
        <v>4470</v>
      </c>
      <c r="B4472" s="13" t="s">
        <v>3569</v>
      </c>
      <c r="C4472" s="8">
        <v>462902516808</v>
      </c>
      <c r="D4472" s="14" t="s">
        <v>6269</v>
      </c>
    </row>
    <row r="4473" spans="1:4" x14ac:dyDescent="0.25">
      <c r="A4473" s="11">
        <v>4471</v>
      </c>
      <c r="B4473" s="13" t="s">
        <v>1335</v>
      </c>
      <c r="C4473" s="8">
        <v>462902537445</v>
      </c>
      <c r="D4473" s="14" t="s">
        <v>6269</v>
      </c>
    </row>
    <row r="4474" spans="1:4" x14ac:dyDescent="0.25">
      <c r="A4474" s="11">
        <v>4472</v>
      </c>
      <c r="B4474" s="13" t="s">
        <v>5780</v>
      </c>
      <c r="C4474" s="8">
        <v>462902539770</v>
      </c>
      <c r="D4474" s="14" t="s">
        <v>6269</v>
      </c>
    </row>
    <row r="4475" spans="1:4" x14ac:dyDescent="0.25">
      <c r="A4475" s="11">
        <v>4473</v>
      </c>
      <c r="B4475" s="12" t="s">
        <v>6100</v>
      </c>
      <c r="C4475" s="8">
        <v>462902551560</v>
      </c>
      <c r="D4475" s="14" t="s">
        <v>6269</v>
      </c>
    </row>
    <row r="4476" spans="1:4" x14ac:dyDescent="0.25">
      <c r="A4476" s="11">
        <v>4474</v>
      </c>
      <c r="B4476" s="13" t="s">
        <v>2157</v>
      </c>
      <c r="C4476" s="8">
        <v>462902555807</v>
      </c>
      <c r="D4476" s="14" t="s">
        <v>6269</v>
      </c>
    </row>
    <row r="4477" spans="1:4" x14ac:dyDescent="0.25">
      <c r="A4477" s="11">
        <v>4475</v>
      </c>
      <c r="B4477" s="13" t="s">
        <v>2909</v>
      </c>
      <c r="C4477" s="8">
        <v>462902614957</v>
      </c>
      <c r="D4477" s="14" t="s">
        <v>6269</v>
      </c>
    </row>
    <row r="4478" spans="1:4" x14ac:dyDescent="0.25">
      <c r="A4478" s="11">
        <v>4476</v>
      </c>
      <c r="B4478" s="13" t="s">
        <v>4381</v>
      </c>
      <c r="C4478" s="8">
        <v>462902629400</v>
      </c>
      <c r="D4478" s="14" t="s">
        <v>6269</v>
      </c>
    </row>
    <row r="4479" spans="1:4" x14ac:dyDescent="0.25">
      <c r="A4479" s="11">
        <v>4477</v>
      </c>
      <c r="B4479" s="13" t="s">
        <v>5575</v>
      </c>
      <c r="C4479" s="8">
        <v>462902632917</v>
      </c>
      <c r="D4479" s="14" t="s">
        <v>6269</v>
      </c>
    </row>
    <row r="4480" spans="1:4" x14ac:dyDescent="0.25">
      <c r="A4480" s="11">
        <v>4478</v>
      </c>
      <c r="B4480" s="13" t="s">
        <v>4464</v>
      </c>
      <c r="C4480" s="8">
        <v>462902640876</v>
      </c>
      <c r="D4480" s="14" t="s">
        <v>6269</v>
      </c>
    </row>
    <row r="4481" spans="1:4" x14ac:dyDescent="0.25">
      <c r="A4481" s="11">
        <v>4479</v>
      </c>
      <c r="B4481" s="13" t="s">
        <v>1651</v>
      </c>
      <c r="C4481" s="8">
        <v>462902643764</v>
      </c>
      <c r="D4481" s="14" t="s">
        <v>6269</v>
      </c>
    </row>
    <row r="4482" spans="1:4" x14ac:dyDescent="0.25">
      <c r="A4482" s="11">
        <v>4480</v>
      </c>
      <c r="B4482" s="13" t="s">
        <v>2554</v>
      </c>
      <c r="C4482" s="8">
        <v>462902678358</v>
      </c>
      <c r="D4482" s="14" t="s">
        <v>6269</v>
      </c>
    </row>
    <row r="4483" spans="1:4" x14ac:dyDescent="0.25">
      <c r="A4483" s="11">
        <v>4481</v>
      </c>
      <c r="B4483" s="13" t="s">
        <v>3738</v>
      </c>
      <c r="C4483" s="8">
        <v>462902719766</v>
      </c>
      <c r="D4483" s="14" t="s">
        <v>6269</v>
      </c>
    </row>
    <row r="4484" spans="1:4" x14ac:dyDescent="0.25">
      <c r="A4484" s="11">
        <v>4482</v>
      </c>
      <c r="B4484" s="13" t="s">
        <v>3289</v>
      </c>
      <c r="C4484" s="8">
        <v>462902756359</v>
      </c>
      <c r="D4484" s="14" t="s">
        <v>6269</v>
      </c>
    </row>
    <row r="4485" spans="1:4" x14ac:dyDescent="0.25">
      <c r="A4485" s="11">
        <v>4483</v>
      </c>
      <c r="B4485" s="13" t="s">
        <v>1737</v>
      </c>
      <c r="C4485" s="8">
        <v>462902761630</v>
      </c>
      <c r="D4485" s="14" t="s">
        <v>6269</v>
      </c>
    </row>
    <row r="4486" spans="1:4" x14ac:dyDescent="0.25">
      <c r="A4486" s="11">
        <v>4484</v>
      </c>
      <c r="B4486" s="13" t="s">
        <v>659</v>
      </c>
      <c r="C4486" s="8">
        <v>462902766075</v>
      </c>
      <c r="D4486" s="14" t="s">
        <v>6269</v>
      </c>
    </row>
    <row r="4487" spans="1:4" x14ac:dyDescent="0.25">
      <c r="A4487" s="11">
        <v>4485</v>
      </c>
      <c r="B4487" s="12" t="s">
        <v>6076</v>
      </c>
      <c r="C4487" s="8">
        <v>462902786755</v>
      </c>
      <c r="D4487" s="14" t="s">
        <v>6269</v>
      </c>
    </row>
    <row r="4488" spans="1:4" x14ac:dyDescent="0.25">
      <c r="A4488" s="11">
        <v>4486</v>
      </c>
      <c r="B4488" s="13" t="s">
        <v>3905</v>
      </c>
      <c r="C4488" s="8">
        <v>462902871584</v>
      </c>
      <c r="D4488" s="14" t="s">
        <v>6269</v>
      </c>
    </row>
    <row r="4489" spans="1:4" x14ac:dyDescent="0.25">
      <c r="A4489" s="11">
        <v>4487</v>
      </c>
      <c r="B4489" s="13" t="s">
        <v>4506</v>
      </c>
      <c r="C4489" s="8">
        <v>462902891238</v>
      </c>
      <c r="D4489" s="14" t="s">
        <v>6269</v>
      </c>
    </row>
    <row r="4490" spans="1:4" x14ac:dyDescent="0.25">
      <c r="A4490" s="11">
        <v>4488</v>
      </c>
      <c r="B4490" s="13" t="s">
        <v>4382</v>
      </c>
      <c r="C4490" s="8">
        <v>462902896067</v>
      </c>
      <c r="D4490" s="14" t="s">
        <v>6269</v>
      </c>
    </row>
    <row r="4491" spans="1:4" x14ac:dyDescent="0.25">
      <c r="A4491" s="11">
        <v>4489</v>
      </c>
      <c r="B4491" s="13" t="s">
        <v>1794</v>
      </c>
      <c r="C4491" s="8">
        <v>462902978224</v>
      </c>
      <c r="D4491" s="14" t="s">
        <v>6269</v>
      </c>
    </row>
    <row r="4492" spans="1:4" x14ac:dyDescent="0.25">
      <c r="A4492" s="11">
        <v>4490</v>
      </c>
      <c r="B4492" s="13" t="s">
        <v>1172</v>
      </c>
      <c r="C4492" s="8">
        <v>462902982943</v>
      </c>
      <c r="D4492" s="14" t="s">
        <v>6269</v>
      </c>
    </row>
    <row r="4493" spans="1:4" x14ac:dyDescent="0.25">
      <c r="A4493" s="11">
        <v>4491</v>
      </c>
      <c r="B4493" s="13" t="s">
        <v>4162</v>
      </c>
      <c r="C4493" s="8">
        <v>462903012828</v>
      </c>
      <c r="D4493" s="14" t="s">
        <v>6269</v>
      </c>
    </row>
    <row r="4494" spans="1:4" x14ac:dyDescent="0.25">
      <c r="A4494" s="11">
        <v>4492</v>
      </c>
      <c r="B4494" s="13" t="s">
        <v>3689</v>
      </c>
      <c r="C4494" s="8">
        <v>463000005370</v>
      </c>
      <c r="D4494" s="14" t="s">
        <v>6269</v>
      </c>
    </row>
    <row r="4495" spans="1:4" x14ac:dyDescent="0.25">
      <c r="A4495" s="11">
        <v>4493</v>
      </c>
      <c r="B4495" s="13" t="s">
        <v>4851</v>
      </c>
      <c r="C4495" s="8">
        <v>463000008808</v>
      </c>
      <c r="D4495" s="14" t="s">
        <v>6269</v>
      </c>
    </row>
    <row r="4496" spans="1:4" x14ac:dyDescent="0.25">
      <c r="A4496" s="11">
        <v>4494</v>
      </c>
      <c r="B4496" s="12" t="s">
        <v>6074</v>
      </c>
      <c r="C4496" s="8">
        <v>463000009142</v>
      </c>
      <c r="D4496" s="14" t="s">
        <v>6269</v>
      </c>
    </row>
    <row r="4497" spans="1:4" x14ac:dyDescent="0.25">
      <c r="A4497" s="11">
        <v>4495</v>
      </c>
      <c r="B4497" s="13" t="s">
        <v>3208</v>
      </c>
      <c r="C4497" s="8">
        <v>463000010726</v>
      </c>
      <c r="D4497" s="14" t="s">
        <v>6269</v>
      </c>
    </row>
    <row r="4498" spans="1:4" x14ac:dyDescent="0.25">
      <c r="A4498" s="11">
        <v>4496</v>
      </c>
      <c r="B4498" s="13" t="s">
        <v>4528</v>
      </c>
      <c r="C4498" s="8">
        <v>463000011078</v>
      </c>
      <c r="D4498" s="14" t="s">
        <v>6269</v>
      </c>
    </row>
    <row r="4499" spans="1:4" x14ac:dyDescent="0.25">
      <c r="A4499" s="11">
        <v>4497</v>
      </c>
      <c r="B4499" s="13" t="s">
        <v>3290</v>
      </c>
      <c r="C4499" s="8">
        <v>463000014103</v>
      </c>
      <c r="D4499" s="14" t="s">
        <v>6269</v>
      </c>
    </row>
    <row r="4500" spans="1:4" x14ac:dyDescent="0.25">
      <c r="A4500" s="11">
        <v>4498</v>
      </c>
      <c r="B4500" s="13" t="s">
        <v>5741</v>
      </c>
      <c r="C4500" s="8">
        <v>463000016750</v>
      </c>
      <c r="D4500" s="14" t="s">
        <v>6269</v>
      </c>
    </row>
    <row r="4501" spans="1:4" x14ac:dyDescent="0.25">
      <c r="A4501" s="11">
        <v>4499</v>
      </c>
      <c r="B4501" s="13" t="s">
        <v>5609</v>
      </c>
      <c r="C4501" s="8">
        <v>463000022841</v>
      </c>
      <c r="D4501" s="14" t="s">
        <v>6269</v>
      </c>
    </row>
    <row r="4502" spans="1:4" x14ac:dyDescent="0.25">
      <c r="A4502" s="11">
        <v>4500</v>
      </c>
      <c r="B4502" s="12" t="s">
        <v>6261</v>
      </c>
      <c r="C4502" s="8">
        <v>463000026613</v>
      </c>
      <c r="D4502" s="14" t="s">
        <v>6269</v>
      </c>
    </row>
    <row r="4503" spans="1:4" x14ac:dyDescent="0.25">
      <c r="A4503" s="11">
        <v>4501</v>
      </c>
      <c r="B4503" s="13" t="s">
        <v>5374</v>
      </c>
      <c r="C4503" s="8">
        <v>463000032247</v>
      </c>
      <c r="D4503" s="14" t="s">
        <v>6269</v>
      </c>
    </row>
    <row r="4504" spans="1:4" x14ac:dyDescent="0.25">
      <c r="A4504" s="11">
        <v>4502</v>
      </c>
      <c r="B4504" s="13" t="s">
        <v>2305</v>
      </c>
      <c r="C4504" s="8">
        <v>463000052211</v>
      </c>
      <c r="D4504" s="14" t="s">
        <v>6269</v>
      </c>
    </row>
    <row r="4505" spans="1:4" x14ac:dyDescent="0.25">
      <c r="A4505" s="11">
        <v>4503</v>
      </c>
      <c r="B4505" s="13" t="s">
        <v>5606</v>
      </c>
      <c r="C4505" s="8">
        <v>463000053279</v>
      </c>
      <c r="D4505" s="14" t="s">
        <v>6269</v>
      </c>
    </row>
    <row r="4506" spans="1:4" x14ac:dyDescent="0.25">
      <c r="A4506" s="11">
        <v>4504</v>
      </c>
      <c r="B4506" s="13" t="s">
        <v>2344</v>
      </c>
      <c r="C4506" s="8">
        <v>463000055357</v>
      </c>
      <c r="D4506" s="14" t="s">
        <v>6269</v>
      </c>
    </row>
    <row r="4507" spans="1:4" x14ac:dyDescent="0.25">
      <c r="A4507" s="11">
        <v>4505</v>
      </c>
      <c r="B4507" s="13" t="s">
        <v>5760</v>
      </c>
      <c r="C4507" s="8">
        <v>463000057114</v>
      </c>
      <c r="D4507" s="14" t="s">
        <v>6269</v>
      </c>
    </row>
    <row r="4508" spans="1:4" x14ac:dyDescent="0.25">
      <c r="A4508" s="11">
        <v>4506</v>
      </c>
      <c r="B4508" s="13" t="s">
        <v>3859</v>
      </c>
      <c r="C4508" s="8">
        <v>463000058630</v>
      </c>
      <c r="D4508" s="14" t="s">
        <v>6269</v>
      </c>
    </row>
    <row r="4509" spans="1:4" x14ac:dyDescent="0.25">
      <c r="A4509" s="11">
        <v>4507</v>
      </c>
      <c r="B4509" s="13" t="s">
        <v>5838</v>
      </c>
      <c r="C4509" s="8">
        <v>463000060318</v>
      </c>
      <c r="D4509" s="14" t="s">
        <v>6269</v>
      </c>
    </row>
    <row r="4510" spans="1:4" x14ac:dyDescent="0.25">
      <c r="A4510" s="11">
        <v>4508</v>
      </c>
      <c r="B4510" s="13" t="s">
        <v>1653</v>
      </c>
      <c r="C4510" s="8">
        <v>463000063848</v>
      </c>
      <c r="D4510" s="14" t="s">
        <v>6269</v>
      </c>
    </row>
    <row r="4511" spans="1:4" x14ac:dyDescent="0.25">
      <c r="A4511" s="11">
        <v>4509</v>
      </c>
      <c r="B4511" s="13" t="s">
        <v>5759</v>
      </c>
      <c r="C4511" s="8">
        <v>463000064016</v>
      </c>
      <c r="D4511" s="14" t="s">
        <v>6269</v>
      </c>
    </row>
    <row r="4512" spans="1:4" x14ac:dyDescent="0.25">
      <c r="A4512" s="11">
        <v>4510</v>
      </c>
      <c r="B4512" s="13" t="s">
        <v>5585</v>
      </c>
      <c r="C4512" s="8">
        <v>463000065605</v>
      </c>
      <c r="D4512" s="14" t="s">
        <v>6269</v>
      </c>
    </row>
    <row r="4513" spans="1:4" x14ac:dyDescent="0.25">
      <c r="A4513" s="11">
        <v>4511</v>
      </c>
      <c r="B4513" s="13" t="s">
        <v>2977</v>
      </c>
      <c r="C4513" s="8">
        <v>463000067088</v>
      </c>
      <c r="D4513" s="14" t="s">
        <v>6269</v>
      </c>
    </row>
    <row r="4514" spans="1:4" x14ac:dyDescent="0.25">
      <c r="A4514" s="11">
        <v>4512</v>
      </c>
      <c r="B4514" s="13" t="s">
        <v>5853</v>
      </c>
      <c r="C4514" s="8">
        <v>463000067546</v>
      </c>
      <c r="D4514" s="14" t="s">
        <v>6269</v>
      </c>
    </row>
    <row r="4515" spans="1:4" x14ac:dyDescent="0.25">
      <c r="A4515" s="11">
        <v>4513</v>
      </c>
      <c r="B4515" s="13" t="s">
        <v>5781</v>
      </c>
      <c r="C4515" s="8">
        <v>463000077400</v>
      </c>
      <c r="D4515" s="14" t="s">
        <v>6269</v>
      </c>
    </row>
    <row r="4516" spans="1:4" x14ac:dyDescent="0.25">
      <c r="A4516" s="11">
        <v>4514</v>
      </c>
      <c r="B4516" s="13" t="s">
        <v>5688</v>
      </c>
      <c r="C4516" s="8">
        <v>463000080145</v>
      </c>
      <c r="D4516" s="14" t="s">
        <v>6269</v>
      </c>
    </row>
    <row r="4517" spans="1:4" x14ac:dyDescent="0.25">
      <c r="A4517" s="11">
        <v>4515</v>
      </c>
      <c r="B4517" s="13" t="s">
        <v>2765</v>
      </c>
      <c r="C4517" s="8">
        <v>463000080466</v>
      </c>
      <c r="D4517" s="14" t="s">
        <v>6269</v>
      </c>
    </row>
    <row r="4518" spans="1:4" x14ac:dyDescent="0.25">
      <c r="A4518" s="11">
        <v>4516</v>
      </c>
      <c r="B4518" s="13" t="s">
        <v>5743</v>
      </c>
      <c r="C4518" s="8">
        <v>463000080787</v>
      </c>
      <c r="D4518" s="14" t="s">
        <v>6269</v>
      </c>
    </row>
    <row r="4519" spans="1:4" x14ac:dyDescent="0.25">
      <c r="A4519" s="11">
        <v>4517</v>
      </c>
      <c r="B4519" s="13" t="s">
        <v>5906</v>
      </c>
      <c r="C4519" s="8">
        <v>463000081413</v>
      </c>
      <c r="D4519" s="14" t="s">
        <v>6269</v>
      </c>
    </row>
    <row r="4520" spans="1:4" x14ac:dyDescent="0.25">
      <c r="A4520" s="11">
        <v>4518</v>
      </c>
      <c r="B4520" s="13" t="s">
        <v>4189</v>
      </c>
      <c r="C4520" s="8">
        <v>463000090577</v>
      </c>
      <c r="D4520" s="14" t="s">
        <v>6269</v>
      </c>
    </row>
    <row r="4521" spans="1:4" x14ac:dyDescent="0.25">
      <c r="A4521" s="11">
        <v>4519</v>
      </c>
      <c r="B4521" s="13" t="s">
        <v>5578</v>
      </c>
      <c r="C4521" s="8">
        <v>463000097163</v>
      </c>
      <c r="D4521" s="14" t="s">
        <v>6269</v>
      </c>
    </row>
    <row r="4522" spans="1:4" x14ac:dyDescent="0.25">
      <c r="A4522" s="11">
        <v>4520</v>
      </c>
      <c r="B4522" s="13" t="s">
        <v>2582</v>
      </c>
      <c r="C4522" s="8">
        <v>463000099636</v>
      </c>
      <c r="D4522" s="14" t="s">
        <v>6269</v>
      </c>
    </row>
    <row r="4523" spans="1:4" x14ac:dyDescent="0.25">
      <c r="A4523" s="11">
        <v>4521</v>
      </c>
      <c r="B4523" s="13" t="s">
        <v>874</v>
      </c>
      <c r="C4523" s="8">
        <v>463000100063</v>
      </c>
      <c r="D4523" s="14" t="s">
        <v>6269</v>
      </c>
    </row>
    <row r="4524" spans="1:4" x14ac:dyDescent="0.25">
      <c r="A4524" s="11">
        <v>4522</v>
      </c>
      <c r="B4524" s="13" t="s">
        <v>5643</v>
      </c>
      <c r="C4524" s="8">
        <v>463000100200</v>
      </c>
      <c r="D4524" s="14" t="s">
        <v>6269</v>
      </c>
    </row>
    <row r="4525" spans="1:4" x14ac:dyDescent="0.25">
      <c r="A4525" s="11">
        <v>4523</v>
      </c>
      <c r="B4525" s="13" t="s">
        <v>5733</v>
      </c>
      <c r="C4525" s="8">
        <v>463000100779</v>
      </c>
      <c r="D4525" s="14" t="s">
        <v>6269</v>
      </c>
    </row>
    <row r="4526" spans="1:4" x14ac:dyDescent="0.25">
      <c r="A4526" s="11">
        <v>4524</v>
      </c>
      <c r="B4526" s="13" t="s">
        <v>4354</v>
      </c>
      <c r="C4526" s="8">
        <v>463000103410</v>
      </c>
      <c r="D4526" s="14" t="s">
        <v>6269</v>
      </c>
    </row>
    <row r="4527" spans="1:4" x14ac:dyDescent="0.25">
      <c r="A4527" s="11">
        <v>4525</v>
      </c>
      <c r="B4527" s="13" t="s">
        <v>3127</v>
      </c>
      <c r="C4527" s="8">
        <v>463000104477</v>
      </c>
      <c r="D4527" s="14" t="s">
        <v>6269</v>
      </c>
    </row>
    <row r="4528" spans="1:4" x14ac:dyDescent="0.25">
      <c r="A4528" s="11">
        <v>4526</v>
      </c>
      <c r="B4528" s="13" t="s">
        <v>5786</v>
      </c>
      <c r="C4528" s="8">
        <v>463000106481</v>
      </c>
      <c r="D4528" s="14" t="s">
        <v>6269</v>
      </c>
    </row>
    <row r="4529" spans="1:4" x14ac:dyDescent="0.25">
      <c r="A4529" s="11">
        <v>4527</v>
      </c>
      <c r="B4529" s="13" t="s">
        <v>5685</v>
      </c>
      <c r="C4529" s="8">
        <v>463000108009</v>
      </c>
      <c r="D4529" s="14" t="s">
        <v>6269</v>
      </c>
    </row>
    <row r="4530" spans="1:4" x14ac:dyDescent="0.25">
      <c r="A4530" s="11">
        <v>4528</v>
      </c>
      <c r="B4530" s="13" t="s">
        <v>5867</v>
      </c>
      <c r="C4530" s="8">
        <v>463000109838</v>
      </c>
      <c r="D4530" s="14" t="s">
        <v>6269</v>
      </c>
    </row>
    <row r="4531" spans="1:4" x14ac:dyDescent="0.25">
      <c r="A4531" s="11">
        <v>4529</v>
      </c>
      <c r="B4531" s="13" t="s">
        <v>5895</v>
      </c>
      <c r="C4531" s="8">
        <v>463000112005</v>
      </c>
      <c r="D4531" s="14" t="s">
        <v>6269</v>
      </c>
    </row>
    <row r="4532" spans="1:4" x14ac:dyDescent="0.25">
      <c r="A4532" s="11">
        <v>4530</v>
      </c>
      <c r="B4532" s="13" t="s">
        <v>4462</v>
      </c>
      <c r="C4532" s="8">
        <v>463000114725</v>
      </c>
      <c r="D4532" s="14" t="s">
        <v>6269</v>
      </c>
    </row>
    <row r="4533" spans="1:4" x14ac:dyDescent="0.25">
      <c r="A4533" s="11">
        <v>4531</v>
      </c>
      <c r="B4533" s="13" t="s">
        <v>4303</v>
      </c>
      <c r="C4533" s="8">
        <v>463000118991</v>
      </c>
      <c r="D4533" s="14" t="s">
        <v>6269</v>
      </c>
    </row>
    <row r="4534" spans="1:4" x14ac:dyDescent="0.25">
      <c r="A4534" s="11">
        <v>4532</v>
      </c>
      <c r="B4534" s="13" t="s">
        <v>5850</v>
      </c>
      <c r="C4534" s="8">
        <v>463000119875</v>
      </c>
      <c r="D4534" s="14" t="s">
        <v>6269</v>
      </c>
    </row>
    <row r="4535" spans="1:4" x14ac:dyDescent="0.25">
      <c r="A4535" s="11">
        <v>4533</v>
      </c>
      <c r="B4535" s="13" t="s">
        <v>5772</v>
      </c>
      <c r="C4535" s="8">
        <v>463000120359</v>
      </c>
      <c r="D4535" s="14" t="s">
        <v>6269</v>
      </c>
    </row>
    <row r="4536" spans="1:4" x14ac:dyDescent="0.25">
      <c r="A4536" s="11">
        <v>4534</v>
      </c>
      <c r="B4536" s="13" t="s">
        <v>5650</v>
      </c>
      <c r="C4536" s="8">
        <v>463000121480</v>
      </c>
      <c r="D4536" s="14" t="s">
        <v>6269</v>
      </c>
    </row>
    <row r="4537" spans="1:4" x14ac:dyDescent="0.25">
      <c r="A4537" s="11">
        <v>4535</v>
      </c>
      <c r="B4537" s="13" t="s">
        <v>4080</v>
      </c>
      <c r="C4537" s="8">
        <v>463000124441</v>
      </c>
      <c r="D4537" s="14" t="s">
        <v>6269</v>
      </c>
    </row>
    <row r="4538" spans="1:4" x14ac:dyDescent="0.25">
      <c r="A4538" s="11">
        <v>4536</v>
      </c>
      <c r="B4538" s="13" t="s">
        <v>3224</v>
      </c>
      <c r="C4538" s="8">
        <v>463000124762</v>
      </c>
      <c r="D4538" s="14" t="s">
        <v>6269</v>
      </c>
    </row>
    <row r="4539" spans="1:4" x14ac:dyDescent="0.25">
      <c r="A4539" s="11">
        <v>4537</v>
      </c>
      <c r="B4539" s="13" t="s">
        <v>5676</v>
      </c>
      <c r="C4539" s="8">
        <v>463000127192</v>
      </c>
      <c r="D4539" s="14" t="s">
        <v>6269</v>
      </c>
    </row>
    <row r="4540" spans="1:4" x14ac:dyDescent="0.25">
      <c r="A4540" s="11">
        <v>4538</v>
      </c>
      <c r="B4540" s="13" t="s">
        <v>2551</v>
      </c>
      <c r="C4540" s="8">
        <v>463000134168</v>
      </c>
      <c r="D4540" s="14" t="s">
        <v>6269</v>
      </c>
    </row>
    <row r="4541" spans="1:4" x14ac:dyDescent="0.25">
      <c r="A4541" s="11">
        <v>4539</v>
      </c>
      <c r="B4541" s="13" t="s">
        <v>2896</v>
      </c>
      <c r="C4541" s="8">
        <v>463000135683</v>
      </c>
      <c r="D4541" s="14" t="s">
        <v>6269</v>
      </c>
    </row>
    <row r="4542" spans="1:4" x14ac:dyDescent="0.25">
      <c r="A4542" s="11">
        <v>4540</v>
      </c>
      <c r="B4542" s="13" t="s">
        <v>5774</v>
      </c>
      <c r="C4542" s="8">
        <v>463000138324</v>
      </c>
      <c r="D4542" s="14" t="s">
        <v>6269</v>
      </c>
    </row>
    <row r="4543" spans="1:4" x14ac:dyDescent="0.25">
      <c r="A4543" s="11">
        <v>4541</v>
      </c>
      <c r="B4543" s="13" t="s">
        <v>4265</v>
      </c>
      <c r="C4543" s="8">
        <v>463000143606</v>
      </c>
      <c r="D4543" s="14" t="s">
        <v>6269</v>
      </c>
    </row>
    <row r="4544" spans="1:4" x14ac:dyDescent="0.25">
      <c r="A4544" s="11">
        <v>4542</v>
      </c>
      <c r="B4544" s="13" t="s">
        <v>3401</v>
      </c>
      <c r="C4544" s="8">
        <v>463000145307</v>
      </c>
      <c r="D4544" s="14" t="s">
        <v>6269</v>
      </c>
    </row>
    <row r="4545" spans="1:4" x14ac:dyDescent="0.25">
      <c r="A4545" s="11">
        <v>4543</v>
      </c>
      <c r="B4545" s="13" t="s">
        <v>2876</v>
      </c>
      <c r="C4545" s="8">
        <v>463000147167</v>
      </c>
      <c r="D4545" s="14" t="s">
        <v>6269</v>
      </c>
    </row>
    <row r="4546" spans="1:4" x14ac:dyDescent="0.25">
      <c r="A4546" s="11">
        <v>4544</v>
      </c>
      <c r="B4546" s="13" t="s">
        <v>5801</v>
      </c>
      <c r="C4546" s="8">
        <v>463000152209</v>
      </c>
      <c r="D4546" s="14" t="s">
        <v>6269</v>
      </c>
    </row>
    <row r="4547" spans="1:4" x14ac:dyDescent="0.25">
      <c r="A4547" s="11">
        <v>4545</v>
      </c>
      <c r="B4547" s="13" t="s">
        <v>3213</v>
      </c>
      <c r="C4547" s="8">
        <v>463000154069</v>
      </c>
      <c r="D4547" s="14" t="s">
        <v>6269</v>
      </c>
    </row>
    <row r="4548" spans="1:4" x14ac:dyDescent="0.25">
      <c r="A4548" s="11">
        <v>4546</v>
      </c>
      <c r="B4548" s="13" t="s">
        <v>2632</v>
      </c>
      <c r="C4548" s="8">
        <v>463000156147</v>
      </c>
      <c r="D4548" s="14" t="s">
        <v>6269</v>
      </c>
    </row>
    <row r="4549" spans="1:4" x14ac:dyDescent="0.25">
      <c r="A4549" s="11">
        <v>4547</v>
      </c>
      <c r="B4549" s="13" t="s">
        <v>2638</v>
      </c>
      <c r="C4549" s="8">
        <v>463000156210</v>
      </c>
      <c r="D4549" s="14" t="s">
        <v>6269</v>
      </c>
    </row>
    <row r="4550" spans="1:4" x14ac:dyDescent="0.25">
      <c r="A4550" s="11">
        <v>4548</v>
      </c>
      <c r="B4550" s="13" t="s">
        <v>5821</v>
      </c>
      <c r="C4550" s="8">
        <v>463000156394</v>
      </c>
      <c r="D4550" s="14" t="s">
        <v>6269</v>
      </c>
    </row>
    <row r="4551" spans="1:4" x14ac:dyDescent="0.25">
      <c r="A4551" s="11">
        <v>4549</v>
      </c>
      <c r="B4551" s="13" t="s">
        <v>5579</v>
      </c>
      <c r="C4551" s="8">
        <v>463000158088</v>
      </c>
      <c r="D4551" s="14" t="s">
        <v>6269</v>
      </c>
    </row>
    <row r="4552" spans="1:4" x14ac:dyDescent="0.25">
      <c r="A4552" s="11">
        <v>4550</v>
      </c>
      <c r="B4552" s="13" t="s">
        <v>2474</v>
      </c>
      <c r="C4552" s="8">
        <v>463000158225</v>
      </c>
      <c r="D4552" s="14" t="s">
        <v>6269</v>
      </c>
    </row>
    <row r="4553" spans="1:4" x14ac:dyDescent="0.25">
      <c r="A4553" s="11">
        <v>4551</v>
      </c>
      <c r="B4553" s="13" t="s">
        <v>3485</v>
      </c>
      <c r="C4553" s="8">
        <v>463000158930</v>
      </c>
      <c r="D4553" s="14" t="s">
        <v>6269</v>
      </c>
    </row>
    <row r="4554" spans="1:4" x14ac:dyDescent="0.25">
      <c r="A4554" s="11">
        <v>4552</v>
      </c>
      <c r="B4554" s="13" t="s">
        <v>5307</v>
      </c>
      <c r="C4554" s="8">
        <v>463000159740</v>
      </c>
      <c r="D4554" s="14" t="s">
        <v>6269</v>
      </c>
    </row>
    <row r="4555" spans="1:4" x14ac:dyDescent="0.25">
      <c r="A4555" s="11">
        <v>4553</v>
      </c>
      <c r="B4555" s="13" t="s">
        <v>5788</v>
      </c>
      <c r="C4555" s="8">
        <v>463000161813</v>
      </c>
      <c r="D4555" s="14" t="s">
        <v>6269</v>
      </c>
    </row>
    <row r="4556" spans="1:4" x14ac:dyDescent="0.25">
      <c r="A4556" s="11">
        <v>4554</v>
      </c>
      <c r="B4556" s="13" t="s">
        <v>5873</v>
      </c>
      <c r="C4556" s="8">
        <v>463000161997</v>
      </c>
      <c r="D4556" s="14" t="s">
        <v>6269</v>
      </c>
    </row>
    <row r="4557" spans="1:4" x14ac:dyDescent="0.25">
      <c r="A4557" s="11">
        <v>4555</v>
      </c>
      <c r="B4557" s="13" t="s">
        <v>5871</v>
      </c>
      <c r="C4557" s="8">
        <v>463000170800</v>
      </c>
      <c r="D4557" s="14" t="s">
        <v>6269</v>
      </c>
    </row>
    <row r="4558" spans="1:4" x14ac:dyDescent="0.25">
      <c r="A4558" s="11">
        <v>4556</v>
      </c>
      <c r="B4558" s="13" t="s">
        <v>5898</v>
      </c>
      <c r="C4558" s="8">
        <v>463000171071</v>
      </c>
      <c r="D4558" s="14" t="s">
        <v>6269</v>
      </c>
    </row>
    <row r="4559" spans="1:4" x14ac:dyDescent="0.25">
      <c r="A4559" s="11">
        <v>4557</v>
      </c>
      <c r="B4559" s="12" t="s">
        <v>6098</v>
      </c>
      <c r="C4559" s="8">
        <v>463000177637</v>
      </c>
      <c r="D4559" s="14" t="s">
        <v>6269</v>
      </c>
    </row>
    <row r="4560" spans="1:4" x14ac:dyDescent="0.25">
      <c r="A4560" s="11">
        <v>4558</v>
      </c>
      <c r="B4560" s="13" t="s">
        <v>2927</v>
      </c>
      <c r="C4560" s="8">
        <v>463000188558</v>
      </c>
      <c r="D4560" s="14" t="s">
        <v>6269</v>
      </c>
    </row>
    <row r="4561" spans="1:4" x14ac:dyDescent="0.25">
      <c r="A4561" s="11">
        <v>4559</v>
      </c>
      <c r="B4561" s="13" t="s">
        <v>2699</v>
      </c>
      <c r="C4561" s="8">
        <v>463000195604</v>
      </c>
      <c r="D4561" s="14" t="s">
        <v>6269</v>
      </c>
    </row>
    <row r="4562" spans="1:4" x14ac:dyDescent="0.25">
      <c r="A4562" s="11">
        <v>4560</v>
      </c>
      <c r="B4562" s="13" t="s">
        <v>2883</v>
      </c>
      <c r="C4562" s="8">
        <v>463000196012</v>
      </c>
      <c r="D4562" s="14" t="s">
        <v>6269</v>
      </c>
    </row>
    <row r="4563" spans="1:4" x14ac:dyDescent="0.25">
      <c r="A4563" s="11">
        <v>4561</v>
      </c>
      <c r="B4563" s="13" t="s">
        <v>3120</v>
      </c>
      <c r="C4563" s="8">
        <v>463000204520</v>
      </c>
      <c r="D4563" s="14" t="s">
        <v>6269</v>
      </c>
    </row>
    <row r="4564" spans="1:4" x14ac:dyDescent="0.25">
      <c r="A4564" s="11">
        <v>4562</v>
      </c>
      <c r="B4564" s="13" t="s">
        <v>3265</v>
      </c>
      <c r="C4564" s="8">
        <v>463000205010</v>
      </c>
      <c r="D4564" s="14" t="s">
        <v>6269</v>
      </c>
    </row>
    <row r="4565" spans="1:4" x14ac:dyDescent="0.25">
      <c r="A4565" s="11">
        <v>4563</v>
      </c>
      <c r="B4565" s="13" t="s">
        <v>5884</v>
      </c>
      <c r="C4565" s="8">
        <v>463000210860</v>
      </c>
      <c r="D4565" s="14" t="s">
        <v>6269</v>
      </c>
    </row>
    <row r="4566" spans="1:4" x14ac:dyDescent="0.25">
      <c r="A4566" s="11">
        <v>4564</v>
      </c>
      <c r="B4566" s="13" t="s">
        <v>2744</v>
      </c>
      <c r="C4566" s="8">
        <v>463000213116</v>
      </c>
      <c r="D4566" s="14" t="s">
        <v>6269</v>
      </c>
    </row>
    <row r="4567" spans="1:4" x14ac:dyDescent="0.25">
      <c r="A4567" s="11">
        <v>4565</v>
      </c>
      <c r="B4567" s="13" t="s">
        <v>5834</v>
      </c>
      <c r="C4567" s="8">
        <v>463000218266</v>
      </c>
      <c r="D4567" s="14" t="s">
        <v>6269</v>
      </c>
    </row>
    <row r="4568" spans="1:4" x14ac:dyDescent="0.25">
      <c r="A4568" s="11">
        <v>4566</v>
      </c>
      <c r="B4568" s="13" t="s">
        <v>3572</v>
      </c>
      <c r="C4568" s="8">
        <v>463000219608</v>
      </c>
      <c r="D4568" s="14" t="s">
        <v>6269</v>
      </c>
    </row>
    <row r="4569" spans="1:4" x14ac:dyDescent="0.25">
      <c r="A4569" s="11">
        <v>4567</v>
      </c>
      <c r="B4569" s="13" t="s">
        <v>5667</v>
      </c>
      <c r="C4569" s="8">
        <v>463000220723</v>
      </c>
      <c r="D4569" s="14" t="s">
        <v>6269</v>
      </c>
    </row>
    <row r="4570" spans="1:4" x14ac:dyDescent="0.25">
      <c r="A4570" s="11">
        <v>4568</v>
      </c>
      <c r="B4570" s="13" t="s">
        <v>3043</v>
      </c>
      <c r="C4570" s="8">
        <v>463000222801</v>
      </c>
      <c r="D4570" s="14" t="s">
        <v>6269</v>
      </c>
    </row>
    <row r="4571" spans="1:4" x14ac:dyDescent="0.25">
      <c r="A4571" s="11">
        <v>4569</v>
      </c>
      <c r="B4571" s="13" t="s">
        <v>3483</v>
      </c>
      <c r="C4571" s="8">
        <v>463000225231</v>
      </c>
      <c r="D4571" s="14" t="s">
        <v>6269</v>
      </c>
    </row>
    <row r="4572" spans="1:4" x14ac:dyDescent="0.25">
      <c r="A4572" s="11">
        <v>4570</v>
      </c>
      <c r="B4572" s="13" t="s">
        <v>5849</v>
      </c>
      <c r="C4572" s="8">
        <v>463000228200</v>
      </c>
      <c r="D4572" s="14" t="s">
        <v>6269</v>
      </c>
    </row>
    <row r="4573" spans="1:4" x14ac:dyDescent="0.25">
      <c r="A4573" s="11">
        <v>4571</v>
      </c>
      <c r="B4573" s="13" t="s">
        <v>3438</v>
      </c>
      <c r="C4573" s="8">
        <v>463000232454</v>
      </c>
      <c r="D4573" s="14" t="s">
        <v>6269</v>
      </c>
    </row>
    <row r="4574" spans="1:4" x14ac:dyDescent="0.25">
      <c r="A4574" s="11">
        <v>4572</v>
      </c>
      <c r="B4574" s="13" t="s">
        <v>5561</v>
      </c>
      <c r="C4574" s="8">
        <v>463000233803</v>
      </c>
      <c r="D4574" s="14" t="s">
        <v>6269</v>
      </c>
    </row>
    <row r="4575" spans="1:4" x14ac:dyDescent="0.25">
      <c r="A4575" s="11">
        <v>4573</v>
      </c>
      <c r="B4575" s="13" t="s">
        <v>2524</v>
      </c>
      <c r="C4575" s="8">
        <v>463000234532</v>
      </c>
      <c r="D4575" s="14" t="s">
        <v>6269</v>
      </c>
    </row>
    <row r="4576" spans="1:4" x14ac:dyDescent="0.25">
      <c r="A4576" s="11">
        <v>4574</v>
      </c>
      <c r="B4576" s="13" t="s">
        <v>2828</v>
      </c>
      <c r="C4576" s="8">
        <v>463000241040</v>
      </c>
      <c r="D4576" s="14" t="s">
        <v>6269</v>
      </c>
    </row>
    <row r="4577" spans="1:4" x14ac:dyDescent="0.25">
      <c r="A4577" s="11">
        <v>4575</v>
      </c>
      <c r="B4577" s="13" t="s">
        <v>3284</v>
      </c>
      <c r="C4577" s="8">
        <v>463000252429</v>
      </c>
      <c r="D4577" s="14" t="s">
        <v>6269</v>
      </c>
    </row>
    <row r="4578" spans="1:4" x14ac:dyDescent="0.25">
      <c r="A4578" s="11">
        <v>4576</v>
      </c>
      <c r="B4578" s="13" t="s">
        <v>3568</v>
      </c>
      <c r="C4578" s="8">
        <v>463000253486</v>
      </c>
      <c r="D4578" s="14" t="s">
        <v>6269</v>
      </c>
    </row>
    <row r="4579" spans="1:4" x14ac:dyDescent="0.25">
      <c r="A4579" s="11">
        <v>4577</v>
      </c>
      <c r="B4579" s="13" t="s">
        <v>5568</v>
      </c>
      <c r="C4579" s="8">
        <v>463000257963</v>
      </c>
      <c r="D4579" s="14" t="s">
        <v>6269</v>
      </c>
    </row>
    <row r="4580" spans="1:4" x14ac:dyDescent="0.25">
      <c r="A4580" s="11">
        <v>4578</v>
      </c>
      <c r="B4580" s="13" t="s">
        <v>3720</v>
      </c>
      <c r="C4580" s="8">
        <v>463000265812</v>
      </c>
      <c r="D4580" s="14" t="s">
        <v>6269</v>
      </c>
    </row>
    <row r="4581" spans="1:4" x14ac:dyDescent="0.25">
      <c r="A4581" s="11">
        <v>4579</v>
      </c>
      <c r="B4581" s="13" t="s">
        <v>5913</v>
      </c>
      <c r="C4581" s="8">
        <v>463000266943</v>
      </c>
      <c r="D4581" s="14" t="s">
        <v>6269</v>
      </c>
    </row>
    <row r="4582" spans="1:4" x14ac:dyDescent="0.25">
      <c r="A4582" s="11">
        <v>4580</v>
      </c>
      <c r="B4582" s="13" t="s">
        <v>3338</v>
      </c>
      <c r="C4582" s="8">
        <v>463000286202</v>
      </c>
      <c r="D4582" s="14" t="s">
        <v>6269</v>
      </c>
    </row>
    <row r="4583" spans="1:4" x14ac:dyDescent="0.25">
      <c r="A4583" s="11">
        <v>4581</v>
      </c>
      <c r="B4583" s="13" t="s">
        <v>5614</v>
      </c>
      <c r="C4583" s="8">
        <v>463000290537</v>
      </c>
      <c r="D4583" s="14" t="s">
        <v>6269</v>
      </c>
    </row>
    <row r="4584" spans="1:4" x14ac:dyDescent="0.25">
      <c r="A4584" s="11">
        <v>4582</v>
      </c>
      <c r="B4584" s="13" t="s">
        <v>5312</v>
      </c>
      <c r="C4584" s="8">
        <v>463000298409</v>
      </c>
      <c r="D4584" s="14" t="s">
        <v>6269</v>
      </c>
    </row>
    <row r="4585" spans="1:4" x14ac:dyDescent="0.25">
      <c r="A4585" s="11">
        <v>4583</v>
      </c>
      <c r="B4585" s="13" t="s">
        <v>4603</v>
      </c>
      <c r="C4585" s="8">
        <v>463000305173</v>
      </c>
      <c r="D4585" s="14" t="s">
        <v>6269</v>
      </c>
    </row>
    <row r="4586" spans="1:4" x14ac:dyDescent="0.25">
      <c r="A4586" s="11">
        <v>4584</v>
      </c>
      <c r="B4586" s="13" t="s">
        <v>2773</v>
      </c>
      <c r="C4586" s="8">
        <v>463000316489</v>
      </c>
      <c r="D4586" s="14" t="s">
        <v>6269</v>
      </c>
    </row>
    <row r="4587" spans="1:4" x14ac:dyDescent="0.25">
      <c r="A4587" s="11">
        <v>4585</v>
      </c>
      <c r="B4587" s="13" t="s">
        <v>5715</v>
      </c>
      <c r="C4587" s="8">
        <v>463000317299</v>
      </c>
      <c r="D4587" s="14" t="s">
        <v>6269</v>
      </c>
    </row>
    <row r="4588" spans="1:4" x14ac:dyDescent="0.25">
      <c r="A4588" s="11">
        <v>4586</v>
      </c>
      <c r="B4588" s="13" t="s">
        <v>4964</v>
      </c>
      <c r="C4588" s="8">
        <v>463000321200</v>
      </c>
      <c r="D4588" s="14" t="s">
        <v>6269</v>
      </c>
    </row>
    <row r="4589" spans="1:4" x14ac:dyDescent="0.25">
      <c r="A4589" s="11">
        <v>4587</v>
      </c>
      <c r="B4589" s="13" t="s">
        <v>642</v>
      </c>
      <c r="C4589" s="8">
        <v>463000329551</v>
      </c>
      <c r="D4589" s="14" t="s">
        <v>6269</v>
      </c>
    </row>
    <row r="4590" spans="1:4" x14ac:dyDescent="0.25">
      <c r="A4590" s="11">
        <v>4588</v>
      </c>
      <c r="B4590" s="13" t="s">
        <v>5541</v>
      </c>
      <c r="C4590" s="8">
        <v>463000329706</v>
      </c>
      <c r="D4590" s="14" t="s">
        <v>6269</v>
      </c>
    </row>
    <row r="4591" spans="1:4" x14ac:dyDescent="0.25">
      <c r="A4591" s="11">
        <v>4589</v>
      </c>
      <c r="B4591" s="13" t="s">
        <v>3427</v>
      </c>
      <c r="C4591" s="8">
        <v>463000344704</v>
      </c>
      <c r="D4591" s="14" t="s">
        <v>6269</v>
      </c>
    </row>
    <row r="4592" spans="1:4" x14ac:dyDescent="0.25">
      <c r="A4592" s="11">
        <v>4590</v>
      </c>
      <c r="B4592" s="13" t="s">
        <v>2517</v>
      </c>
      <c r="C4592" s="8">
        <v>463000344870</v>
      </c>
      <c r="D4592" s="14" t="s">
        <v>6269</v>
      </c>
    </row>
    <row r="4593" spans="1:4" x14ac:dyDescent="0.25">
      <c r="A4593" s="11">
        <v>4591</v>
      </c>
      <c r="B4593" s="13" t="s">
        <v>3520</v>
      </c>
      <c r="C4593" s="8">
        <v>463000345680</v>
      </c>
      <c r="D4593" s="14" t="s">
        <v>6269</v>
      </c>
    </row>
    <row r="4594" spans="1:4" x14ac:dyDescent="0.25">
      <c r="A4594" s="11">
        <v>4592</v>
      </c>
      <c r="B4594" s="13" t="s">
        <v>4501</v>
      </c>
      <c r="C4594" s="8">
        <v>463000349131</v>
      </c>
      <c r="D4594" s="14" t="s">
        <v>6269</v>
      </c>
    </row>
    <row r="4595" spans="1:4" x14ac:dyDescent="0.25">
      <c r="A4595" s="11">
        <v>4593</v>
      </c>
      <c r="B4595" s="13" t="s">
        <v>3735</v>
      </c>
      <c r="C4595" s="8">
        <v>463000354029</v>
      </c>
      <c r="D4595" s="14" t="s">
        <v>6269</v>
      </c>
    </row>
    <row r="4596" spans="1:4" x14ac:dyDescent="0.25">
      <c r="A4596" s="11">
        <v>4594</v>
      </c>
      <c r="B4596" s="13" t="s">
        <v>696</v>
      </c>
      <c r="C4596" s="8">
        <v>463000361957</v>
      </c>
      <c r="D4596" s="14" t="s">
        <v>6269</v>
      </c>
    </row>
    <row r="4597" spans="1:4" x14ac:dyDescent="0.25">
      <c r="A4597" s="11">
        <v>4595</v>
      </c>
      <c r="B4597" s="13" t="s">
        <v>4862</v>
      </c>
      <c r="C4597" s="8">
        <v>463000366850</v>
      </c>
      <c r="D4597" s="14" t="s">
        <v>6269</v>
      </c>
    </row>
    <row r="4598" spans="1:4" x14ac:dyDescent="0.25">
      <c r="A4598" s="11">
        <v>4596</v>
      </c>
      <c r="B4598" s="13" t="s">
        <v>2762</v>
      </c>
      <c r="C4598" s="8">
        <v>463000367660</v>
      </c>
      <c r="D4598" s="14" t="s">
        <v>6269</v>
      </c>
    </row>
    <row r="4599" spans="1:4" x14ac:dyDescent="0.25">
      <c r="A4599" s="11">
        <v>4597</v>
      </c>
      <c r="B4599" s="13" t="s">
        <v>3306</v>
      </c>
      <c r="C4599" s="8">
        <v>463000369748</v>
      </c>
      <c r="D4599" s="14" t="s">
        <v>6269</v>
      </c>
    </row>
    <row r="4600" spans="1:4" x14ac:dyDescent="0.25">
      <c r="A4600" s="11">
        <v>4598</v>
      </c>
      <c r="B4600" s="13" t="s">
        <v>5543</v>
      </c>
      <c r="C4600" s="8">
        <v>463000377844</v>
      </c>
      <c r="D4600" s="14" t="s">
        <v>6269</v>
      </c>
    </row>
    <row r="4601" spans="1:4" x14ac:dyDescent="0.25">
      <c r="A4601" s="11">
        <v>4599</v>
      </c>
      <c r="B4601" s="13" t="s">
        <v>4651</v>
      </c>
      <c r="C4601" s="8">
        <v>463000378580</v>
      </c>
      <c r="D4601" s="14" t="s">
        <v>6269</v>
      </c>
    </row>
    <row r="4602" spans="1:4" x14ac:dyDescent="0.25">
      <c r="A4602" s="11">
        <v>4600</v>
      </c>
      <c r="B4602" s="13" t="s">
        <v>1204</v>
      </c>
      <c r="C4602" s="8">
        <v>463000380974</v>
      </c>
      <c r="D4602" s="14" t="s">
        <v>6269</v>
      </c>
    </row>
    <row r="4603" spans="1:4" x14ac:dyDescent="0.25">
      <c r="A4603" s="11">
        <v>4601</v>
      </c>
      <c r="B4603" s="13" t="s">
        <v>3074</v>
      </c>
      <c r="C4603" s="8">
        <v>463000386292</v>
      </c>
      <c r="D4603" s="14" t="s">
        <v>6269</v>
      </c>
    </row>
    <row r="4604" spans="1:4" x14ac:dyDescent="0.25">
      <c r="A4604" s="11">
        <v>4602</v>
      </c>
      <c r="B4604" s="13" t="s">
        <v>2923</v>
      </c>
      <c r="C4604" s="8">
        <v>463000412697</v>
      </c>
      <c r="D4604" s="14" t="s">
        <v>6269</v>
      </c>
    </row>
    <row r="4605" spans="1:4" x14ac:dyDescent="0.25">
      <c r="A4605" s="11">
        <v>4603</v>
      </c>
      <c r="B4605" s="13" t="s">
        <v>5885</v>
      </c>
      <c r="C4605" s="8">
        <v>463000416853</v>
      </c>
      <c r="D4605" s="14" t="s">
        <v>6269</v>
      </c>
    </row>
    <row r="4606" spans="1:4" x14ac:dyDescent="0.25">
      <c r="A4606" s="11">
        <v>4604</v>
      </c>
      <c r="B4606" s="13" t="s">
        <v>3415</v>
      </c>
      <c r="C4606" s="8">
        <v>463000426643</v>
      </c>
      <c r="D4606" s="14" t="s">
        <v>6269</v>
      </c>
    </row>
    <row r="4607" spans="1:4" x14ac:dyDescent="0.25">
      <c r="A4607" s="11">
        <v>4605</v>
      </c>
      <c r="B4607" s="13" t="s">
        <v>1316</v>
      </c>
      <c r="C4607" s="8">
        <v>463000426890</v>
      </c>
      <c r="D4607" s="14" t="s">
        <v>6269</v>
      </c>
    </row>
    <row r="4608" spans="1:4" x14ac:dyDescent="0.25">
      <c r="A4608" s="11">
        <v>4606</v>
      </c>
      <c r="B4608" s="13" t="s">
        <v>3694</v>
      </c>
      <c r="C4608" s="8">
        <v>463000433619</v>
      </c>
      <c r="D4608" s="14" t="s">
        <v>6269</v>
      </c>
    </row>
    <row r="4609" spans="1:4" x14ac:dyDescent="0.25">
      <c r="A4609" s="11">
        <v>4607</v>
      </c>
      <c r="B4609" s="13" t="s">
        <v>5020</v>
      </c>
      <c r="C4609" s="8">
        <v>463000445981</v>
      </c>
      <c r="D4609" s="14" t="s">
        <v>6269</v>
      </c>
    </row>
    <row r="4610" spans="1:4" x14ac:dyDescent="0.25">
      <c r="A4610" s="11">
        <v>4608</v>
      </c>
      <c r="B4610" s="13" t="s">
        <v>3089</v>
      </c>
      <c r="C4610" s="8">
        <v>463000450558</v>
      </c>
      <c r="D4610" s="14" t="s">
        <v>6269</v>
      </c>
    </row>
    <row r="4611" spans="1:4" x14ac:dyDescent="0.25">
      <c r="A4611" s="11">
        <v>4609</v>
      </c>
      <c r="B4611" s="13" t="s">
        <v>2970</v>
      </c>
      <c r="C4611" s="8">
        <v>463000459790</v>
      </c>
      <c r="D4611" s="14" t="s">
        <v>6269</v>
      </c>
    </row>
    <row r="4612" spans="1:4" x14ac:dyDescent="0.25">
      <c r="A4612" s="11">
        <v>4610</v>
      </c>
      <c r="B4612" s="13" t="s">
        <v>3587</v>
      </c>
      <c r="C4612" s="8">
        <v>463000471653</v>
      </c>
      <c r="D4612" s="14" t="s">
        <v>6269</v>
      </c>
    </row>
    <row r="4613" spans="1:4" x14ac:dyDescent="0.25">
      <c r="A4613" s="11">
        <v>4611</v>
      </c>
      <c r="B4613" s="13" t="s">
        <v>5302</v>
      </c>
      <c r="C4613" s="8">
        <v>463000474478</v>
      </c>
      <c r="D4613" s="14" t="s">
        <v>6269</v>
      </c>
    </row>
    <row r="4614" spans="1:4" x14ac:dyDescent="0.25">
      <c r="A4614" s="11">
        <v>4612</v>
      </c>
      <c r="B4614" s="13" t="s">
        <v>3528</v>
      </c>
      <c r="C4614" s="8">
        <v>463000476482</v>
      </c>
      <c r="D4614" s="14" t="s">
        <v>6269</v>
      </c>
    </row>
    <row r="4615" spans="1:4" x14ac:dyDescent="0.25">
      <c r="A4615" s="11">
        <v>4613</v>
      </c>
      <c r="B4615" s="13" t="s">
        <v>5604</v>
      </c>
      <c r="C4615" s="8">
        <v>463000482006</v>
      </c>
      <c r="D4615" s="14" t="s">
        <v>6269</v>
      </c>
    </row>
    <row r="4616" spans="1:4" x14ac:dyDescent="0.25">
      <c r="A4616" s="11">
        <v>4614</v>
      </c>
      <c r="B4616" s="13" t="s">
        <v>1926</v>
      </c>
      <c r="C4616" s="8">
        <v>463000482969</v>
      </c>
      <c r="D4616" s="14" t="s">
        <v>6269</v>
      </c>
    </row>
    <row r="4617" spans="1:4" x14ac:dyDescent="0.25">
      <c r="A4617" s="11">
        <v>4615</v>
      </c>
      <c r="B4617" s="13" t="s">
        <v>2808</v>
      </c>
      <c r="C4617" s="8">
        <v>463000492290</v>
      </c>
      <c r="D4617" s="14" t="s">
        <v>6269</v>
      </c>
    </row>
    <row r="4618" spans="1:4" x14ac:dyDescent="0.25">
      <c r="A4618" s="11">
        <v>4616</v>
      </c>
      <c r="B4618" s="13" t="s">
        <v>3509</v>
      </c>
      <c r="C4618" s="8">
        <v>463000521720</v>
      </c>
      <c r="D4618" s="14" t="s">
        <v>6269</v>
      </c>
    </row>
    <row r="4619" spans="1:4" x14ac:dyDescent="0.25">
      <c r="A4619" s="11">
        <v>4617</v>
      </c>
      <c r="B4619" s="13" t="s">
        <v>3199</v>
      </c>
      <c r="C4619" s="8">
        <v>463000522072</v>
      </c>
      <c r="D4619" s="14" t="s">
        <v>6269</v>
      </c>
    </row>
    <row r="4620" spans="1:4" x14ac:dyDescent="0.25">
      <c r="A4620" s="11">
        <v>4618</v>
      </c>
      <c r="B4620" s="13" t="s">
        <v>5851</v>
      </c>
      <c r="C4620" s="8">
        <v>463000528317</v>
      </c>
      <c r="D4620" s="14" t="s">
        <v>6269</v>
      </c>
    </row>
    <row r="4621" spans="1:4" x14ac:dyDescent="0.25">
      <c r="A4621" s="11">
        <v>4619</v>
      </c>
      <c r="B4621" s="13" t="s">
        <v>5908</v>
      </c>
      <c r="C4621" s="8">
        <v>463000531905</v>
      </c>
      <c r="D4621" s="14" t="s">
        <v>6269</v>
      </c>
    </row>
    <row r="4622" spans="1:4" x14ac:dyDescent="0.25">
      <c r="A4622" s="11">
        <v>4620</v>
      </c>
      <c r="B4622" s="13" t="s">
        <v>3013</v>
      </c>
      <c r="C4622" s="8">
        <v>463000534656</v>
      </c>
      <c r="D4622" s="14" t="s">
        <v>6269</v>
      </c>
    </row>
    <row r="4623" spans="1:4" x14ac:dyDescent="0.25">
      <c r="A4623" s="11">
        <v>4621</v>
      </c>
      <c r="B4623" s="13" t="s">
        <v>2946</v>
      </c>
      <c r="C4623" s="8">
        <v>463000541090</v>
      </c>
      <c r="D4623" s="14" t="s">
        <v>6269</v>
      </c>
    </row>
    <row r="4624" spans="1:4" x14ac:dyDescent="0.25">
      <c r="A4624" s="11">
        <v>4622</v>
      </c>
      <c r="B4624" s="13" t="s">
        <v>2908</v>
      </c>
      <c r="C4624" s="8">
        <v>463000541621</v>
      </c>
      <c r="D4624" s="14" t="s">
        <v>6269</v>
      </c>
    </row>
    <row r="4625" spans="1:4" x14ac:dyDescent="0.25">
      <c r="A4625" s="11">
        <v>4623</v>
      </c>
      <c r="B4625" s="13" t="s">
        <v>5765</v>
      </c>
      <c r="C4625" s="8">
        <v>463000547800</v>
      </c>
      <c r="D4625" s="14" t="s">
        <v>6269</v>
      </c>
    </row>
    <row r="4626" spans="1:4" x14ac:dyDescent="0.25">
      <c r="A4626" s="11">
        <v>4624</v>
      </c>
      <c r="B4626" s="13" t="s">
        <v>5730</v>
      </c>
      <c r="C4626" s="8">
        <v>463000551108</v>
      </c>
      <c r="D4626" s="14" t="s">
        <v>6269</v>
      </c>
    </row>
    <row r="4627" spans="1:4" x14ac:dyDescent="0.25">
      <c r="A4627" s="11">
        <v>4625</v>
      </c>
      <c r="B4627" s="13" t="s">
        <v>4601</v>
      </c>
      <c r="C4627" s="8">
        <v>463000561917</v>
      </c>
      <c r="D4627" s="14" t="s">
        <v>6269</v>
      </c>
    </row>
    <row r="4628" spans="1:4" x14ac:dyDescent="0.25">
      <c r="A4628" s="11">
        <v>4626</v>
      </c>
      <c r="B4628" s="13" t="s">
        <v>5831</v>
      </c>
      <c r="C4628" s="8">
        <v>463000571009</v>
      </c>
      <c r="D4628" s="14" t="s">
        <v>6269</v>
      </c>
    </row>
    <row r="4629" spans="1:4" x14ac:dyDescent="0.25">
      <c r="A4629" s="11">
        <v>4627</v>
      </c>
      <c r="B4629" s="13" t="s">
        <v>5830</v>
      </c>
      <c r="C4629" s="8">
        <v>463000576141</v>
      </c>
      <c r="D4629" s="14" t="s">
        <v>6269</v>
      </c>
    </row>
    <row r="4630" spans="1:4" x14ac:dyDescent="0.25">
      <c r="A4630" s="11">
        <v>4628</v>
      </c>
      <c r="B4630" s="13" t="s">
        <v>3328</v>
      </c>
      <c r="C4630" s="8">
        <v>463000594101</v>
      </c>
      <c r="D4630" s="14" t="s">
        <v>6269</v>
      </c>
    </row>
    <row r="4631" spans="1:4" x14ac:dyDescent="0.25">
      <c r="A4631" s="11">
        <v>4629</v>
      </c>
      <c r="B4631" s="13" t="s">
        <v>3125</v>
      </c>
      <c r="C4631" s="8">
        <v>463000609206</v>
      </c>
      <c r="D4631" s="14" t="s">
        <v>6269</v>
      </c>
    </row>
    <row r="4632" spans="1:4" x14ac:dyDescent="0.25">
      <c r="A4632" s="11">
        <v>4630</v>
      </c>
      <c r="B4632" s="13" t="s">
        <v>3917</v>
      </c>
      <c r="C4632" s="8">
        <v>463000622905</v>
      </c>
      <c r="D4632" s="14" t="s">
        <v>6269</v>
      </c>
    </row>
    <row r="4633" spans="1:4" x14ac:dyDescent="0.25">
      <c r="A4633" s="11">
        <v>4631</v>
      </c>
      <c r="B4633" s="13" t="s">
        <v>3242</v>
      </c>
      <c r="C4633" s="8">
        <v>463000638655</v>
      </c>
      <c r="D4633" s="14" t="s">
        <v>6269</v>
      </c>
    </row>
    <row r="4634" spans="1:4" x14ac:dyDescent="0.25">
      <c r="A4634" s="11">
        <v>4632</v>
      </c>
      <c r="B4634" s="13" t="s">
        <v>3200</v>
      </c>
      <c r="C4634" s="8">
        <v>463000640975</v>
      </c>
      <c r="D4634" s="14" t="s">
        <v>6269</v>
      </c>
    </row>
    <row r="4635" spans="1:4" x14ac:dyDescent="0.25">
      <c r="A4635" s="11">
        <v>4633</v>
      </c>
      <c r="B4635" s="13" t="s">
        <v>1164</v>
      </c>
      <c r="C4635" s="8">
        <v>463000648371</v>
      </c>
      <c r="D4635" s="14" t="s">
        <v>6269</v>
      </c>
    </row>
    <row r="4636" spans="1:4" x14ac:dyDescent="0.25">
      <c r="A4636" s="11">
        <v>4634</v>
      </c>
      <c r="B4636" s="13" t="s">
        <v>3304</v>
      </c>
      <c r="C4636" s="8">
        <v>463000663370</v>
      </c>
      <c r="D4636" s="14" t="s">
        <v>6269</v>
      </c>
    </row>
    <row r="4637" spans="1:4" x14ac:dyDescent="0.25">
      <c r="A4637" s="11">
        <v>4635</v>
      </c>
      <c r="B4637" s="13" t="s">
        <v>5886</v>
      </c>
      <c r="C4637" s="8">
        <v>463000667600</v>
      </c>
      <c r="D4637" s="14" t="s">
        <v>6269</v>
      </c>
    </row>
    <row r="4638" spans="1:4" x14ac:dyDescent="0.25">
      <c r="A4638" s="11">
        <v>4636</v>
      </c>
      <c r="B4638" s="12" t="s">
        <v>6097</v>
      </c>
      <c r="C4638" s="8">
        <v>463000681403</v>
      </c>
      <c r="D4638" s="14" t="s">
        <v>6269</v>
      </c>
    </row>
    <row r="4639" spans="1:4" x14ac:dyDescent="0.25">
      <c r="A4639" s="11">
        <v>4637</v>
      </c>
      <c r="B4639" s="13" t="s">
        <v>4208</v>
      </c>
      <c r="C4639" s="8">
        <v>463000702847</v>
      </c>
      <c r="D4639" s="14" t="s">
        <v>6269</v>
      </c>
    </row>
    <row r="4640" spans="1:4" x14ac:dyDescent="0.25">
      <c r="A4640" s="11">
        <v>4638</v>
      </c>
      <c r="B4640" s="13" t="s">
        <v>1709</v>
      </c>
      <c r="C4640" s="8">
        <v>463000703400</v>
      </c>
      <c r="D4640" s="14" t="s">
        <v>6269</v>
      </c>
    </row>
    <row r="4641" spans="1:4" x14ac:dyDescent="0.25">
      <c r="A4641" s="11">
        <v>4639</v>
      </c>
      <c r="B4641" s="13" t="s">
        <v>5773</v>
      </c>
      <c r="C4641" s="8">
        <v>463000705982</v>
      </c>
      <c r="D4641" s="14" t="s">
        <v>6269</v>
      </c>
    </row>
    <row r="4642" spans="1:4" x14ac:dyDescent="0.25">
      <c r="A4642" s="11">
        <v>4640</v>
      </c>
      <c r="B4642" s="13" t="s">
        <v>4455</v>
      </c>
      <c r="C4642" s="8">
        <v>463000723558</v>
      </c>
      <c r="D4642" s="14" t="s">
        <v>6269</v>
      </c>
    </row>
    <row r="4643" spans="1:4" x14ac:dyDescent="0.25">
      <c r="A4643" s="11">
        <v>4641</v>
      </c>
      <c r="B4643" s="13" t="s">
        <v>2072</v>
      </c>
      <c r="C4643" s="8">
        <v>463000725636</v>
      </c>
      <c r="D4643" s="14" t="s">
        <v>6269</v>
      </c>
    </row>
    <row r="4644" spans="1:4" x14ac:dyDescent="0.25">
      <c r="A4644" s="11">
        <v>4642</v>
      </c>
      <c r="B4644" s="13" t="s">
        <v>5608</v>
      </c>
      <c r="C4644" s="8">
        <v>463000751629</v>
      </c>
      <c r="D4644" s="14" t="s">
        <v>6269</v>
      </c>
    </row>
    <row r="4645" spans="1:4" x14ac:dyDescent="0.25">
      <c r="A4645" s="11">
        <v>4643</v>
      </c>
      <c r="B4645" s="13" t="s">
        <v>5706</v>
      </c>
      <c r="C4645" s="8">
        <v>463000757405</v>
      </c>
      <c r="D4645" s="14" t="s">
        <v>6269</v>
      </c>
    </row>
    <row r="4646" spans="1:4" x14ac:dyDescent="0.25">
      <c r="A4646" s="11">
        <v>4644</v>
      </c>
      <c r="B4646" s="13" t="s">
        <v>3233</v>
      </c>
      <c r="C4646" s="8">
        <v>463000776817</v>
      </c>
      <c r="D4646" s="14" t="s">
        <v>6269</v>
      </c>
    </row>
    <row r="4647" spans="1:4" x14ac:dyDescent="0.25">
      <c r="A4647" s="11">
        <v>4645</v>
      </c>
      <c r="B4647" s="13" t="s">
        <v>2535</v>
      </c>
      <c r="C4647" s="8">
        <v>463000783187</v>
      </c>
      <c r="D4647" s="14" t="s">
        <v>6269</v>
      </c>
    </row>
    <row r="4648" spans="1:4" x14ac:dyDescent="0.25">
      <c r="A4648" s="11">
        <v>4646</v>
      </c>
      <c r="B4648" s="13" t="s">
        <v>5916</v>
      </c>
      <c r="C4648" s="8">
        <v>463000789284</v>
      </c>
      <c r="D4648" s="14" t="s">
        <v>6269</v>
      </c>
    </row>
    <row r="4649" spans="1:4" x14ac:dyDescent="0.25">
      <c r="A4649" s="11">
        <v>4647</v>
      </c>
      <c r="B4649" s="13" t="s">
        <v>5775</v>
      </c>
      <c r="C4649" s="8">
        <v>463000790226</v>
      </c>
      <c r="D4649" s="14" t="s">
        <v>6269</v>
      </c>
    </row>
    <row r="4650" spans="1:4" x14ac:dyDescent="0.25">
      <c r="A4650" s="11">
        <v>4648</v>
      </c>
      <c r="B4650" s="13" t="s">
        <v>5792</v>
      </c>
      <c r="C4650" s="8">
        <v>463000792488</v>
      </c>
      <c r="D4650" s="14" t="s">
        <v>6269</v>
      </c>
    </row>
    <row r="4651" spans="1:4" x14ac:dyDescent="0.25">
      <c r="A4651" s="11">
        <v>4649</v>
      </c>
      <c r="B4651" s="13" t="s">
        <v>2619</v>
      </c>
      <c r="C4651" s="8">
        <v>463000798338</v>
      </c>
      <c r="D4651" s="14" t="s">
        <v>6269</v>
      </c>
    </row>
    <row r="4652" spans="1:4" x14ac:dyDescent="0.25">
      <c r="A4652" s="11">
        <v>4650</v>
      </c>
      <c r="B4652" s="13" t="s">
        <v>2685</v>
      </c>
      <c r="C4652" s="8">
        <v>463000803242</v>
      </c>
      <c r="D4652" s="14" t="s">
        <v>6269</v>
      </c>
    </row>
    <row r="4653" spans="1:4" x14ac:dyDescent="0.25">
      <c r="A4653" s="11">
        <v>4651</v>
      </c>
      <c r="B4653" s="13" t="s">
        <v>3323</v>
      </c>
      <c r="C4653" s="8">
        <v>463000810602</v>
      </c>
      <c r="D4653" s="14" t="s">
        <v>6269</v>
      </c>
    </row>
    <row r="4654" spans="1:4" x14ac:dyDescent="0.25">
      <c r="A4654" s="11">
        <v>4652</v>
      </c>
      <c r="B4654" s="13" t="s">
        <v>5819</v>
      </c>
      <c r="C4654" s="8">
        <v>463000813032</v>
      </c>
      <c r="D4654" s="14" t="s">
        <v>6269</v>
      </c>
    </row>
    <row r="4655" spans="1:4" x14ac:dyDescent="0.25">
      <c r="A4655" s="11">
        <v>4653</v>
      </c>
      <c r="B4655" s="13" t="s">
        <v>2940</v>
      </c>
      <c r="C4655" s="8">
        <v>463000814942</v>
      </c>
      <c r="D4655" s="14" t="s">
        <v>6269</v>
      </c>
    </row>
    <row r="4656" spans="1:4" x14ac:dyDescent="0.25">
      <c r="A4656" s="11">
        <v>4654</v>
      </c>
      <c r="B4656" s="13" t="s">
        <v>2932</v>
      </c>
      <c r="C4656" s="8">
        <v>463000822333</v>
      </c>
      <c r="D4656" s="14" t="s">
        <v>6269</v>
      </c>
    </row>
    <row r="4657" spans="1:4" x14ac:dyDescent="0.25">
      <c r="A4657" s="11">
        <v>4655</v>
      </c>
      <c r="B4657" s="13" t="s">
        <v>3632</v>
      </c>
      <c r="C4657" s="8">
        <v>463000826105</v>
      </c>
      <c r="D4657" s="14" t="s">
        <v>6269</v>
      </c>
    </row>
    <row r="4658" spans="1:4" x14ac:dyDescent="0.25">
      <c r="A4658" s="11">
        <v>4656</v>
      </c>
      <c r="B4658" s="13" t="s">
        <v>3211</v>
      </c>
      <c r="C4658" s="8">
        <v>463000827099</v>
      </c>
      <c r="D4658" s="14" t="s">
        <v>6269</v>
      </c>
    </row>
    <row r="4659" spans="1:4" x14ac:dyDescent="0.25">
      <c r="A4659" s="11">
        <v>4657</v>
      </c>
      <c r="B4659" s="13" t="s">
        <v>3214</v>
      </c>
      <c r="C4659" s="8">
        <v>463000835974</v>
      </c>
      <c r="D4659" s="14" t="s">
        <v>6269</v>
      </c>
    </row>
    <row r="4660" spans="1:4" x14ac:dyDescent="0.25">
      <c r="A4660" s="11">
        <v>4658</v>
      </c>
      <c r="B4660" s="13" t="s">
        <v>5763</v>
      </c>
      <c r="C4660" s="8">
        <v>463000838615</v>
      </c>
      <c r="D4660" s="14" t="s">
        <v>6269</v>
      </c>
    </row>
    <row r="4661" spans="1:4" x14ac:dyDescent="0.25">
      <c r="A4661" s="11">
        <v>4659</v>
      </c>
      <c r="B4661" s="13" t="s">
        <v>4507</v>
      </c>
      <c r="C4661" s="8">
        <v>463000846648</v>
      </c>
      <c r="D4661" s="14" t="s">
        <v>6269</v>
      </c>
    </row>
    <row r="4662" spans="1:4" x14ac:dyDescent="0.25">
      <c r="A4662" s="11">
        <v>4660</v>
      </c>
      <c r="B4662" s="13" t="s">
        <v>890</v>
      </c>
      <c r="C4662" s="8">
        <v>463000856043</v>
      </c>
      <c r="D4662" s="14" t="s">
        <v>6269</v>
      </c>
    </row>
    <row r="4663" spans="1:4" x14ac:dyDescent="0.25">
      <c r="A4663" s="11">
        <v>4661</v>
      </c>
      <c r="B4663" s="13" t="s">
        <v>3424</v>
      </c>
      <c r="C4663" s="8">
        <v>463000860762</v>
      </c>
      <c r="D4663" s="14" t="s">
        <v>6269</v>
      </c>
    </row>
    <row r="4664" spans="1:4" x14ac:dyDescent="0.25">
      <c r="A4664" s="11">
        <v>4662</v>
      </c>
      <c r="B4664" s="13" t="s">
        <v>4005</v>
      </c>
      <c r="C4664" s="8">
        <v>463000867285</v>
      </c>
      <c r="D4664" s="14" t="s">
        <v>6269</v>
      </c>
    </row>
    <row r="4665" spans="1:4" x14ac:dyDescent="0.25">
      <c r="A4665" s="11">
        <v>4663</v>
      </c>
      <c r="B4665" s="13" t="s">
        <v>3385</v>
      </c>
      <c r="C4665" s="8">
        <v>463000891658</v>
      </c>
      <c r="D4665" s="14" t="s">
        <v>6269</v>
      </c>
    </row>
    <row r="4666" spans="1:4" x14ac:dyDescent="0.25">
      <c r="A4666" s="11">
        <v>4664</v>
      </c>
      <c r="B4666" s="13" t="s">
        <v>4158</v>
      </c>
      <c r="C4666" s="8">
        <v>463000893101</v>
      </c>
      <c r="D4666" s="14" t="s">
        <v>6269</v>
      </c>
    </row>
    <row r="4667" spans="1:4" x14ac:dyDescent="0.25">
      <c r="A4667" s="11">
        <v>4665</v>
      </c>
      <c r="B4667" s="13" t="s">
        <v>2886</v>
      </c>
      <c r="C4667" s="8">
        <v>463000909320</v>
      </c>
      <c r="D4667" s="14" t="s">
        <v>6269</v>
      </c>
    </row>
    <row r="4668" spans="1:4" x14ac:dyDescent="0.25">
      <c r="A4668" s="11">
        <v>4666</v>
      </c>
      <c r="B4668" s="13" t="s">
        <v>2260</v>
      </c>
      <c r="C4668" s="8">
        <v>463000929301</v>
      </c>
      <c r="D4668" s="14" t="s">
        <v>6269</v>
      </c>
    </row>
    <row r="4669" spans="1:4" x14ac:dyDescent="0.25">
      <c r="A4669" s="11">
        <v>4667</v>
      </c>
      <c r="B4669" s="13" t="s">
        <v>2861</v>
      </c>
      <c r="C4669" s="8">
        <v>463000935560</v>
      </c>
      <c r="D4669" s="14" t="s">
        <v>6269</v>
      </c>
    </row>
    <row r="4670" spans="1:4" x14ac:dyDescent="0.25">
      <c r="A4670" s="11">
        <v>4668</v>
      </c>
      <c r="B4670" s="13" t="s">
        <v>5746</v>
      </c>
      <c r="C4670" s="8">
        <v>463000940601</v>
      </c>
      <c r="D4670" s="14" t="s">
        <v>6269</v>
      </c>
    </row>
    <row r="4671" spans="1:4" x14ac:dyDescent="0.25">
      <c r="A4671" s="11">
        <v>4669</v>
      </c>
      <c r="B4671" s="13" t="s">
        <v>1449</v>
      </c>
      <c r="C4671" s="8">
        <v>463000947043</v>
      </c>
      <c r="D4671" s="14" t="s">
        <v>6269</v>
      </c>
    </row>
    <row r="4672" spans="1:4" x14ac:dyDescent="0.25">
      <c r="A4672" s="11">
        <v>4670</v>
      </c>
      <c r="B4672" s="13" t="s">
        <v>4995</v>
      </c>
      <c r="C4672" s="8">
        <v>463000956023</v>
      </c>
      <c r="D4672" s="14" t="s">
        <v>6269</v>
      </c>
    </row>
    <row r="4673" spans="1:4" x14ac:dyDescent="0.25">
      <c r="A4673" s="11">
        <v>4671</v>
      </c>
      <c r="B4673" s="13" t="s">
        <v>2816</v>
      </c>
      <c r="C4673" s="8">
        <v>463000966840</v>
      </c>
      <c r="D4673" s="14" t="s">
        <v>6269</v>
      </c>
    </row>
    <row r="4674" spans="1:4" x14ac:dyDescent="0.25">
      <c r="A4674" s="11">
        <v>4672</v>
      </c>
      <c r="B4674" s="13" t="s">
        <v>5910</v>
      </c>
      <c r="C4674" s="8">
        <v>463000974625</v>
      </c>
      <c r="D4674" s="14" t="s">
        <v>6269</v>
      </c>
    </row>
    <row r="4675" spans="1:4" x14ac:dyDescent="0.25">
      <c r="A4675" s="11">
        <v>4673</v>
      </c>
      <c r="B4675" s="13" t="s">
        <v>5572</v>
      </c>
      <c r="C4675" s="8">
        <v>463000976245</v>
      </c>
      <c r="D4675" s="14" t="s">
        <v>6269</v>
      </c>
    </row>
    <row r="4676" spans="1:4" x14ac:dyDescent="0.25">
      <c r="A4676" s="11">
        <v>4674</v>
      </c>
      <c r="B4676" s="13" t="s">
        <v>234</v>
      </c>
      <c r="C4676" s="8">
        <v>463000979528</v>
      </c>
      <c r="D4676" s="14" t="s">
        <v>6269</v>
      </c>
    </row>
    <row r="4677" spans="1:4" x14ac:dyDescent="0.25">
      <c r="A4677" s="11">
        <v>4675</v>
      </c>
      <c r="B4677" s="13" t="s">
        <v>4086</v>
      </c>
      <c r="C4677" s="8">
        <v>463000980403</v>
      </c>
      <c r="D4677" s="14" t="s">
        <v>6269</v>
      </c>
    </row>
    <row r="4678" spans="1:4" x14ac:dyDescent="0.25">
      <c r="A4678" s="11">
        <v>4676</v>
      </c>
      <c r="B4678" s="13" t="s">
        <v>3067</v>
      </c>
      <c r="C4678" s="8">
        <v>463000981132</v>
      </c>
      <c r="D4678" s="14" t="s">
        <v>6269</v>
      </c>
    </row>
    <row r="4679" spans="1:4" x14ac:dyDescent="0.25">
      <c r="A4679" s="11">
        <v>4677</v>
      </c>
      <c r="B4679" s="13" t="s">
        <v>4487</v>
      </c>
      <c r="C4679" s="8">
        <v>463000981206</v>
      </c>
      <c r="D4679" s="14" t="s">
        <v>6269</v>
      </c>
    </row>
    <row r="4680" spans="1:4" x14ac:dyDescent="0.25">
      <c r="A4680" s="11">
        <v>4678</v>
      </c>
      <c r="B4680" s="13" t="s">
        <v>3412</v>
      </c>
      <c r="C4680" s="8">
        <v>463000983147</v>
      </c>
      <c r="D4680" s="14" t="s">
        <v>6269</v>
      </c>
    </row>
    <row r="4681" spans="1:4" x14ac:dyDescent="0.25">
      <c r="A4681" s="11">
        <v>4679</v>
      </c>
      <c r="B4681" s="13" t="s">
        <v>2106</v>
      </c>
      <c r="C4681" s="8">
        <v>463000986109</v>
      </c>
      <c r="D4681" s="14" t="s">
        <v>6269</v>
      </c>
    </row>
    <row r="4682" spans="1:4" x14ac:dyDescent="0.25">
      <c r="A4682" s="11">
        <v>4680</v>
      </c>
      <c r="B4682" s="13" t="s">
        <v>2698</v>
      </c>
      <c r="C4682" s="8">
        <v>463000994847</v>
      </c>
      <c r="D4682" s="14" t="s">
        <v>6269</v>
      </c>
    </row>
    <row r="4683" spans="1:4" x14ac:dyDescent="0.25">
      <c r="A4683" s="11">
        <v>4681</v>
      </c>
      <c r="B4683" s="13" t="s">
        <v>5453</v>
      </c>
      <c r="C4683" s="8">
        <v>463000997340</v>
      </c>
      <c r="D4683" s="14" t="s">
        <v>6269</v>
      </c>
    </row>
    <row r="4684" spans="1:4" x14ac:dyDescent="0.25">
      <c r="A4684" s="11">
        <v>4682</v>
      </c>
      <c r="B4684" s="13" t="s">
        <v>4452</v>
      </c>
      <c r="C4684" s="8">
        <v>463001021907</v>
      </c>
      <c r="D4684" s="14" t="s">
        <v>6269</v>
      </c>
    </row>
    <row r="4685" spans="1:4" x14ac:dyDescent="0.25">
      <c r="A4685" s="11">
        <v>4683</v>
      </c>
      <c r="B4685" s="13" t="s">
        <v>3172</v>
      </c>
      <c r="C4685" s="8">
        <v>463001022259</v>
      </c>
      <c r="D4685" s="14" t="s">
        <v>6269</v>
      </c>
    </row>
    <row r="4686" spans="1:4" x14ac:dyDescent="0.25">
      <c r="A4686" s="11">
        <v>4684</v>
      </c>
      <c r="B4686" s="13" t="s">
        <v>5699</v>
      </c>
      <c r="C4686" s="8">
        <v>463001031623</v>
      </c>
      <c r="D4686" s="14" t="s">
        <v>6269</v>
      </c>
    </row>
    <row r="4687" spans="1:4" x14ac:dyDescent="0.25">
      <c r="A4687" s="11">
        <v>4685</v>
      </c>
      <c r="B4687" s="13" t="s">
        <v>3041</v>
      </c>
      <c r="C4687" s="8">
        <v>463001032680</v>
      </c>
      <c r="D4687" s="14" t="s">
        <v>6269</v>
      </c>
    </row>
    <row r="4688" spans="1:4" x14ac:dyDescent="0.25">
      <c r="A4688" s="11">
        <v>4686</v>
      </c>
      <c r="B4688" s="13" t="s">
        <v>5847</v>
      </c>
      <c r="C4688" s="8">
        <v>463001034053</v>
      </c>
      <c r="D4688" s="14" t="s">
        <v>6269</v>
      </c>
    </row>
    <row r="4689" spans="1:4" x14ac:dyDescent="0.25">
      <c r="A4689" s="11">
        <v>4687</v>
      </c>
      <c r="B4689" s="13" t="s">
        <v>5554</v>
      </c>
      <c r="C4689" s="8">
        <v>463001045680</v>
      </c>
      <c r="D4689" s="14" t="s">
        <v>6269</v>
      </c>
    </row>
    <row r="4690" spans="1:4" x14ac:dyDescent="0.25">
      <c r="A4690" s="11">
        <v>4688</v>
      </c>
      <c r="B4690" s="13" t="s">
        <v>5662</v>
      </c>
      <c r="C4690" s="8">
        <v>463001045908</v>
      </c>
      <c r="D4690" s="14" t="s">
        <v>6269</v>
      </c>
    </row>
    <row r="4691" spans="1:4" x14ac:dyDescent="0.25">
      <c r="A4691" s="11">
        <v>4689</v>
      </c>
      <c r="B4691" s="13" t="s">
        <v>5640</v>
      </c>
      <c r="C4691" s="8">
        <v>463001059001</v>
      </c>
      <c r="D4691" s="14" t="s">
        <v>6269</v>
      </c>
    </row>
    <row r="4692" spans="1:4" x14ac:dyDescent="0.25">
      <c r="A4692" s="11">
        <v>4690</v>
      </c>
      <c r="B4692" s="13" t="s">
        <v>5859</v>
      </c>
      <c r="C4692" s="8">
        <v>463001060046</v>
      </c>
      <c r="D4692" s="14" t="s">
        <v>6269</v>
      </c>
    </row>
    <row r="4693" spans="1:4" x14ac:dyDescent="0.25">
      <c r="A4693" s="11">
        <v>4691</v>
      </c>
      <c r="B4693" s="13" t="s">
        <v>5377</v>
      </c>
      <c r="C4693" s="8">
        <v>463001061709</v>
      </c>
      <c r="D4693" s="14" t="s">
        <v>6269</v>
      </c>
    </row>
    <row r="4694" spans="1:4" x14ac:dyDescent="0.25">
      <c r="A4694" s="11">
        <v>4692</v>
      </c>
      <c r="B4694" s="13" t="s">
        <v>3327</v>
      </c>
      <c r="C4694" s="8">
        <v>463001080331</v>
      </c>
      <c r="D4694" s="14" t="s">
        <v>6269</v>
      </c>
    </row>
    <row r="4695" spans="1:4" x14ac:dyDescent="0.25">
      <c r="A4695" s="11">
        <v>4693</v>
      </c>
      <c r="B4695" s="13" t="s">
        <v>5592</v>
      </c>
      <c r="C4695" s="8">
        <v>463001085940</v>
      </c>
      <c r="D4695" s="14" t="s">
        <v>6269</v>
      </c>
    </row>
    <row r="4696" spans="1:4" x14ac:dyDescent="0.25">
      <c r="A4696" s="11">
        <v>4694</v>
      </c>
      <c r="B4696" s="13" t="s">
        <v>3325</v>
      </c>
      <c r="C4696" s="8">
        <v>463001088443</v>
      </c>
      <c r="D4696" s="14" t="s">
        <v>6269</v>
      </c>
    </row>
    <row r="4697" spans="1:4" x14ac:dyDescent="0.25">
      <c r="A4697" s="11">
        <v>4695</v>
      </c>
      <c r="B4697" s="13" t="s">
        <v>4535</v>
      </c>
      <c r="C4697" s="8">
        <v>463001092520</v>
      </c>
      <c r="D4697" s="14" t="s">
        <v>6269</v>
      </c>
    </row>
    <row r="4698" spans="1:4" x14ac:dyDescent="0.25">
      <c r="A4698" s="11">
        <v>4696</v>
      </c>
      <c r="B4698" s="13" t="s">
        <v>4357</v>
      </c>
      <c r="C4698" s="8">
        <v>463001099822</v>
      </c>
      <c r="D4698" s="14" t="s">
        <v>6269</v>
      </c>
    </row>
    <row r="4699" spans="1:4" x14ac:dyDescent="0.25">
      <c r="A4699" s="11">
        <v>4697</v>
      </c>
      <c r="B4699" s="13" t="s">
        <v>2906</v>
      </c>
      <c r="C4699" s="8">
        <v>463001106283</v>
      </c>
      <c r="D4699" s="14" t="s">
        <v>6269</v>
      </c>
    </row>
    <row r="4700" spans="1:4" x14ac:dyDescent="0.25">
      <c r="A4700" s="11">
        <v>4698</v>
      </c>
      <c r="B4700" s="13" t="s">
        <v>2825</v>
      </c>
      <c r="C4700" s="8">
        <v>463001120087</v>
      </c>
      <c r="D4700" s="14" t="s">
        <v>6269</v>
      </c>
    </row>
    <row r="4701" spans="1:4" x14ac:dyDescent="0.25">
      <c r="A4701" s="11">
        <v>4699</v>
      </c>
      <c r="B4701" s="13" t="s">
        <v>3846</v>
      </c>
      <c r="C4701" s="8">
        <v>463001122486</v>
      </c>
      <c r="D4701" s="14" t="s">
        <v>6269</v>
      </c>
    </row>
    <row r="4702" spans="1:4" x14ac:dyDescent="0.25">
      <c r="A4702" s="11">
        <v>4700</v>
      </c>
      <c r="B4702" s="13" t="s">
        <v>2448</v>
      </c>
      <c r="C4702" s="8">
        <v>463001128262</v>
      </c>
      <c r="D4702" s="14" t="s">
        <v>6269</v>
      </c>
    </row>
    <row r="4703" spans="1:4" x14ac:dyDescent="0.25">
      <c r="A4703" s="11">
        <v>4701</v>
      </c>
      <c r="B4703" s="13" t="s">
        <v>3923</v>
      </c>
      <c r="C4703" s="8">
        <v>463001128801</v>
      </c>
      <c r="D4703" s="14" t="s">
        <v>6269</v>
      </c>
    </row>
    <row r="4704" spans="1:4" x14ac:dyDescent="0.25">
      <c r="A4704" s="11">
        <v>4702</v>
      </c>
      <c r="B4704" s="13" t="s">
        <v>1279</v>
      </c>
      <c r="C4704" s="8">
        <v>463001130014</v>
      </c>
      <c r="D4704" s="14" t="s">
        <v>6269</v>
      </c>
    </row>
    <row r="4705" spans="1:4" x14ac:dyDescent="0.25">
      <c r="A4705" s="11">
        <v>4703</v>
      </c>
      <c r="B4705" s="13" t="s">
        <v>4139</v>
      </c>
      <c r="C4705" s="8">
        <v>463001135870</v>
      </c>
      <c r="D4705" s="14" t="s">
        <v>6269</v>
      </c>
    </row>
    <row r="4706" spans="1:4" x14ac:dyDescent="0.25">
      <c r="A4706" s="11">
        <v>4704</v>
      </c>
      <c r="B4706" s="13" t="s">
        <v>3280</v>
      </c>
      <c r="C4706" s="8">
        <v>463001142203</v>
      </c>
      <c r="D4706" s="14" t="s">
        <v>6269</v>
      </c>
    </row>
    <row r="4707" spans="1:4" x14ac:dyDescent="0.25">
      <c r="A4707" s="11">
        <v>4705</v>
      </c>
      <c r="B4707" s="13" t="s">
        <v>2660</v>
      </c>
      <c r="C4707" s="8">
        <v>463001142524</v>
      </c>
      <c r="D4707" s="14" t="s">
        <v>6269</v>
      </c>
    </row>
    <row r="4708" spans="1:4" x14ac:dyDescent="0.25">
      <c r="A4708" s="11">
        <v>4706</v>
      </c>
      <c r="B4708" s="13" t="s">
        <v>4950</v>
      </c>
      <c r="C4708" s="8">
        <v>463001149505</v>
      </c>
      <c r="D4708" s="14" t="s">
        <v>6269</v>
      </c>
    </row>
    <row r="4709" spans="1:4" x14ac:dyDescent="0.25">
      <c r="A4709" s="11">
        <v>4707</v>
      </c>
      <c r="B4709" s="13" t="s">
        <v>3993</v>
      </c>
      <c r="C4709" s="8">
        <v>463001151046</v>
      </c>
      <c r="D4709" s="14" t="s">
        <v>6269</v>
      </c>
    </row>
    <row r="4710" spans="1:4" x14ac:dyDescent="0.25">
      <c r="A4710" s="11">
        <v>4708</v>
      </c>
      <c r="B4710" s="13" t="s">
        <v>1646</v>
      </c>
      <c r="C4710" s="8">
        <v>463001160668</v>
      </c>
      <c r="D4710" s="14" t="s">
        <v>6269</v>
      </c>
    </row>
    <row r="4711" spans="1:4" x14ac:dyDescent="0.25">
      <c r="A4711" s="11">
        <v>4709</v>
      </c>
      <c r="B4711" s="13" t="s">
        <v>4262</v>
      </c>
      <c r="C4711" s="8">
        <v>463001162288</v>
      </c>
      <c r="D4711" s="14" t="s">
        <v>6269</v>
      </c>
    </row>
    <row r="4712" spans="1:4" x14ac:dyDescent="0.25">
      <c r="A4712" s="11">
        <v>4710</v>
      </c>
      <c r="B4712" s="13" t="s">
        <v>3534</v>
      </c>
      <c r="C4712" s="8">
        <v>463001177118</v>
      </c>
      <c r="D4712" s="14" t="s">
        <v>6269</v>
      </c>
    </row>
    <row r="4713" spans="1:4" x14ac:dyDescent="0.25">
      <c r="A4713" s="11">
        <v>4711</v>
      </c>
      <c r="B4713" s="13" t="s">
        <v>1106</v>
      </c>
      <c r="C4713" s="8">
        <v>463001184651</v>
      </c>
      <c r="D4713" s="14" t="s">
        <v>6269</v>
      </c>
    </row>
    <row r="4714" spans="1:4" x14ac:dyDescent="0.25">
      <c r="A4714" s="11">
        <v>4712</v>
      </c>
      <c r="B4714" s="13" t="s">
        <v>476</v>
      </c>
      <c r="C4714" s="8">
        <v>463001188670</v>
      </c>
      <c r="D4714" s="14" t="s">
        <v>6269</v>
      </c>
    </row>
    <row r="4715" spans="1:4" x14ac:dyDescent="0.25">
      <c r="A4715" s="11">
        <v>4713</v>
      </c>
      <c r="B4715" s="13" t="s">
        <v>3167</v>
      </c>
      <c r="C4715" s="8">
        <v>463001192363</v>
      </c>
      <c r="D4715" s="14" t="s">
        <v>6269</v>
      </c>
    </row>
    <row r="4716" spans="1:4" x14ac:dyDescent="0.25">
      <c r="A4716" s="11">
        <v>4714</v>
      </c>
      <c r="B4716" s="13" t="s">
        <v>3450</v>
      </c>
      <c r="C4716" s="8">
        <v>463001193568</v>
      </c>
      <c r="D4716" s="14" t="s">
        <v>6269</v>
      </c>
    </row>
    <row r="4717" spans="1:4" x14ac:dyDescent="0.25">
      <c r="A4717" s="11">
        <v>4715</v>
      </c>
      <c r="B4717" s="13" t="s">
        <v>5684</v>
      </c>
      <c r="C4717" s="8">
        <v>463001194900</v>
      </c>
      <c r="D4717" s="14" t="s">
        <v>6269</v>
      </c>
    </row>
    <row r="4718" spans="1:4" x14ac:dyDescent="0.25">
      <c r="A4718" s="11">
        <v>4716</v>
      </c>
      <c r="B4718" s="13" t="s">
        <v>4646</v>
      </c>
      <c r="C4718" s="8">
        <v>463001195188</v>
      </c>
      <c r="D4718" s="14" t="s">
        <v>6269</v>
      </c>
    </row>
    <row r="4719" spans="1:4" x14ac:dyDescent="0.25">
      <c r="A4719" s="11">
        <v>4717</v>
      </c>
      <c r="B4719" s="13" t="s">
        <v>5602</v>
      </c>
      <c r="C4719" s="8">
        <v>463001201508</v>
      </c>
      <c r="D4719" s="14" t="s">
        <v>6269</v>
      </c>
    </row>
    <row r="4720" spans="1:4" x14ac:dyDescent="0.25">
      <c r="A4720" s="11">
        <v>4718</v>
      </c>
      <c r="B4720" s="13" t="s">
        <v>4619</v>
      </c>
      <c r="C4720" s="8">
        <v>463001213239</v>
      </c>
      <c r="D4720" s="14" t="s">
        <v>6269</v>
      </c>
    </row>
    <row r="4721" spans="1:4" x14ac:dyDescent="0.25">
      <c r="A4721" s="11">
        <v>4719</v>
      </c>
      <c r="B4721" s="13" t="s">
        <v>5655</v>
      </c>
      <c r="C4721" s="8">
        <v>463001221198</v>
      </c>
      <c r="D4721" s="14" t="s">
        <v>6269</v>
      </c>
    </row>
    <row r="4722" spans="1:4" x14ac:dyDescent="0.25">
      <c r="A4722" s="11">
        <v>4720</v>
      </c>
      <c r="B4722" s="13" t="s">
        <v>5567</v>
      </c>
      <c r="C4722" s="8">
        <v>463001223276</v>
      </c>
      <c r="D4722" s="14" t="s">
        <v>6269</v>
      </c>
    </row>
    <row r="4723" spans="1:4" x14ac:dyDescent="0.25">
      <c r="A4723" s="11">
        <v>4721</v>
      </c>
      <c r="B4723" s="13" t="s">
        <v>3281</v>
      </c>
      <c r="C4723" s="8">
        <v>463001229052</v>
      </c>
      <c r="D4723" s="14" t="s">
        <v>6269</v>
      </c>
    </row>
    <row r="4724" spans="1:4" x14ac:dyDescent="0.25">
      <c r="A4724" s="11">
        <v>4722</v>
      </c>
      <c r="B4724" s="13" t="s">
        <v>3608</v>
      </c>
      <c r="C4724" s="8">
        <v>463001239621</v>
      </c>
      <c r="D4724" s="14" t="s">
        <v>6269</v>
      </c>
    </row>
    <row r="4725" spans="1:4" x14ac:dyDescent="0.25">
      <c r="A4725" s="11">
        <v>4723</v>
      </c>
      <c r="B4725" s="13" t="s">
        <v>3517</v>
      </c>
      <c r="C4725" s="8">
        <v>463001256634</v>
      </c>
      <c r="D4725" s="14" t="s">
        <v>6269</v>
      </c>
    </row>
    <row r="4726" spans="1:4" x14ac:dyDescent="0.25">
      <c r="A4726" s="11">
        <v>4724</v>
      </c>
      <c r="B4726" s="13" t="s">
        <v>4578</v>
      </c>
      <c r="C4726" s="8">
        <v>463001270117</v>
      </c>
      <c r="D4726" s="14" t="s">
        <v>6269</v>
      </c>
    </row>
    <row r="4727" spans="1:4" x14ac:dyDescent="0.25">
      <c r="A4727" s="11">
        <v>4725</v>
      </c>
      <c r="B4727" s="13" t="s">
        <v>2501</v>
      </c>
      <c r="C4727" s="8">
        <v>463001311772</v>
      </c>
      <c r="D4727" s="14" t="s">
        <v>6269</v>
      </c>
    </row>
    <row r="4728" spans="1:4" x14ac:dyDescent="0.25">
      <c r="A4728" s="11">
        <v>4726</v>
      </c>
      <c r="B4728" s="13" t="s">
        <v>5815</v>
      </c>
      <c r="C4728" s="8">
        <v>463001330302</v>
      </c>
      <c r="D4728" s="14" t="s">
        <v>6269</v>
      </c>
    </row>
    <row r="4729" spans="1:4" x14ac:dyDescent="0.25">
      <c r="A4729" s="11">
        <v>4727</v>
      </c>
      <c r="B4729" s="13" t="s">
        <v>3716</v>
      </c>
      <c r="C4729" s="8">
        <v>463001331289</v>
      </c>
      <c r="D4729" s="14" t="s">
        <v>6269</v>
      </c>
    </row>
    <row r="4730" spans="1:4" x14ac:dyDescent="0.25">
      <c r="A4730" s="11">
        <v>4728</v>
      </c>
      <c r="B4730" s="13" t="s">
        <v>2696</v>
      </c>
      <c r="C4730" s="8">
        <v>463001335519</v>
      </c>
      <c r="D4730" s="14" t="s">
        <v>6269</v>
      </c>
    </row>
    <row r="4731" spans="1:4" x14ac:dyDescent="0.25">
      <c r="A4731" s="11">
        <v>4729</v>
      </c>
      <c r="B4731" s="13" t="s">
        <v>3573</v>
      </c>
      <c r="C4731" s="8">
        <v>463001360949</v>
      </c>
      <c r="D4731" s="14" t="s">
        <v>6269</v>
      </c>
    </row>
    <row r="4732" spans="1:4" x14ac:dyDescent="0.25">
      <c r="A4732" s="11">
        <v>4730</v>
      </c>
      <c r="B4732" s="13" t="s">
        <v>1007</v>
      </c>
      <c r="C4732" s="8">
        <v>463001368271</v>
      </c>
      <c r="D4732" s="14" t="s">
        <v>6269</v>
      </c>
    </row>
    <row r="4733" spans="1:4" x14ac:dyDescent="0.25">
      <c r="A4733" s="11">
        <v>4731</v>
      </c>
      <c r="B4733" s="13" t="s">
        <v>4737</v>
      </c>
      <c r="C4733" s="8">
        <v>463001383664</v>
      </c>
      <c r="D4733" s="14" t="s">
        <v>6269</v>
      </c>
    </row>
    <row r="4734" spans="1:4" x14ac:dyDescent="0.25">
      <c r="A4734" s="11">
        <v>4732</v>
      </c>
      <c r="B4734" s="13" t="s">
        <v>2897</v>
      </c>
      <c r="C4734" s="8">
        <v>463001387115</v>
      </c>
      <c r="D4734" s="14" t="s">
        <v>6269</v>
      </c>
    </row>
    <row r="4735" spans="1:4" x14ac:dyDescent="0.25">
      <c r="A4735" s="11">
        <v>4733</v>
      </c>
      <c r="B4735" s="13" t="s">
        <v>5155</v>
      </c>
      <c r="C4735" s="8">
        <v>463001395853</v>
      </c>
      <c r="D4735" s="14" t="s">
        <v>6269</v>
      </c>
    </row>
    <row r="4736" spans="1:4" x14ac:dyDescent="0.25">
      <c r="A4736" s="11">
        <v>4734</v>
      </c>
      <c r="B4736" s="13" t="s">
        <v>2136</v>
      </c>
      <c r="C4736" s="8">
        <v>463001396342</v>
      </c>
      <c r="D4736" s="14" t="s">
        <v>6269</v>
      </c>
    </row>
    <row r="4737" spans="1:4" x14ac:dyDescent="0.25">
      <c r="A4737" s="11">
        <v>4735</v>
      </c>
      <c r="B4737" s="13" t="s">
        <v>5693</v>
      </c>
      <c r="C4737" s="8">
        <v>463001403720</v>
      </c>
      <c r="D4737" s="14" t="s">
        <v>6269</v>
      </c>
    </row>
    <row r="4738" spans="1:4" x14ac:dyDescent="0.25">
      <c r="A4738" s="11">
        <v>4736</v>
      </c>
      <c r="B4738" s="13" t="s">
        <v>3523</v>
      </c>
      <c r="C4738" s="8">
        <v>463001406150</v>
      </c>
      <c r="D4738" s="14" t="s">
        <v>6269</v>
      </c>
    </row>
    <row r="4739" spans="1:4" x14ac:dyDescent="0.25">
      <c r="A4739" s="11">
        <v>4737</v>
      </c>
      <c r="B4739" s="13" t="s">
        <v>2996</v>
      </c>
      <c r="C4739" s="8">
        <v>463001411907</v>
      </c>
      <c r="D4739" s="14" t="s">
        <v>6269</v>
      </c>
    </row>
    <row r="4740" spans="1:4" x14ac:dyDescent="0.25">
      <c r="A4740" s="11">
        <v>4738</v>
      </c>
      <c r="B4740" s="13" t="s">
        <v>4579</v>
      </c>
      <c r="C4740" s="8">
        <v>463001418980</v>
      </c>
      <c r="D4740" s="14" t="s">
        <v>6269</v>
      </c>
    </row>
    <row r="4741" spans="1:4" x14ac:dyDescent="0.25">
      <c r="A4741" s="11">
        <v>4739</v>
      </c>
      <c r="B4741" s="13" t="s">
        <v>5779</v>
      </c>
      <c r="C4741" s="8">
        <v>463001422289</v>
      </c>
      <c r="D4741" s="14" t="s">
        <v>6269</v>
      </c>
    </row>
    <row r="4742" spans="1:4" x14ac:dyDescent="0.25">
      <c r="A4742" s="11">
        <v>4740</v>
      </c>
      <c r="B4742" s="13" t="s">
        <v>1949</v>
      </c>
      <c r="C4742" s="8">
        <v>463001426124</v>
      </c>
      <c r="D4742" s="14" t="s">
        <v>6269</v>
      </c>
    </row>
    <row r="4743" spans="1:4" x14ac:dyDescent="0.25">
      <c r="A4743" s="11">
        <v>4741</v>
      </c>
      <c r="B4743" s="13" t="s">
        <v>2779</v>
      </c>
      <c r="C4743" s="8">
        <v>463001430138</v>
      </c>
      <c r="D4743" s="14" t="s">
        <v>6269</v>
      </c>
    </row>
    <row r="4744" spans="1:4" x14ac:dyDescent="0.25">
      <c r="A4744" s="11">
        <v>4742</v>
      </c>
      <c r="B4744" s="13" t="s">
        <v>3692</v>
      </c>
      <c r="C4744" s="8">
        <v>463001438708</v>
      </c>
      <c r="D4744" s="14" t="s">
        <v>6269</v>
      </c>
    </row>
    <row r="4745" spans="1:4" x14ac:dyDescent="0.25">
      <c r="A4745" s="11">
        <v>4743</v>
      </c>
      <c r="B4745" s="13" t="s">
        <v>3374</v>
      </c>
      <c r="C4745" s="8">
        <v>463001453953</v>
      </c>
      <c r="D4745" s="14" t="s">
        <v>6269</v>
      </c>
    </row>
    <row r="4746" spans="1:4" x14ac:dyDescent="0.25">
      <c r="A4746" s="11">
        <v>4744</v>
      </c>
      <c r="B4746" s="13" t="s">
        <v>3274</v>
      </c>
      <c r="C4746" s="8">
        <v>463001468893</v>
      </c>
      <c r="D4746" s="14" t="s">
        <v>6269</v>
      </c>
    </row>
    <row r="4747" spans="1:4" x14ac:dyDescent="0.25">
      <c r="A4747" s="11">
        <v>4745</v>
      </c>
      <c r="B4747" s="13" t="s">
        <v>2006</v>
      </c>
      <c r="C4747" s="8">
        <v>463001482129</v>
      </c>
      <c r="D4747" s="14" t="s">
        <v>6269</v>
      </c>
    </row>
    <row r="4748" spans="1:4" x14ac:dyDescent="0.25">
      <c r="A4748" s="11">
        <v>4746</v>
      </c>
      <c r="B4748" s="13" t="s">
        <v>4459</v>
      </c>
      <c r="C4748" s="8">
        <v>463001483965</v>
      </c>
      <c r="D4748" s="14" t="s">
        <v>6269</v>
      </c>
    </row>
    <row r="4749" spans="1:4" x14ac:dyDescent="0.25">
      <c r="A4749" s="11">
        <v>4747</v>
      </c>
      <c r="B4749" s="13" t="s">
        <v>2865</v>
      </c>
      <c r="C4749" s="8">
        <v>463001504206</v>
      </c>
      <c r="D4749" s="14" t="s">
        <v>6269</v>
      </c>
    </row>
    <row r="4750" spans="1:4" x14ac:dyDescent="0.25">
      <c r="A4750" s="11">
        <v>4748</v>
      </c>
      <c r="B4750" s="13" t="s">
        <v>3060</v>
      </c>
      <c r="C4750" s="8">
        <v>463001506130</v>
      </c>
      <c r="D4750" s="14" t="s">
        <v>6269</v>
      </c>
    </row>
    <row r="4751" spans="1:4" x14ac:dyDescent="0.25">
      <c r="A4751" s="11">
        <v>4749</v>
      </c>
      <c r="B4751" s="13" t="s">
        <v>3398</v>
      </c>
      <c r="C4751" s="8">
        <v>463001508539</v>
      </c>
      <c r="D4751" s="14" t="s">
        <v>6269</v>
      </c>
    </row>
    <row r="4752" spans="1:4" x14ac:dyDescent="0.25">
      <c r="A4752" s="11">
        <v>4750</v>
      </c>
      <c r="B4752" s="13" t="s">
        <v>3460</v>
      </c>
      <c r="C4752" s="8">
        <v>463001526672</v>
      </c>
      <c r="D4752" s="14" t="s">
        <v>6269</v>
      </c>
    </row>
    <row r="4753" spans="1:4" x14ac:dyDescent="0.25">
      <c r="A4753" s="11">
        <v>4751</v>
      </c>
      <c r="B4753" s="13" t="s">
        <v>4490</v>
      </c>
      <c r="C4753" s="8">
        <v>463001537593</v>
      </c>
      <c r="D4753" s="14" t="s">
        <v>6269</v>
      </c>
    </row>
    <row r="4754" spans="1:4" x14ac:dyDescent="0.25">
      <c r="A4754" s="11">
        <v>4752</v>
      </c>
      <c r="B4754" s="13" t="s">
        <v>1954</v>
      </c>
      <c r="C4754" s="8">
        <v>463001556437</v>
      </c>
      <c r="D4754" s="14" t="s">
        <v>6269</v>
      </c>
    </row>
    <row r="4755" spans="1:4" x14ac:dyDescent="0.25">
      <c r="A4755" s="11">
        <v>4753</v>
      </c>
      <c r="B4755" s="13" t="s">
        <v>1752</v>
      </c>
      <c r="C4755" s="8">
        <v>463001561250</v>
      </c>
      <c r="D4755" s="14" t="s">
        <v>6269</v>
      </c>
    </row>
    <row r="4756" spans="1:4" x14ac:dyDescent="0.25">
      <c r="A4756" s="11">
        <v>4754</v>
      </c>
      <c r="B4756" s="13" t="s">
        <v>1457</v>
      </c>
      <c r="C4756" s="8">
        <v>463001596623</v>
      </c>
      <c r="D4756" s="14" t="s">
        <v>6269</v>
      </c>
    </row>
    <row r="4757" spans="1:4" x14ac:dyDescent="0.25">
      <c r="A4757" s="11">
        <v>4755</v>
      </c>
      <c r="B4757" s="13" t="s">
        <v>1999</v>
      </c>
      <c r="C4757" s="8">
        <v>463001598243</v>
      </c>
      <c r="D4757" s="14" t="s">
        <v>6269</v>
      </c>
    </row>
    <row r="4758" spans="1:4" x14ac:dyDescent="0.25">
      <c r="A4758" s="11">
        <v>4756</v>
      </c>
      <c r="B4758" s="13" t="s">
        <v>2409</v>
      </c>
      <c r="C4758" s="8">
        <v>463001598564</v>
      </c>
      <c r="D4758" s="14" t="s">
        <v>6269</v>
      </c>
    </row>
    <row r="4759" spans="1:4" x14ac:dyDescent="0.25">
      <c r="A4759" s="11">
        <v>4757</v>
      </c>
      <c r="B4759" s="13" t="s">
        <v>2179</v>
      </c>
      <c r="C4759" s="8">
        <v>463001612603</v>
      </c>
      <c r="D4759" s="14" t="s">
        <v>6269</v>
      </c>
    </row>
    <row r="4760" spans="1:4" x14ac:dyDescent="0.25">
      <c r="A4760" s="11">
        <v>4758</v>
      </c>
      <c r="B4760" s="13" t="s">
        <v>5605</v>
      </c>
      <c r="C4760" s="8">
        <v>463001620700</v>
      </c>
      <c r="D4760" s="14" t="s">
        <v>6269</v>
      </c>
    </row>
    <row r="4761" spans="1:4" x14ac:dyDescent="0.25">
      <c r="A4761" s="11">
        <v>4759</v>
      </c>
      <c r="B4761" s="13" t="s">
        <v>2916</v>
      </c>
      <c r="C4761" s="8">
        <v>463001639588</v>
      </c>
      <c r="D4761" s="14" t="s">
        <v>6269</v>
      </c>
    </row>
    <row r="4762" spans="1:4" x14ac:dyDescent="0.25">
      <c r="A4762" s="11">
        <v>4760</v>
      </c>
      <c r="B4762" s="13" t="s">
        <v>4355</v>
      </c>
      <c r="C4762" s="8">
        <v>463001639972</v>
      </c>
      <c r="D4762" s="14" t="s">
        <v>6269</v>
      </c>
    </row>
    <row r="4763" spans="1:4" x14ac:dyDescent="0.25">
      <c r="A4763" s="11">
        <v>4761</v>
      </c>
      <c r="B4763" s="13" t="s">
        <v>5762</v>
      </c>
      <c r="C4763" s="8">
        <v>463001678570</v>
      </c>
      <c r="D4763" s="14" t="s">
        <v>6269</v>
      </c>
    </row>
    <row r="4764" spans="1:4" x14ac:dyDescent="0.25">
      <c r="A4764" s="11">
        <v>4762</v>
      </c>
      <c r="B4764" s="13" t="s">
        <v>2506</v>
      </c>
      <c r="C4764" s="8">
        <v>463001679380</v>
      </c>
      <c r="D4764" s="14" t="s">
        <v>6269</v>
      </c>
    </row>
    <row r="4765" spans="1:4" x14ac:dyDescent="0.25">
      <c r="A4765" s="11">
        <v>4763</v>
      </c>
      <c r="B4765" s="13" t="s">
        <v>5103</v>
      </c>
      <c r="C4765" s="8">
        <v>463001683851</v>
      </c>
      <c r="D4765" s="14" t="s">
        <v>6269</v>
      </c>
    </row>
    <row r="4766" spans="1:4" x14ac:dyDescent="0.25">
      <c r="A4766" s="11">
        <v>4764</v>
      </c>
      <c r="B4766" s="13" t="s">
        <v>3121</v>
      </c>
      <c r="C4766" s="8">
        <v>463001691563</v>
      </c>
      <c r="D4766" s="14" t="s">
        <v>6269</v>
      </c>
    </row>
    <row r="4767" spans="1:4" x14ac:dyDescent="0.25">
      <c r="A4767" s="11">
        <v>4765</v>
      </c>
      <c r="B4767" s="13" t="s">
        <v>2764</v>
      </c>
      <c r="C4767" s="8">
        <v>463001708030</v>
      </c>
      <c r="D4767" s="14" t="s">
        <v>6269</v>
      </c>
    </row>
    <row r="4768" spans="1:4" x14ac:dyDescent="0.25">
      <c r="A4768" s="11">
        <v>4766</v>
      </c>
      <c r="B4768" s="13" t="s">
        <v>5686</v>
      </c>
      <c r="C4768" s="8">
        <v>463001727690</v>
      </c>
      <c r="D4768" s="14" t="s">
        <v>6269</v>
      </c>
    </row>
    <row r="4769" spans="1:4" x14ac:dyDescent="0.25">
      <c r="A4769" s="11">
        <v>4767</v>
      </c>
      <c r="B4769" s="13" t="s">
        <v>2686</v>
      </c>
      <c r="C4769" s="8">
        <v>463001790349</v>
      </c>
      <c r="D4769" s="14" t="s">
        <v>6269</v>
      </c>
    </row>
    <row r="4770" spans="1:4" x14ac:dyDescent="0.25">
      <c r="A4770" s="11">
        <v>4768</v>
      </c>
      <c r="B4770" s="13" t="s">
        <v>3003</v>
      </c>
      <c r="C4770" s="8">
        <v>463001808194</v>
      </c>
      <c r="D4770" s="14" t="s">
        <v>6269</v>
      </c>
    </row>
    <row r="4771" spans="1:4" x14ac:dyDescent="0.25">
      <c r="A4771" s="11">
        <v>4769</v>
      </c>
      <c r="B4771" s="13" t="s">
        <v>5739</v>
      </c>
      <c r="C4771" s="8">
        <v>463001842420</v>
      </c>
      <c r="D4771" s="14" t="s">
        <v>6269</v>
      </c>
    </row>
    <row r="4772" spans="1:4" x14ac:dyDescent="0.25">
      <c r="A4772" s="11">
        <v>4770</v>
      </c>
      <c r="B4772" s="13" t="s">
        <v>3599</v>
      </c>
      <c r="C4772" s="8">
        <v>463001879100</v>
      </c>
      <c r="D4772" s="14" t="s">
        <v>6269</v>
      </c>
    </row>
    <row r="4773" spans="1:4" x14ac:dyDescent="0.25">
      <c r="A4773" s="11">
        <v>4771</v>
      </c>
      <c r="B4773" s="13" t="s">
        <v>2761</v>
      </c>
      <c r="C4773" s="8">
        <v>463001896289</v>
      </c>
      <c r="D4773" s="14" t="s">
        <v>6269</v>
      </c>
    </row>
    <row r="4774" spans="1:4" x14ac:dyDescent="0.25">
      <c r="A4774" s="11">
        <v>4772</v>
      </c>
      <c r="B4774" s="13" t="s">
        <v>5767</v>
      </c>
      <c r="C4774" s="8">
        <v>463100012580</v>
      </c>
      <c r="D4774" s="14" t="s">
        <v>6269</v>
      </c>
    </row>
    <row r="4775" spans="1:4" x14ac:dyDescent="0.25">
      <c r="A4775" s="11">
        <v>4773</v>
      </c>
      <c r="B4775" s="13" t="s">
        <v>4729</v>
      </c>
      <c r="C4775" s="8">
        <v>463100016746</v>
      </c>
      <c r="D4775" s="14" t="s">
        <v>6269</v>
      </c>
    </row>
    <row r="4776" spans="1:4" x14ac:dyDescent="0.25">
      <c r="A4776" s="11">
        <v>4774</v>
      </c>
      <c r="B4776" s="13" t="s">
        <v>4432</v>
      </c>
      <c r="C4776" s="8">
        <v>463100017309</v>
      </c>
      <c r="D4776" s="14" t="s">
        <v>6269</v>
      </c>
    </row>
    <row r="4777" spans="1:4" x14ac:dyDescent="0.25">
      <c r="A4777" s="11">
        <v>4775</v>
      </c>
      <c r="B4777" s="13" t="s">
        <v>5783</v>
      </c>
      <c r="C4777" s="8">
        <v>463100020904</v>
      </c>
      <c r="D4777" s="14" t="s">
        <v>6269</v>
      </c>
    </row>
    <row r="4778" spans="1:4" x14ac:dyDescent="0.25">
      <c r="A4778" s="11">
        <v>4776</v>
      </c>
      <c r="B4778" s="13" t="s">
        <v>5841</v>
      </c>
      <c r="C4778" s="8">
        <v>463100022517</v>
      </c>
      <c r="D4778" s="14" t="s">
        <v>6269</v>
      </c>
    </row>
    <row r="4779" spans="1:4" x14ac:dyDescent="0.25">
      <c r="A4779" s="11">
        <v>4777</v>
      </c>
      <c r="B4779" s="13" t="s">
        <v>5644</v>
      </c>
      <c r="C4779" s="8">
        <v>463100025652</v>
      </c>
      <c r="D4779" s="14" t="s">
        <v>6269</v>
      </c>
    </row>
    <row r="4780" spans="1:4" x14ac:dyDescent="0.25">
      <c r="A4780" s="11">
        <v>4778</v>
      </c>
      <c r="B4780" s="13" t="s">
        <v>4739</v>
      </c>
      <c r="C4780" s="8">
        <v>463100026399</v>
      </c>
      <c r="D4780" s="14" t="s">
        <v>6269</v>
      </c>
    </row>
    <row r="4781" spans="1:4" x14ac:dyDescent="0.25">
      <c r="A4781" s="11">
        <v>4779</v>
      </c>
      <c r="B4781" s="13" t="s">
        <v>5829</v>
      </c>
      <c r="C4781" s="8">
        <v>463100030797</v>
      </c>
      <c r="D4781" s="14" t="s">
        <v>6269</v>
      </c>
    </row>
    <row r="4782" spans="1:4" x14ac:dyDescent="0.25">
      <c r="A4782" s="11">
        <v>4780</v>
      </c>
      <c r="B4782" s="13" t="s">
        <v>5848</v>
      </c>
      <c r="C4782" s="8">
        <v>463100031350</v>
      </c>
      <c r="D4782" s="14" t="s">
        <v>6269</v>
      </c>
    </row>
    <row r="4783" spans="1:4" x14ac:dyDescent="0.25">
      <c r="A4783" s="11">
        <v>4781</v>
      </c>
      <c r="B4783" s="13" t="s">
        <v>2874</v>
      </c>
      <c r="C4783" s="8">
        <v>463100036710</v>
      </c>
      <c r="D4783" s="14" t="s">
        <v>6269</v>
      </c>
    </row>
    <row r="4784" spans="1:4" x14ac:dyDescent="0.25">
      <c r="A4784" s="11">
        <v>4782</v>
      </c>
      <c r="B4784" s="13" t="s">
        <v>5683</v>
      </c>
      <c r="C4784" s="8">
        <v>463100038267</v>
      </c>
      <c r="D4784" s="14" t="s">
        <v>6269</v>
      </c>
    </row>
    <row r="4785" spans="1:4" x14ac:dyDescent="0.25">
      <c r="A4785" s="11">
        <v>4783</v>
      </c>
      <c r="B4785" s="13" t="s">
        <v>5514</v>
      </c>
      <c r="C4785" s="8">
        <v>463100044038</v>
      </c>
      <c r="D4785" s="14" t="s">
        <v>6269</v>
      </c>
    </row>
    <row r="4786" spans="1:4" x14ac:dyDescent="0.25">
      <c r="A4786" s="11">
        <v>4784</v>
      </c>
      <c r="B4786" s="13" t="s">
        <v>5770</v>
      </c>
      <c r="C4786" s="8">
        <v>463100046042</v>
      </c>
      <c r="D4786" s="14" t="s">
        <v>6269</v>
      </c>
    </row>
    <row r="4787" spans="1:4" x14ac:dyDescent="0.25">
      <c r="A4787" s="11">
        <v>4785</v>
      </c>
      <c r="B4787" s="13" t="s">
        <v>3512</v>
      </c>
      <c r="C4787" s="8">
        <v>463100051892</v>
      </c>
      <c r="D4787" s="14" t="s">
        <v>6269</v>
      </c>
    </row>
    <row r="4788" spans="1:4" x14ac:dyDescent="0.25">
      <c r="A4788" s="11">
        <v>4786</v>
      </c>
      <c r="B4788" s="13" t="s">
        <v>5836</v>
      </c>
      <c r="C4788" s="8">
        <v>463100052529</v>
      </c>
      <c r="D4788" s="14" t="s">
        <v>6269</v>
      </c>
    </row>
    <row r="4789" spans="1:4" x14ac:dyDescent="0.25">
      <c r="A4789" s="11">
        <v>4787</v>
      </c>
      <c r="B4789" s="13" t="s">
        <v>5678</v>
      </c>
      <c r="C4789" s="8">
        <v>463100055985</v>
      </c>
      <c r="D4789" s="14" t="s">
        <v>6269</v>
      </c>
    </row>
    <row r="4790" spans="1:4" x14ac:dyDescent="0.25">
      <c r="A4790" s="11">
        <v>4788</v>
      </c>
      <c r="B4790" s="13" t="s">
        <v>2880</v>
      </c>
      <c r="C4790" s="8">
        <v>463100056227</v>
      </c>
      <c r="D4790" s="14" t="s">
        <v>6269</v>
      </c>
    </row>
    <row r="4791" spans="1:4" x14ac:dyDescent="0.25">
      <c r="A4791" s="11">
        <v>4789</v>
      </c>
      <c r="B4791" s="13" t="s">
        <v>2963</v>
      </c>
      <c r="C4791" s="8">
        <v>463100057421</v>
      </c>
      <c r="D4791" s="14" t="s">
        <v>6269</v>
      </c>
    </row>
    <row r="4792" spans="1:4" x14ac:dyDescent="0.25">
      <c r="A4792" s="11">
        <v>4790</v>
      </c>
      <c r="B4792" s="13" t="s">
        <v>3070</v>
      </c>
      <c r="C4792" s="8">
        <v>463100069473</v>
      </c>
      <c r="D4792" s="14" t="s">
        <v>6269</v>
      </c>
    </row>
    <row r="4793" spans="1:4" x14ac:dyDescent="0.25">
      <c r="A4793" s="11">
        <v>4791</v>
      </c>
      <c r="B4793" s="13" t="s">
        <v>5647</v>
      </c>
      <c r="C4793" s="8">
        <v>463100071088</v>
      </c>
      <c r="D4793" s="14" t="s">
        <v>6269</v>
      </c>
    </row>
    <row r="4794" spans="1:4" x14ac:dyDescent="0.25">
      <c r="A4794" s="11">
        <v>4792</v>
      </c>
      <c r="B4794" s="13" t="s">
        <v>3511</v>
      </c>
      <c r="C4794" s="8">
        <v>463100078911</v>
      </c>
      <c r="D4794" s="14" t="s">
        <v>6269</v>
      </c>
    </row>
    <row r="4795" spans="1:4" x14ac:dyDescent="0.25">
      <c r="A4795" s="11">
        <v>4793</v>
      </c>
      <c r="B4795" s="13" t="s">
        <v>2933</v>
      </c>
      <c r="C4795" s="8">
        <v>463100080131</v>
      </c>
      <c r="D4795" s="14" t="s">
        <v>6269</v>
      </c>
    </row>
    <row r="4796" spans="1:4" x14ac:dyDescent="0.25">
      <c r="A4796" s="11">
        <v>4794</v>
      </c>
      <c r="B4796" s="13" t="s">
        <v>3129</v>
      </c>
      <c r="C4796" s="8">
        <v>463100098107</v>
      </c>
      <c r="D4796" s="14" t="s">
        <v>6269</v>
      </c>
    </row>
    <row r="4797" spans="1:4" x14ac:dyDescent="0.25">
      <c r="A4797" s="11">
        <v>4795</v>
      </c>
      <c r="B4797" s="13" t="s">
        <v>4343</v>
      </c>
      <c r="C4797" s="8">
        <v>463100107993</v>
      </c>
      <c r="D4797" s="14" t="s">
        <v>6269</v>
      </c>
    </row>
    <row r="4798" spans="1:4" x14ac:dyDescent="0.25">
      <c r="A4798" s="11">
        <v>4796</v>
      </c>
      <c r="B4798" s="13" t="s">
        <v>5824</v>
      </c>
      <c r="C4798" s="8">
        <v>463100114253</v>
      </c>
      <c r="D4798" s="14" t="s">
        <v>6269</v>
      </c>
    </row>
    <row r="4799" spans="1:4" x14ac:dyDescent="0.25">
      <c r="A4799" s="11">
        <v>4797</v>
      </c>
      <c r="B4799" s="13" t="s">
        <v>3334</v>
      </c>
      <c r="C4799" s="8">
        <v>463100115779</v>
      </c>
      <c r="D4799" s="14" t="s">
        <v>6269</v>
      </c>
    </row>
    <row r="4800" spans="1:4" x14ac:dyDescent="0.25">
      <c r="A4800" s="11">
        <v>4798</v>
      </c>
      <c r="B4800" s="13" t="s">
        <v>5636</v>
      </c>
      <c r="C4800" s="8">
        <v>463100117215</v>
      </c>
      <c r="D4800" s="14" t="s">
        <v>6269</v>
      </c>
    </row>
    <row r="4801" spans="1:4" x14ac:dyDescent="0.25">
      <c r="A4801" s="11">
        <v>4799</v>
      </c>
      <c r="B4801" s="13" t="s">
        <v>2778</v>
      </c>
      <c r="C4801" s="8">
        <v>463100129404</v>
      </c>
      <c r="D4801" s="14" t="s">
        <v>6269</v>
      </c>
    </row>
    <row r="4802" spans="1:4" x14ac:dyDescent="0.25">
      <c r="A4802" s="11">
        <v>4800</v>
      </c>
      <c r="B4802" s="13" t="s">
        <v>4356</v>
      </c>
      <c r="C4802" s="8">
        <v>463100134612</v>
      </c>
      <c r="D4802" s="14" t="s">
        <v>6269</v>
      </c>
    </row>
    <row r="4803" spans="1:4" x14ac:dyDescent="0.25">
      <c r="A4803" s="11">
        <v>4801</v>
      </c>
      <c r="B4803" s="13" t="s">
        <v>4341</v>
      </c>
      <c r="C4803" s="8">
        <v>463100135422</v>
      </c>
      <c r="D4803" s="14" t="s">
        <v>6269</v>
      </c>
    </row>
    <row r="4804" spans="1:4" x14ac:dyDescent="0.25">
      <c r="A4804" s="11">
        <v>4802</v>
      </c>
      <c r="B4804" s="13" t="s">
        <v>1504</v>
      </c>
      <c r="C4804" s="8">
        <v>463100135670</v>
      </c>
      <c r="D4804" s="14" t="s">
        <v>6269</v>
      </c>
    </row>
    <row r="4805" spans="1:4" x14ac:dyDescent="0.25">
      <c r="A4805" s="11">
        <v>4803</v>
      </c>
      <c r="B4805" s="13" t="s">
        <v>4539</v>
      </c>
      <c r="C4805" s="8">
        <v>463100136306</v>
      </c>
      <c r="D4805" s="14" t="s">
        <v>6269</v>
      </c>
    </row>
    <row r="4806" spans="1:4" x14ac:dyDescent="0.25">
      <c r="A4806" s="11">
        <v>4804</v>
      </c>
      <c r="B4806" s="13" t="s">
        <v>3210</v>
      </c>
      <c r="C4806" s="8">
        <v>463100137684</v>
      </c>
      <c r="D4806" s="14" t="s">
        <v>6269</v>
      </c>
    </row>
    <row r="4807" spans="1:4" x14ac:dyDescent="0.25">
      <c r="A4807" s="11">
        <v>4805</v>
      </c>
      <c r="B4807" s="13" t="s">
        <v>3592</v>
      </c>
      <c r="C4807" s="8">
        <v>463100137902</v>
      </c>
      <c r="D4807" s="14" t="s">
        <v>6269</v>
      </c>
    </row>
    <row r="4808" spans="1:4" x14ac:dyDescent="0.25">
      <c r="A4808" s="11">
        <v>4806</v>
      </c>
      <c r="B4808" s="13" t="s">
        <v>5402</v>
      </c>
      <c r="C4808" s="8">
        <v>463100141120</v>
      </c>
      <c r="D4808" s="14" t="s">
        <v>6269</v>
      </c>
    </row>
    <row r="4809" spans="1:4" x14ac:dyDescent="0.25">
      <c r="A4809" s="11">
        <v>4807</v>
      </c>
      <c r="B4809" s="13" t="s">
        <v>5236</v>
      </c>
      <c r="C4809" s="8">
        <v>463100142645</v>
      </c>
      <c r="D4809" s="14" t="s">
        <v>6269</v>
      </c>
    </row>
    <row r="4810" spans="1:4" x14ac:dyDescent="0.25">
      <c r="A4810" s="11">
        <v>4808</v>
      </c>
      <c r="B4810" s="13" t="s">
        <v>3519</v>
      </c>
      <c r="C4810" s="8">
        <v>463100151625</v>
      </c>
      <c r="D4810" s="14" t="s">
        <v>6269</v>
      </c>
    </row>
    <row r="4811" spans="1:4" x14ac:dyDescent="0.25">
      <c r="A4811" s="11">
        <v>4809</v>
      </c>
      <c r="B4811" s="13" t="s">
        <v>2489</v>
      </c>
      <c r="C4811" s="8">
        <v>463100153630</v>
      </c>
      <c r="D4811" s="14" t="s">
        <v>6269</v>
      </c>
    </row>
    <row r="4812" spans="1:4" x14ac:dyDescent="0.25">
      <c r="A4812" s="11">
        <v>4810</v>
      </c>
      <c r="B4812" s="13" t="s">
        <v>4277</v>
      </c>
      <c r="C4812" s="8">
        <v>463100155250</v>
      </c>
      <c r="D4812" s="14" t="s">
        <v>6269</v>
      </c>
    </row>
    <row r="4813" spans="1:4" x14ac:dyDescent="0.25">
      <c r="A4813" s="11">
        <v>4811</v>
      </c>
      <c r="B4813" s="13" t="s">
        <v>4823</v>
      </c>
      <c r="C4813" s="8">
        <v>463100155644</v>
      </c>
      <c r="D4813" s="14" t="s">
        <v>6269</v>
      </c>
    </row>
    <row r="4814" spans="1:4" x14ac:dyDescent="0.25">
      <c r="A4814" s="11">
        <v>4812</v>
      </c>
      <c r="B4814" s="13" t="s">
        <v>5734</v>
      </c>
      <c r="C4814" s="8">
        <v>463100171910</v>
      </c>
      <c r="D4814" s="14" t="s">
        <v>6269</v>
      </c>
    </row>
    <row r="4815" spans="1:4" x14ac:dyDescent="0.25">
      <c r="A4815" s="11">
        <v>4813</v>
      </c>
      <c r="B4815" s="13" t="s">
        <v>5622</v>
      </c>
      <c r="C4815" s="8">
        <v>463100178360</v>
      </c>
      <c r="D4815" s="14" t="s">
        <v>6269</v>
      </c>
    </row>
    <row r="4816" spans="1:4" x14ac:dyDescent="0.25">
      <c r="A4816" s="11">
        <v>4814</v>
      </c>
      <c r="B4816" s="13" t="s">
        <v>4795</v>
      </c>
      <c r="C4816" s="8">
        <v>463100179317</v>
      </c>
      <c r="D4816" s="14" t="s">
        <v>6269</v>
      </c>
    </row>
    <row r="4817" spans="1:4" x14ac:dyDescent="0.25">
      <c r="A4817" s="11">
        <v>4815</v>
      </c>
      <c r="B4817" s="13" t="s">
        <v>1311</v>
      </c>
      <c r="C4817" s="8">
        <v>463100181316</v>
      </c>
      <c r="D4817" s="14" t="s">
        <v>6269</v>
      </c>
    </row>
    <row r="4818" spans="1:4" x14ac:dyDescent="0.25">
      <c r="A4818" s="11">
        <v>4816</v>
      </c>
      <c r="B4818" s="13" t="s">
        <v>3137</v>
      </c>
      <c r="C4818" s="8">
        <v>463100188939</v>
      </c>
      <c r="D4818" s="14" t="s">
        <v>6269</v>
      </c>
    </row>
    <row r="4819" spans="1:4" x14ac:dyDescent="0.25">
      <c r="A4819" s="11">
        <v>4817</v>
      </c>
      <c r="B4819" s="13" t="s">
        <v>5671</v>
      </c>
      <c r="C4819" s="8">
        <v>463100189749</v>
      </c>
      <c r="D4819" s="14" t="s">
        <v>6269</v>
      </c>
    </row>
    <row r="4820" spans="1:4" x14ac:dyDescent="0.25">
      <c r="A4820" s="11">
        <v>4818</v>
      </c>
      <c r="B4820" s="13" t="s">
        <v>2559</v>
      </c>
      <c r="C4820" s="8">
        <v>463100191427</v>
      </c>
      <c r="D4820" s="14" t="s">
        <v>6269</v>
      </c>
    </row>
    <row r="4821" spans="1:4" x14ac:dyDescent="0.25">
      <c r="A4821" s="11">
        <v>4819</v>
      </c>
      <c r="B4821" s="13" t="s">
        <v>5701</v>
      </c>
      <c r="C4821" s="8">
        <v>463100204838</v>
      </c>
      <c r="D4821" s="14" t="s">
        <v>6269</v>
      </c>
    </row>
    <row r="4822" spans="1:4" x14ac:dyDescent="0.25">
      <c r="A4822" s="11">
        <v>4820</v>
      </c>
      <c r="B4822" s="13" t="s">
        <v>3059</v>
      </c>
      <c r="C4822" s="8">
        <v>463100207726</v>
      </c>
      <c r="D4822" s="14" t="s">
        <v>6269</v>
      </c>
    </row>
    <row r="4823" spans="1:4" x14ac:dyDescent="0.25">
      <c r="A4823" s="11">
        <v>4821</v>
      </c>
      <c r="B4823" s="13" t="s">
        <v>5642</v>
      </c>
      <c r="C4823" s="8">
        <v>463100212300</v>
      </c>
      <c r="D4823" s="14" t="s">
        <v>6269</v>
      </c>
    </row>
    <row r="4824" spans="1:4" x14ac:dyDescent="0.25">
      <c r="A4824" s="11">
        <v>4822</v>
      </c>
      <c r="B4824" s="13" t="s">
        <v>5601</v>
      </c>
      <c r="C4824" s="8">
        <v>463100213350</v>
      </c>
      <c r="D4824" s="14" t="s">
        <v>6269</v>
      </c>
    </row>
    <row r="4825" spans="1:4" x14ac:dyDescent="0.25">
      <c r="A4825" s="11">
        <v>4823</v>
      </c>
      <c r="B4825" s="13" t="s">
        <v>5610</v>
      </c>
      <c r="C4825" s="8">
        <v>463100250979</v>
      </c>
      <c r="D4825" s="14" t="s">
        <v>6269</v>
      </c>
    </row>
    <row r="4826" spans="1:4" x14ac:dyDescent="0.25">
      <c r="A4826" s="11">
        <v>4824</v>
      </c>
      <c r="B4826" s="13" t="s">
        <v>1503</v>
      </c>
      <c r="C4826" s="8">
        <v>463100289013</v>
      </c>
      <c r="D4826" s="14" t="s">
        <v>6269</v>
      </c>
    </row>
    <row r="4827" spans="1:4" x14ac:dyDescent="0.25">
      <c r="A4827" s="11">
        <v>4825</v>
      </c>
      <c r="B4827" s="13" t="s">
        <v>3235</v>
      </c>
      <c r="C4827" s="8">
        <v>463100305307</v>
      </c>
      <c r="D4827" s="14" t="s">
        <v>6269</v>
      </c>
    </row>
    <row r="4828" spans="1:4" x14ac:dyDescent="0.25">
      <c r="A4828" s="11">
        <v>4826</v>
      </c>
      <c r="B4828" s="13" t="s">
        <v>2971</v>
      </c>
      <c r="C4828" s="8">
        <v>463100317038</v>
      </c>
      <c r="D4828" s="14" t="s">
        <v>6269</v>
      </c>
    </row>
    <row r="4829" spans="1:4" x14ac:dyDescent="0.25">
      <c r="A4829" s="11">
        <v>4827</v>
      </c>
      <c r="B4829" s="13" t="s">
        <v>5893</v>
      </c>
      <c r="C4829" s="8">
        <v>463100317990</v>
      </c>
      <c r="D4829" s="14" t="s">
        <v>6269</v>
      </c>
    </row>
    <row r="4830" spans="1:4" x14ac:dyDescent="0.25">
      <c r="A4830" s="11">
        <v>4828</v>
      </c>
      <c r="B4830" s="13" t="s">
        <v>2855</v>
      </c>
      <c r="C4830" s="8">
        <v>463100318169</v>
      </c>
      <c r="D4830" s="14" t="s">
        <v>6269</v>
      </c>
    </row>
    <row r="4831" spans="1:4" x14ac:dyDescent="0.25">
      <c r="A4831" s="11">
        <v>4829</v>
      </c>
      <c r="B4831" s="13" t="s">
        <v>4882</v>
      </c>
      <c r="C4831" s="8">
        <v>463100326191</v>
      </c>
      <c r="D4831" s="14" t="s">
        <v>6269</v>
      </c>
    </row>
    <row r="4832" spans="1:4" x14ac:dyDescent="0.25">
      <c r="A4832" s="11">
        <v>4830</v>
      </c>
      <c r="B4832" s="13" t="s">
        <v>5466</v>
      </c>
      <c r="C4832" s="8">
        <v>463100326723</v>
      </c>
      <c r="D4832" s="14" t="s">
        <v>6269</v>
      </c>
    </row>
    <row r="4833" spans="1:4" x14ac:dyDescent="0.25">
      <c r="A4833" s="11">
        <v>4831</v>
      </c>
      <c r="B4833" s="13" t="s">
        <v>3501</v>
      </c>
      <c r="C4833" s="8">
        <v>463100327607</v>
      </c>
      <c r="D4833" s="14" t="s">
        <v>6269</v>
      </c>
    </row>
    <row r="4834" spans="1:4" x14ac:dyDescent="0.25">
      <c r="A4834" s="11">
        <v>4832</v>
      </c>
      <c r="B4834" s="13" t="s">
        <v>2914</v>
      </c>
      <c r="C4834" s="8">
        <v>463100333304</v>
      </c>
      <c r="D4834" s="14" t="s">
        <v>6269</v>
      </c>
    </row>
    <row r="4835" spans="1:4" x14ac:dyDescent="0.25">
      <c r="A4835" s="11">
        <v>4833</v>
      </c>
      <c r="B4835" s="13" t="s">
        <v>5687</v>
      </c>
      <c r="C4835" s="8">
        <v>463100336129</v>
      </c>
      <c r="D4835" s="14" t="s">
        <v>6269</v>
      </c>
    </row>
    <row r="4836" spans="1:4" x14ac:dyDescent="0.25">
      <c r="A4836" s="11">
        <v>4834</v>
      </c>
      <c r="B4836" s="13" t="s">
        <v>5633</v>
      </c>
      <c r="C4836" s="8">
        <v>463100345420</v>
      </c>
      <c r="D4836" s="14" t="s">
        <v>6269</v>
      </c>
    </row>
    <row r="4837" spans="1:4" x14ac:dyDescent="0.25">
      <c r="A4837" s="11">
        <v>4835</v>
      </c>
      <c r="B4837" s="13" t="s">
        <v>2854</v>
      </c>
      <c r="C4837" s="8">
        <v>463100350701</v>
      </c>
      <c r="D4837" s="14" t="s">
        <v>6269</v>
      </c>
    </row>
    <row r="4838" spans="1:4" x14ac:dyDescent="0.25">
      <c r="A4838" s="11">
        <v>4836</v>
      </c>
      <c r="B4838" s="12" t="s">
        <v>6095</v>
      </c>
      <c r="C4838" s="8">
        <v>463100351374</v>
      </c>
      <c r="D4838" s="14" t="s">
        <v>6269</v>
      </c>
    </row>
    <row r="4839" spans="1:4" x14ac:dyDescent="0.25">
      <c r="A4839" s="11">
        <v>4837</v>
      </c>
      <c r="B4839" s="13" t="s">
        <v>4982</v>
      </c>
      <c r="C4839" s="8">
        <v>463100353068</v>
      </c>
      <c r="D4839" s="14" t="s">
        <v>6269</v>
      </c>
    </row>
    <row r="4840" spans="1:4" x14ac:dyDescent="0.25">
      <c r="A4840" s="11">
        <v>4838</v>
      </c>
      <c r="B4840" s="12" t="s">
        <v>6099</v>
      </c>
      <c r="C4840" s="8">
        <v>463100353910</v>
      </c>
      <c r="D4840" s="14" t="s">
        <v>6269</v>
      </c>
    </row>
    <row r="4841" spans="1:4" x14ac:dyDescent="0.25">
      <c r="A4841" s="11">
        <v>4839</v>
      </c>
      <c r="B4841" s="13" t="s">
        <v>5630</v>
      </c>
      <c r="C4841" s="8">
        <v>463100354720</v>
      </c>
      <c r="D4841" s="14" t="s">
        <v>6269</v>
      </c>
    </row>
    <row r="4842" spans="1:4" x14ac:dyDescent="0.25">
      <c r="A4842" s="11">
        <v>4840</v>
      </c>
      <c r="B4842" s="13" t="s">
        <v>5632</v>
      </c>
      <c r="C4842" s="8">
        <v>463100363958</v>
      </c>
      <c r="D4842" s="14" t="s">
        <v>6269</v>
      </c>
    </row>
    <row r="4843" spans="1:4" x14ac:dyDescent="0.25">
      <c r="A4843" s="11">
        <v>4841</v>
      </c>
      <c r="B4843" s="13" t="s">
        <v>3865</v>
      </c>
      <c r="C4843" s="8">
        <v>463100371109</v>
      </c>
      <c r="D4843" s="14" t="s">
        <v>6269</v>
      </c>
    </row>
    <row r="4844" spans="1:4" x14ac:dyDescent="0.25">
      <c r="A4844" s="11">
        <v>4842</v>
      </c>
      <c r="B4844" s="13" t="s">
        <v>1573</v>
      </c>
      <c r="C4844" s="8">
        <v>463100377830</v>
      </c>
      <c r="D4844" s="14" t="s">
        <v>6269</v>
      </c>
    </row>
    <row r="4845" spans="1:4" x14ac:dyDescent="0.25">
      <c r="A4845" s="11">
        <v>4843</v>
      </c>
      <c r="B4845" s="13" t="s">
        <v>5129</v>
      </c>
      <c r="C4845" s="8">
        <v>463100379450</v>
      </c>
      <c r="D4845" s="14" t="s">
        <v>6269</v>
      </c>
    </row>
    <row r="4846" spans="1:4" x14ac:dyDescent="0.25">
      <c r="A4846" s="11">
        <v>4844</v>
      </c>
      <c r="B4846" s="13" t="s">
        <v>5159</v>
      </c>
      <c r="C4846" s="8">
        <v>463100384274</v>
      </c>
      <c r="D4846" s="14" t="s">
        <v>6269</v>
      </c>
    </row>
    <row r="4847" spans="1:4" x14ac:dyDescent="0.25">
      <c r="A4847" s="11">
        <v>4845</v>
      </c>
      <c r="B4847" s="13" t="s">
        <v>3973</v>
      </c>
      <c r="C4847" s="8">
        <v>463100422610</v>
      </c>
      <c r="D4847" s="14" t="s">
        <v>6269</v>
      </c>
    </row>
    <row r="4848" spans="1:4" x14ac:dyDescent="0.25">
      <c r="A4848" s="11">
        <v>4846</v>
      </c>
      <c r="B4848" s="13" t="s">
        <v>2255</v>
      </c>
      <c r="C4848" s="8">
        <v>463100426950</v>
      </c>
      <c r="D4848" s="14" t="s">
        <v>6269</v>
      </c>
    </row>
    <row r="4849" spans="1:4" x14ac:dyDescent="0.25">
      <c r="A4849" s="11">
        <v>4847</v>
      </c>
      <c r="B4849" s="13" t="s">
        <v>5828</v>
      </c>
      <c r="C4849" s="8">
        <v>463100433789</v>
      </c>
      <c r="D4849" s="14" t="s">
        <v>6269</v>
      </c>
    </row>
    <row r="4850" spans="1:4" x14ac:dyDescent="0.25">
      <c r="A4850" s="11">
        <v>4848</v>
      </c>
      <c r="B4850" s="13" t="s">
        <v>2845</v>
      </c>
      <c r="C4850" s="8">
        <v>463100443579</v>
      </c>
      <c r="D4850" s="14" t="s">
        <v>6269</v>
      </c>
    </row>
    <row r="4851" spans="1:4" x14ac:dyDescent="0.25">
      <c r="A4851" s="11">
        <v>4849</v>
      </c>
      <c r="B4851" s="13" t="s">
        <v>3826</v>
      </c>
      <c r="C4851" s="8">
        <v>463100448150</v>
      </c>
      <c r="D4851" s="14" t="s">
        <v>6269</v>
      </c>
    </row>
    <row r="4852" spans="1:4" x14ac:dyDescent="0.25">
      <c r="A4852" s="11">
        <v>4850</v>
      </c>
      <c r="B4852" s="13" t="s">
        <v>1877</v>
      </c>
      <c r="C4852" s="8">
        <v>463100453908</v>
      </c>
      <c r="D4852" s="14" t="s">
        <v>6269</v>
      </c>
    </row>
    <row r="4853" spans="1:4" x14ac:dyDescent="0.25">
      <c r="A4853" s="11">
        <v>4851</v>
      </c>
      <c r="B4853" s="13" t="s">
        <v>3042</v>
      </c>
      <c r="C4853" s="8">
        <v>463100457067</v>
      </c>
      <c r="D4853" s="14" t="s">
        <v>6269</v>
      </c>
    </row>
    <row r="4854" spans="1:4" x14ac:dyDescent="0.25">
      <c r="A4854" s="11">
        <v>4852</v>
      </c>
      <c r="B4854" s="13" t="s">
        <v>1103</v>
      </c>
      <c r="C4854" s="8">
        <v>463100459530</v>
      </c>
      <c r="D4854" s="14" t="s">
        <v>6269</v>
      </c>
    </row>
    <row r="4855" spans="1:4" x14ac:dyDescent="0.25">
      <c r="A4855" s="11">
        <v>4853</v>
      </c>
      <c r="B4855" s="13" t="s">
        <v>3130</v>
      </c>
      <c r="C4855" s="8">
        <v>463100460408</v>
      </c>
      <c r="D4855" s="14" t="s">
        <v>6269</v>
      </c>
    </row>
    <row r="4856" spans="1:4" x14ac:dyDescent="0.25">
      <c r="A4856" s="11">
        <v>4854</v>
      </c>
      <c r="B4856" s="13" t="s">
        <v>2084</v>
      </c>
      <c r="C4856" s="8">
        <v>463100464748</v>
      </c>
      <c r="D4856" s="14" t="s">
        <v>6269</v>
      </c>
    </row>
    <row r="4857" spans="1:4" x14ac:dyDescent="0.25">
      <c r="A4857" s="11">
        <v>4855</v>
      </c>
      <c r="B4857" s="13" t="s">
        <v>4645</v>
      </c>
      <c r="C4857" s="8">
        <v>463100465621</v>
      </c>
      <c r="D4857" s="14" t="s">
        <v>6269</v>
      </c>
    </row>
    <row r="4858" spans="1:4" x14ac:dyDescent="0.25">
      <c r="A4858" s="11">
        <v>4856</v>
      </c>
      <c r="B4858" s="13" t="s">
        <v>2715</v>
      </c>
      <c r="C4858" s="8">
        <v>463100465702</v>
      </c>
      <c r="D4858" s="14" t="s">
        <v>6269</v>
      </c>
    </row>
    <row r="4859" spans="1:4" x14ac:dyDescent="0.25">
      <c r="A4859" s="11">
        <v>4857</v>
      </c>
      <c r="B4859" s="13" t="s">
        <v>2114</v>
      </c>
      <c r="C4859" s="8">
        <v>463100467499</v>
      </c>
      <c r="D4859" s="14" t="s">
        <v>6269</v>
      </c>
    </row>
    <row r="4860" spans="1:4" x14ac:dyDescent="0.25">
      <c r="A4860" s="11">
        <v>4858</v>
      </c>
      <c r="B4860" s="13" t="s">
        <v>5094</v>
      </c>
      <c r="C4860" s="8">
        <v>463100470766</v>
      </c>
      <c r="D4860" s="14" t="s">
        <v>6269</v>
      </c>
    </row>
    <row r="4861" spans="1:4" x14ac:dyDescent="0.25">
      <c r="A4861" s="11">
        <v>4859</v>
      </c>
      <c r="B4861" s="13" t="s">
        <v>4342</v>
      </c>
      <c r="C4861" s="8">
        <v>463100471576</v>
      </c>
      <c r="D4861" s="14" t="s">
        <v>6269</v>
      </c>
    </row>
    <row r="4862" spans="1:4" x14ac:dyDescent="0.25">
      <c r="A4862" s="11">
        <v>4860</v>
      </c>
      <c r="B4862" s="13" t="s">
        <v>5418</v>
      </c>
      <c r="C4862" s="8">
        <v>463100474070</v>
      </c>
      <c r="D4862" s="14" t="s">
        <v>6269</v>
      </c>
    </row>
    <row r="4863" spans="1:4" x14ac:dyDescent="0.25">
      <c r="A4863" s="11">
        <v>4861</v>
      </c>
      <c r="B4863" s="13" t="s">
        <v>3622</v>
      </c>
      <c r="C4863" s="8">
        <v>463100480877</v>
      </c>
      <c r="D4863" s="14" t="s">
        <v>6269</v>
      </c>
    </row>
    <row r="4864" spans="1:4" x14ac:dyDescent="0.25">
      <c r="A4864" s="11">
        <v>4862</v>
      </c>
      <c r="B4864" s="13" t="s">
        <v>3302</v>
      </c>
      <c r="C4864" s="8">
        <v>463100484409</v>
      </c>
      <c r="D4864" s="14" t="s">
        <v>6269</v>
      </c>
    </row>
    <row r="4865" spans="1:4" x14ac:dyDescent="0.25">
      <c r="A4865" s="11">
        <v>4863</v>
      </c>
      <c r="B4865" s="13" t="s">
        <v>2359</v>
      </c>
      <c r="C4865" s="8">
        <v>463100512737</v>
      </c>
      <c r="D4865" s="14" t="s">
        <v>6269</v>
      </c>
    </row>
    <row r="4866" spans="1:4" x14ac:dyDescent="0.25">
      <c r="A4866" s="11">
        <v>4864</v>
      </c>
      <c r="B4866" s="13" t="s">
        <v>2425</v>
      </c>
      <c r="C4866" s="8">
        <v>463100519323</v>
      </c>
      <c r="D4866" s="14" t="s">
        <v>6269</v>
      </c>
    </row>
    <row r="4867" spans="1:4" x14ac:dyDescent="0.25">
      <c r="A4867" s="11">
        <v>4865</v>
      </c>
      <c r="B4867" s="13" t="s">
        <v>2915</v>
      </c>
      <c r="C4867" s="8">
        <v>463100526472</v>
      </c>
      <c r="D4867" s="14" t="s">
        <v>6269</v>
      </c>
    </row>
    <row r="4868" spans="1:4" x14ac:dyDescent="0.25">
      <c r="A4868" s="11">
        <v>4866</v>
      </c>
      <c r="B4868" s="13" t="s">
        <v>2815</v>
      </c>
      <c r="C4868" s="8">
        <v>463100560314</v>
      </c>
      <c r="D4868" s="14" t="s">
        <v>6269</v>
      </c>
    </row>
    <row r="4869" spans="1:4" x14ac:dyDescent="0.25">
      <c r="A4869" s="11">
        <v>4867</v>
      </c>
      <c r="B4869" s="13" t="s">
        <v>5863</v>
      </c>
      <c r="C4869" s="8">
        <v>463100560498</v>
      </c>
      <c r="D4869" s="14" t="s">
        <v>6269</v>
      </c>
    </row>
    <row r="4870" spans="1:4" x14ac:dyDescent="0.25">
      <c r="A4870" s="11">
        <v>4868</v>
      </c>
      <c r="B4870" s="13" t="s">
        <v>2952</v>
      </c>
      <c r="C4870" s="8">
        <v>463100571620</v>
      </c>
      <c r="D4870" s="14" t="s">
        <v>6269</v>
      </c>
    </row>
    <row r="4871" spans="1:4" x14ac:dyDescent="0.25">
      <c r="A4871" s="11">
        <v>4869</v>
      </c>
      <c r="B4871" s="13" t="s">
        <v>1492</v>
      </c>
      <c r="C4871" s="8">
        <v>463100578921</v>
      </c>
      <c r="D4871" s="14" t="s">
        <v>6269</v>
      </c>
    </row>
    <row r="4872" spans="1:4" x14ac:dyDescent="0.25">
      <c r="A4872" s="11">
        <v>4870</v>
      </c>
      <c r="B4872" s="13" t="s">
        <v>4294</v>
      </c>
      <c r="C4872" s="8">
        <v>463100586560</v>
      </c>
      <c r="D4872" s="14" t="s">
        <v>6269</v>
      </c>
    </row>
    <row r="4873" spans="1:4" x14ac:dyDescent="0.25">
      <c r="A4873" s="11">
        <v>4871</v>
      </c>
      <c r="B4873" s="13" t="s">
        <v>4460</v>
      </c>
      <c r="C4873" s="8">
        <v>463100588895</v>
      </c>
      <c r="D4873" s="14" t="s">
        <v>6269</v>
      </c>
    </row>
    <row r="4874" spans="1:4" x14ac:dyDescent="0.25">
      <c r="A4874" s="11">
        <v>4872</v>
      </c>
      <c r="B4874" s="13" t="s">
        <v>4898</v>
      </c>
      <c r="C4874" s="8">
        <v>463100590894</v>
      </c>
      <c r="D4874" s="14" t="s">
        <v>6269</v>
      </c>
    </row>
    <row r="4875" spans="1:4" x14ac:dyDescent="0.25">
      <c r="A4875" s="11">
        <v>4873</v>
      </c>
      <c r="B4875" s="13" t="s">
        <v>3441</v>
      </c>
      <c r="C4875" s="8">
        <v>463100628210</v>
      </c>
      <c r="D4875" s="14" t="s">
        <v>6269</v>
      </c>
    </row>
    <row r="4876" spans="1:4" x14ac:dyDescent="0.25">
      <c r="A4876" s="11">
        <v>4874</v>
      </c>
      <c r="B4876" s="13" t="s">
        <v>4636</v>
      </c>
      <c r="C4876" s="8">
        <v>463100632939</v>
      </c>
      <c r="D4876" s="14" t="s">
        <v>6269</v>
      </c>
    </row>
    <row r="4877" spans="1:4" x14ac:dyDescent="0.25">
      <c r="A4877" s="11">
        <v>4875</v>
      </c>
      <c r="B4877" s="13" t="s">
        <v>5621</v>
      </c>
      <c r="C4877" s="8">
        <v>463100640400</v>
      </c>
      <c r="D4877" s="14" t="s">
        <v>6269</v>
      </c>
    </row>
    <row r="4878" spans="1:4" x14ac:dyDescent="0.25">
      <c r="A4878" s="11">
        <v>4876</v>
      </c>
      <c r="B4878" s="13" t="s">
        <v>3607</v>
      </c>
      <c r="C4878" s="8">
        <v>463100680900</v>
      </c>
      <c r="D4878" s="14" t="s">
        <v>6269</v>
      </c>
    </row>
    <row r="4879" spans="1:4" x14ac:dyDescent="0.25">
      <c r="A4879" s="11">
        <v>4877</v>
      </c>
      <c r="B4879" s="13" t="s">
        <v>5115</v>
      </c>
      <c r="C4879" s="8">
        <v>463100684140</v>
      </c>
      <c r="D4879" s="14" t="s">
        <v>6269</v>
      </c>
    </row>
    <row r="4880" spans="1:4" x14ac:dyDescent="0.25">
      <c r="A4880" s="11">
        <v>4878</v>
      </c>
      <c r="B4880" s="13" t="s">
        <v>4515</v>
      </c>
      <c r="C4880" s="8">
        <v>463100693378</v>
      </c>
      <c r="D4880" s="14" t="s">
        <v>6269</v>
      </c>
    </row>
    <row r="4881" spans="1:4" x14ac:dyDescent="0.25">
      <c r="A4881" s="11">
        <v>4879</v>
      </c>
      <c r="B4881" s="13" t="s">
        <v>2373</v>
      </c>
      <c r="C4881" s="8">
        <v>463100695061</v>
      </c>
      <c r="D4881" s="14" t="s">
        <v>6269</v>
      </c>
    </row>
    <row r="4882" spans="1:4" x14ac:dyDescent="0.25">
      <c r="A4882" s="11">
        <v>4880</v>
      </c>
      <c r="B4882" s="13" t="s">
        <v>4483</v>
      </c>
      <c r="C4882" s="8">
        <v>463100696403</v>
      </c>
      <c r="D4882" s="14" t="s">
        <v>6269</v>
      </c>
    </row>
    <row r="4883" spans="1:4" x14ac:dyDescent="0.25">
      <c r="A4883" s="11">
        <v>4881</v>
      </c>
      <c r="B4883" s="13" t="s">
        <v>4320</v>
      </c>
      <c r="C4883" s="8">
        <v>463100716890</v>
      </c>
      <c r="D4883" s="14" t="s">
        <v>6269</v>
      </c>
    </row>
    <row r="4884" spans="1:4" x14ac:dyDescent="0.25">
      <c r="A4884" s="11">
        <v>4882</v>
      </c>
      <c r="B4884" s="13" t="s">
        <v>4100</v>
      </c>
      <c r="C4884" s="8">
        <v>463100729641</v>
      </c>
      <c r="D4884" s="14" t="s">
        <v>6269</v>
      </c>
    </row>
    <row r="4885" spans="1:4" x14ac:dyDescent="0.25">
      <c r="A4885" s="11">
        <v>4883</v>
      </c>
      <c r="B4885" s="13" t="s">
        <v>1506</v>
      </c>
      <c r="C4885" s="8">
        <v>463100777934</v>
      </c>
      <c r="D4885" s="14" t="s">
        <v>6269</v>
      </c>
    </row>
    <row r="4886" spans="1:4" x14ac:dyDescent="0.25">
      <c r="A4886" s="11">
        <v>4884</v>
      </c>
      <c r="B4886" s="13" t="s">
        <v>5777</v>
      </c>
      <c r="C4886" s="8">
        <v>463100791103</v>
      </c>
      <c r="D4886" s="14" t="s">
        <v>6269</v>
      </c>
    </row>
    <row r="4887" spans="1:4" x14ac:dyDescent="0.25">
      <c r="A4887" s="11">
        <v>4885</v>
      </c>
      <c r="B4887" s="13" t="s">
        <v>2229</v>
      </c>
      <c r="C4887" s="8">
        <v>463200001581</v>
      </c>
      <c r="D4887" s="14" t="s">
        <v>6269</v>
      </c>
    </row>
    <row r="4888" spans="1:4" x14ac:dyDescent="0.25">
      <c r="A4888" s="11">
        <v>4886</v>
      </c>
      <c r="B4888" s="13" t="s">
        <v>6104</v>
      </c>
      <c r="C4888" s="8">
        <v>463200002539</v>
      </c>
      <c r="D4888" s="14" t="s">
        <v>6269</v>
      </c>
    </row>
    <row r="4889" spans="1:4" x14ac:dyDescent="0.25">
      <c r="A4889" s="11">
        <v>4887</v>
      </c>
      <c r="B4889" s="13" t="s">
        <v>193</v>
      </c>
      <c r="C4889" s="8">
        <v>463200018289</v>
      </c>
      <c r="D4889" s="14" t="s">
        <v>6269</v>
      </c>
    </row>
    <row r="4890" spans="1:4" x14ac:dyDescent="0.25">
      <c r="A4890" s="11">
        <v>4888</v>
      </c>
      <c r="B4890" s="13" t="s">
        <v>2643</v>
      </c>
      <c r="C4890" s="8">
        <v>463200024444</v>
      </c>
      <c r="D4890" s="14" t="s">
        <v>6269</v>
      </c>
    </row>
    <row r="4891" spans="1:4" x14ac:dyDescent="0.25">
      <c r="A4891" s="11">
        <v>4889</v>
      </c>
      <c r="B4891" s="13" t="s">
        <v>2991</v>
      </c>
      <c r="C4891" s="8">
        <v>463200025254</v>
      </c>
      <c r="D4891" s="14" t="s">
        <v>6269</v>
      </c>
    </row>
    <row r="4892" spans="1:4" x14ac:dyDescent="0.25">
      <c r="A4892" s="11">
        <v>4890</v>
      </c>
      <c r="B4892" s="13" t="s">
        <v>4249</v>
      </c>
      <c r="C4892" s="8">
        <v>463200030600</v>
      </c>
      <c r="D4892" s="14" t="s">
        <v>6269</v>
      </c>
    </row>
    <row r="4893" spans="1:4" x14ac:dyDescent="0.25">
      <c r="A4893" s="11">
        <v>4891</v>
      </c>
      <c r="B4893" s="13" t="s">
        <v>1314</v>
      </c>
      <c r="C4893" s="8">
        <v>463200030920</v>
      </c>
      <c r="D4893" s="14" t="s">
        <v>6269</v>
      </c>
    </row>
    <row r="4894" spans="1:4" x14ac:dyDescent="0.25">
      <c r="A4894" s="11">
        <v>4892</v>
      </c>
      <c r="B4894" s="13" t="s">
        <v>5506</v>
      </c>
      <c r="C4894" s="8">
        <v>463200035904</v>
      </c>
      <c r="D4894" s="14" t="s">
        <v>6269</v>
      </c>
    </row>
    <row r="4895" spans="1:4" x14ac:dyDescent="0.25">
      <c r="A4895" s="11">
        <v>4893</v>
      </c>
      <c r="B4895" s="13" t="s">
        <v>5228</v>
      </c>
      <c r="C4895" s="8">
        <v>463200042806</v>
      </c>
      <c r="D4895" s="14" t="s">
        <v>6269</v>
      </c>
    </row>
    <row r="4896" spans="1:4" x14ac:dyDescent="0.25">
      <c r="A4896" s="11">
        <v>4894</v>
      </c>
      <c r="B4896" s="13" t="s">
        <v>3518</v>
      </c>
      <c r="C4896" s="8">
        <v>463200043535</v>
      </c>
      <c r="D4896" s="14" t="s">
        <v>6269</v>
      </c>
    </row>
    <row r="4897" spans="1:4" x14ac:dyDescent="0.25">
      <c r="A4897" s="11">
        <v>4895</v>
      </c>
      <c r="B4897" s="13" t="s">
        <v>5716</v>
      </c>
      <c r="C4897" s="8">
        <v>463200065440</v>
      </c>
      <c r="D4897" s="14" t="s">
        <v>6269</v>
      </c>
    </row>
    <row r="4898" spans="1:4" x14ac:dyDescent="0.25">
      <c r="A4898" s="11">
        <v>4896</v>
      </c>
      <c r="B4898" s="13" t="s">
        <v>5874</v>
      </c>
      <c r="C4898" s="8">
        <v>463200099471</v>
      </c>
      <c r="D4898" s="14" t="s">
        <v>6269</v>
      </c>
    </row>
    <row r="4899" spans="1:4" x14ac:dyDescent="0.25">
      <c r="A4899" s="11">
        <v>4897</v>
      </c>
      <c r="B4899" s="13" t="s">
        <v>2848</v>
      </c>
      <c r="C4899" s="8">
        <v>463200116254</v>
      </c>
      <c r="D4899" s="14" t="s">
        <v>6269</v>
      </c>
    </row>
    <row r="4900" spans="1:4" x14ac:dyDescent="0.25">
      <c r="A4900" s="11">
        <v>4898</v>
      </c>
      <c r="B4900" s="13" t="s">
        <v>4454</v>
      </c>
      <c r="C4900" s="8">
        <v>463200150270</v>
      </c>
      <c r="D4900" s="14" t="s">
        <v>6269</v>
      </c>
    </row>
    <row r="4901" spans="1:4" x14ac:dyDescent="0.25">
      <c r="A4901" s="11">
        <v>4899</v>
      </c>
      <c r="B4901" s="13" t="s">
        <v>3051</v>
      </c>
      <c r="C4901" s="8">
        <v>463200165501</v>
      </c>
      <c r="D4901" s="14" t="s">
        <v>6269</v>
      </c>
    </row>
    <row r="4902" spans="1:4" x14ac:dyDescent="0.25">
      <c r="A4902" s="11">
        <v>4900</v>
      </c>
      <c r="B4902" s="13" t="s">
        <v>3840</v>
      </c>
      <c r="C4902" s="8">
        <v>463200223062</v>
      </c>
      <c r="D4902" s="14" t="s">
        <v>6269</v>
      </c>
    </row>
    <row r="4903" spans="1:4" x14ac:dyDescent="0.25">
      <c r="A4903" s="11">
        <v>4901</v>
      </c>
      <c r="B4903" s="13" t="s">
        <v>5252</v>
      </c>
      <c r="C4903" s="8">
        <v>463200232363</v>
      </c>
      <c r="D4903" s="14" t="s">
        <v>6269</v>
      </c>
    </row>
    <row r="4904" spans="1:4" x14ac:dyDescent="0.25">
      <c r="A4904" s="11">
        <v>4902</v>
      </c>
      <c r="B4904" s="13" t="s">
        <v>5274</v>
      </c>
      <c r="C4904" s="8">
        <v>463200389558</v>
      </c>
      <c r="D4904" s="14" t="s">
        <v>6269</v>
      </c>
    </row>
    <row r="4905" spans="1:4" x14ac:dyDescent="0.25">
      <c r="A4905" s="11">
        <v>4903</v>
      </c>
      <c r="B4905" s="13" t="s">
        <v>3612</v>
      </c>
      <c r="C4905" s="8">
        <v>463200393709</v>
      </c>
      <c r="D4905" s="14" t="s">
        <v>6269</v>
      </c>
    </row>
    <row r="4906" spans="1:4" x14ac:dyDescent="0.25">
      <c r="A4906" s="11">
        <v>4904</v>
      </c>
      <c r="B4906" s="13" t="s">
        <v>3252</v>
      </c>
      <c r="C4906" s="8">
        <v>463200403121</v>
      </c>
      <c r="D4906" s="14" t="s">
        <v>6269</v>
      </c>
    </row>
    <row r="4907" spans="1:4" x14ac:dyDescent="0.25">
      <c r="A4907" s="11">
        <v>4905</v>
      </c>
      <c r="B4907" s="13" t="s">
        <v>516</v>
      </c>
      <c r="C4907" s="8">
        <v>463200483367</v>
      </c>
      <c r="D4907" s="14" t="s">
        <v>6269</v>
      </c>
    </row>
    <row r="4908" spans="1:4" x14ac:dyDescent="0.25">
      <c r="A4908" s="11">
        <v>4906</v>
      </c>
      <c r="B4908" s="13" t="s">
        <v>3301</v>
      </c>
      <c r="C4908" s="8">
        <v>463200510571</v>
      </c>
      <c r="D4908" s="14" t="s">
        <v>6269</v>
      </c>
    </row>
    <row r="4909" spans="1:4" x14ac:dyDescent="0.25">
      <c r="A4909" s="11">
        <v>4907</v>
      </c>
      <c r="B4909" s="13" t="s">
        <v>3132</v>
      </c>
      <c r="C4909" s="8">
        <v>463200524775</v>
      </c>
      <c r="D4909" s="14" t="s">
        <v>6269</v>
      </c>
    </row>
    <row r="4910" spans="1:4" x14ac:dyDescent="0.25">
      <c r="A4910" s="11">
        <v>4908</v>
      </c>
      <c r="B4910" s="13" t="s">
        <v>3023</v>
      </c>
      <c r="C4910" s="8">
        <v>463200525338</v>
      </c>
      <c r="D4910" s="14" t="s">
        <v>6269</v>
      </c>
    </row>
    <row r="4911" spans="1:4" x14ac:dyDescent="0.25">
      <c r="A4911" s="11">
        <v>4909</v>
      </c>
      <c r="B4911" s="13" t="s">
        <v>3593</v>
      </c>
      <c r="C4911" s="8">
        <v>463200628453</v>
      </c>
      <c r="D4911" s="14" t="s">
        <v>6269</v>
      </c>
    </row>
    <row r="4912" spans="1:4" x14ac:dyDescent="0.25">
      <c r="A4912" s="11">
        <v>4910</v>
      </c>
      <c r="B4912" s="13" t="s">
        <v>4572</v>
      </c>
      <c r="C4912" s="8">
        <v>463200631199</v>
      </c>
      <c r="D4912" s="14" t="s">
        <v>6269</v>
      </c>
    </row>
    <row r="4913" spans="1:4" x14ac:dyDescent="0.25">
      <c r="A4913" s="11">
        <v>4911</v>
      </c>
      <c r="B4913" s="13" t="s">
        <v>5757</v>
      </c>
      <c r="C4913" s="8">
        <v>463200653957</v>
      </c>
      <c r="D4913" s="14" t="s">
        <v>6269</v>
      </c>
    </row>
    <row r="4914" spans="1:4" x14ac:dyDescent="0.25">
      <c r="A4914" s="11">
        <v>4912</v>
      </c>
      <c r="B4914" s="13" t="s">
        <v>2803</v>
      </c>
      <c r="C4914" s="8">
        <v>463200691991</v>
      </c>
      <c r="D4914" s="14" t="s">
        <v>6269</v>
      </c>
    </row>
    <row r="4915" spans="1:4" x14ac:dyDescent="0.25">
      <c r="A4915" s="11">
        <v>4913</v>
      </c>
      <c r="B4915" s="13" t="s">
        <v>4650</v>
      </c>
      <c r="C4915" s="8">
        <v>463200696326</v>
      </c>
      <c r="D4915" s="14" t="s">
        <v>6269</v>
      </c>
    </row>
    <row r="4916" spans="1:4" x14ac:dyDescent="0.25">
      <c r="A4916" s="11">
        <v>4914</v>
      </c>
      <c r="B4916" s="13" t="s">
        <v>5808</v>
      </c>
      <c r="C4916" s="8">
        <v>463200696710</v>
      </c>
      <c r="D4916" s="14" t="s">
        <v>6269</v>
      </c>
    </row>
    <row r="4917" spans="1:4" x14ac:dyDescent="0.25">
      <c r="A4917" s="11">
        <v>4915</v>
      </c>
      <c r="B4917" s="13" t="s">
        <v>2722</v>
      </c>
      <c r="C4917" s="8">
        <v>463200720579</v>
      </c>
      <c r="D4917" s="14" t="s">
        <v>6269</v>
      </c>
    </row>
    <row r="4918" spans="1:4" x14ac:dyDescent="0.25">
      <c r="A4918" s="11">
        <v>4916</v>
      </c>
      <c r="B4918" s="13" t="s">
        <v>4825</v>
      </c>
      <c r="C4918" s="8">
        <v>463200774969</v>
      </c>
      <c r="D4918" s="14" t="s">
        <v>6269</v>
      </c>
    </row>
    <row r="4919" spans="1:4" x14ac:dyDescent="0.25">
      <c r="A4919" s="11">
        <v>4917</v>
      </c>
      <c r="B4919" s="13" t="s">
        <v>4422</v>
      </c>
      <c r="C4919" s="8">
        <v>463200854580</v>
      </c>
      <c r="D4919" s="14" t="s">
        <v>6269</v>
      </c>
    </row>
    <row r="4920" spans="1:4" x14ac:dyDescent="0.25">
      <c r="A4920" s="11">
        <v>4918</v>
      </c>
      <c r="B4920" s="13" t="s">
        <v>4993</v>
      </c>
      <c r="C4920" s="8">
        <v>463200856410</v>
      </c>
      <c r="D4920" s="14" t="s">
        <v>6269</v>
      </c>
    </row>
    <row r="4921" spans="1:4" x14ac:dyDescent="0.25">
      <c r="A4921" s="11">
        <v>4919</v>
      </c>
      <c r="B4921" s="13" t="s">
        <v>3872</v>
      </c>
      <c r="C4921" s="8">
        <v>463200871803</v>
      </c>
      <c r="D4921" s="14" t="s">
        <v>6269</v>
      </c>
    </row>
    <row r="4922" spans="1:4" x14ac:dyDescent="0.25">
      <c r="A4922" s="11">
        <v>4920</v>
      </c>
      <c r="B4922" s="13" t="s">
        <v>2926</v>
      </c>
      <c r="C4922" s="8">
        <v>463200884270</v>
      </c>
      <c r="D4922" s="14" t="s">
        <v>6269</v>
      </c>
    </row>
    <row r="4923" spans="1:4" x14ac:dyDescent="0.25">
      <c r="A4923" s="11">
        <v>4921</v>
      </c>
      <c r="B4923" s="13" t="s">
        <v>5337</v>
      </c>
      <c r="C4923" s="8">
        <v>463200885475</v>
      </c>
      <c r="D4923" s="14" t="s">
        <v>6269</v>
      </c>
    </row>
    <row r="4924" spans="1:4" x14ac:dyDescent="0.25">
      <c r="A4924" s="11">
        <v>4922</v>
      </c>
      <c r="B4924" s="13" t="s">
        <v>3202</v>
      </c>
      <c r="C4924" s="8">
        <v>463200912432</v>
      </c>
      <c r="D4924" s="14" t="s">
        <v>6269</v>
      </c>
    </row>
    <row r="4925" spans="1:4" x14ac:dyDescent="0.25">
      <c r="A4925" s="11">
        <v>4923</v>
      </c>
      <c r="B4925" s="13" t="s">
        <v>3614</v>
      </c>
      <c r="C4925" s="8">
        <v>463201011568</v>
      </c>
      <c r="D4925" s="14" t="s">
        <v>6269</v>
      </c>
    </row>
    <row r="4926" spans="1:4" x14ac:dyDescent="0.25">
      <c r="A4926" s="11">
        <v>4924</v>
      </c>
      <c r="B4926" s="13" t="s">
        <v>3543</v>
      </c>
      <c r="C4926" s="8">
        <v>463201082960</v>
      </c>
      <c r="D4926" s="14" t="s">
        <v>6269</v>
      </c>
    </row>
    <row r="4927" spans="1:4" x14ac:dyDescent="0.25">
      <c r="A4927" s="11">
        <v>4925</v>
      </c>
      <c r="B4927" s="13" t="s">
        <v>5124</v>
      </c>
      <c r="C4927" s="8">
        <v>463201109228</v>
      </c>
      <c r="D4927" s="14" t="s">
        <v>6269</v>
      </c>
    </row>
    <row r="4928" spans="1:4" x14ac:dyDescent="0.25">
      <c r="A4928" s="11">
        <v>4926</v>
      </c>
      <c r="B4928" s="13" t="s">
        <v>2183</v>
      </c>
      <c r="C4928" s="8">
        <v>463201190973</v>
      </c>
      <c r="D4928" s="14" t="s">
        <v>6269</v>
      </c>
    </row>
    <row r="4929" spans="1:4" x14ac:dyDescent="0.25">
      <c r="A4929" s="11">
        <v>4927</v>
      </c>
      <c r="B4929" s="12" t="s">
        <v>6083</v>
      </c>
      <c r="C4929" s="8">
        <v>463201303803</v>
      </c>
      <c r="D4929" s="14" t="s">
        <v>6269</v>
      </c>
    </row>
    <row r="4930" spans="1:4" x14ac:dyDescent="0.25">
      <c r="A4930" s="11">
        <v>4928</v>
      </c>
      <c r="B4930" s="13" t="s">
        <v>5110</v>
      </c>
      <c r="C4930" s="8">
        <v>463201308167</v>
      </c>
      <c r="D4930" s="14" t="s">
        <v>6269</v>
      </c>
    </row>
    <row r="4931" spans="1:4" x14ac:dyDescent="0.25">
      <c r="A4931" s="11">
        <v>4929</v>
      </c>
      <c r="B4931" s="13" t="s">
        <v>3320</v>
      </c>
      <c r="C4931" s="8">
        <v>463201380501</v>
      </c>
      <c r="D4931" s="14" t="s">
        <v>6269</v>
      </c>
    </row>
    <row r="4932" spans="1:4" x14ac:dyDescent="0.25">
      <c r="A4932" s="11">
        <v>4930</v>
      </c>
      <c r="B4932" s="13" t="s">
        <v>5837</v>
      </c>
      <c r="C4932" s="8">
        <v>463201454993</v>
      </c>
      <c r="D4932" s="14" t="s">
        <v>6269</v>
      </c>
    </row>
    <row r="4933" spans="1:4" x14ac:dyDescent="0.25">
      <c r="A4933" s="11">
        <v>4931</v>
      </c>
      <c r="B4933" s="13" t="s">
        <v>4586</v>
      </c>
      <c r="C4933" s="8">
        <v>463201456430</v>
      </c>
      <c r="D4933" s="14" t="s">
        <v>6269</v>
      </c>
    </row>
    <row r="4934" spans="1:4" x14ac:dyDescent="0.25">
      <c r="A4934" s="11">
        <v>4932</v>
      </c>
      <c r="B4934" s="13" t="s">
        <v>3108</v>
      </c>
      <c r="C4934" s="8">
        <v>463201486699</v>
      </c>
      <c r="D4934" s="14" t="s">
        <v>6269</v>
      </c>
    </row>
    <row r="4935" spans="1:4" x14ac:dyDescent="0.25">
      <c r="A4935" s="11">
        <v>4933</v>
      </c>
      <c r="B4935" s="13" t="s">
        <v>4633</v>
      </c>
      <c r="C4935" s="8">
        <v>463201634989</v>
      </c>
      <c r="D4935" s="14" t="s">
        <v>6269</v>
      </c>
    </row>
    <row r="4936" spans="1:4" x14ac:dyDescent="0.25">
      <c r="A4936" s="11">
        <v>4934</v>
      </c>
      <c r="B4936" s="13" t="s">
        <v>2838</v>
      </c>
      <c r="C4936" s="8">
        <v>463201639560</v>
      </c>
      <c r="D4936" s="14" t="s">
        <v>6269</v>
      </c>
    </row>
    <row r="4937" spans="1:4" x14ac:dyDescent="0.25">
      <c r="A4937" s="11">
        <v>4935</v>
      </c>
      <c r="B4937" s="13" t="s">
        <v>5190</v>
      </c>
      <c r="C4937" s="8">
        <v>463201742350</v>
      </c>
      <c r="D4937" s="14" t="s">
        <v>6269</v>
      </c>
    </row>
    <row r="4938" spans="1:4" x14ac:dyDescent="0.25">
      <c r="A4938" s="11">
        <v>4936</v>
      </c>
      <c r="B4938" s="13" t="s">
        <v>4137</v>
      </c>
      <c r="C4938" s="8">
        <v>463201750600</v>
      </c>
      <c r="D4938" s="14" t="s">
        <v>6269</v>
      </c>
    </row>
    <row r="4939" spans="1:4" x14ac:dyDescent="0.25">
      <c r="A4939" s="11">
        <v>4937</v>
      </c>
      <c r="B4939" s="13" t="s">
        <v>3305</v>
      </c>
      <c r="C4939" s="8">
        <v>463201936154</v>
      </c>
      <c r="D4939" s="14" t="s">
        <v>6269</v>
      </c>
    </row>
    <row r="4940" spans="1:4" x14ac:dyDescent="0.25">
      <c r="A4940" s="11">
        <v>4938</v>
      </c>
      <c r="B4940" s="13" t="s">
        <v>5265</v>
      </c>
      <c r="C4940" s="8">
        <v>463202135728</v>
      </c>
      <c r="D4940" s="14" t="s">
        <v>6269</v>
      </c>
    </row>
    <row r="4941" spans="1:4" x14ac:dyDescent="0.25">
      <c r="A4941" s="11">
        <v>4939</v>
      </c>
      <c r="B4941" s="13" t="s">
        <v>3470</v>
      </c>
      <c r="C4941" s="8">
        <v>463202172952</v>
      </c>
      <c r="D4941" s="14" t="s">
        <v>6269</v>
      </c>
    </row>
    <row r="4942" spans="1:4" x14ac:dyDescent="0.25">
      <c r="A4942" s="11">
        <v>4940</v>
      </c>
      <c r="B4942" s="13" t="s">
        <v>3162</v>
      </c>
      <c r="C4942" s="8">
        <v>463202272548</v>
      </c>
      <c r="D4942" s="14" t="s">
        <v>6269</v>
      </c>
    </row>
    <row r="4943" spans="1:4" x14ac:dyDescent="0.25">
      <c r="A4943" s="11">
        <v>4941</v>
      </c>
      <c r="B4943" s="13" t="s">
        <v>5552</v>
      </c>
      <c r="C4943" s="8">
        <v>463202294380</v>
      </c>
      <c r="D4943" s="14" t="s">
        <v>6269</v>
      </c>
    </row>
    <row r="4944" spans="1:4" x14ac:dyDescent="0.25">
      <c r="A4944" s="11">
        <v>4942</v>
      </c>
      <c r="B4944" s="13" t="s">
        <v>5661</v>
      </c>
      <c r="C4944" s="8">
        <v>463202438105</v>
      </c>
      <c r="D4944" s="14" t="s">
        <v>6269</v>
      </c>
    </row>
    <row r="4945" spans="1:4" x14ac:dyDescent="0.25">
      <c r="A4945" s="11">
        <v>4943</v>
      </c>
      <c r="B4945" s="13" t="s">
        <v>5001</v>
      </c>
      <c r="C4945" s="8">
        <v>463202551319</v>
      </c>
      <c r="D4945" s="14" t="s">
        <v>6269</v>
      </c>
    </row>
    <row r="4946" spans="1:4" x14ac:dyDescent="0.25">
      <c r="A4946" s="11">
        <v>4944</v>
      </c>
      <c r="B4946" s="13" t="s">
        <v>5266</v>
      </c>
      <c r="C4946" s="8">
        <v>463202686771</v>
      </c>
      <c r="D4946" s="14" t="s">
        <v>6269</v>
      </c>
    </row>
    <row r="4947" spans="1:4" x14ac:dyDescent="0.25">
      <c r="A4947" s="11">
        <v>4945</v>
      </c>
      <c r="B4947" s="13" t="s">
        <v>4856</v>
      </c>
      <c r="C4947" s="8">
        <v>463202732682</v>
      </c>
      <c r="D4947" s="14" t="s">
        <v>6269</v>
      </c>
    </row>
    <row r="4948" spans="1:4" x14ac:dyDescent="0.25">
      <c r="A4948" s="11">
        <v>4946</v>
      </c>
      <c r="B4948" s="13" t="s">
        <v>3603</v>
      </c>
      <c r="C4948" s="8">
        <v>463202751607</v>
      </c>
      <c r="D4948" s="14" t="s">
        <v>6269</v>
      </c>
    </row>
    <row r="4949" spans="1:4" x14ac:dyDescent="0.25">
      <c r="A4949" s="11">
        <v>4947</v>
      </c>
      <c r="B4949" s="13" t="s">
        <v>3715</v>
      </c>
      <c r="C4949" s="8">
        <v>463202954237</v>
      </c>
      <c r="D4949" s="14" t="s">
        <v>6269</v>
      </c>
    </row>
    <row r="4950" spans="1:4" x14ac:dyDescent="0.25">
      <c r="A4950" s="11">
        <v>4948</v>
      </c>
      <c r="B4950" s="13" t="s">
        <v>4495</v>
      </c>
      <c r="C4950" s="8">
        <v>463203074605</v>
      </c>
      <c r="D4950" s="14" t="s">
        <v>6269</v>
      </c>
    </row>
    <row r="4951" spans="1:4" x14ac:dyDescent="0.25">
      <c r="A4951" s="11">
        <v>4949</v>
      </c>
      <c r="B4951" s="13" t="s">
        <v>4486</v>
      </c>
      <c r="C4951" s="8">
        <v>463203087788</v>
      </c>
      <c r="D4951" s="14" t="s">
        <v>6269</v>
      </c>
    </row>
    <row r="4952" spans="1:4" x14ac:dyDescent="0.25">
      <c r="A4952" s="11">
        <v>4950</v>
      </c>
      <c r="B4952" s="13" t="s">
        <v>5742</v>
      </c>
      <c r="C4952" s="8">
        <v>463203101351</v>
      </c>
      <c r="D4952" s="14" t="s">
        <v>6269</v>
      </c>
    </row>
    <row r="4953" spans="1:4" x14ac:dyDescent="0.25">
      <c r="A4953" s="11">
        <v>4951</v>
      </c>
      <c r="B4953" s="13" t="s">
        <v>1854</v>
      </c>
      <c r="C4953" s="8">
        <v>463203169230</v>
      </c>
      <c r="D4953" s="14" t="s">
        <v>6269</v>
      </c>
    </row>
    <row r="4954" spans="1:4" x14ac:dyDescent="0.25">
      <c r="A4954" s="11">
        <v>4952</v>
      </c>
      <c r="B4954" s="13" t="s">
        <v>4386</v>
      </c>
      <c r="C4954" s="8">
        <v>463203223568</v>
      </c>
      <c r="D4954" s="14" t="s">
        <v>6269</v>
      </c>
    </row>
    <row r="4955" spans="1:4" x14ac:dyDescent="0.25">
      <c r="A4955" s="11">
        <v>4953</v>
      </c>
      <c r="B4955" s="13" t="s">
        <v>5787</v>
      </c>
      <c r="C4955" s="8">
        <v>463203448890</v>
      </c>
      <c r="D4955" s="14" t="s">
        <v>6269</v>
      </c>
    </row>
    <row r="4956" spans="1:4" x14ac:dyDescent="0.25">
      <c r="A4956" s="11">
        <v>4954</v>
      </c>
      <c r="B4956" s="13" t="s">
        <v>4068</v>
      </c>
      <c r="C4956" s="8">
        <v>463203493194</v>
      </c>
      <c r="D4956" s="14" t="s">
        <v>6269</v>
      </c>
    </row>
    <row r="4957" spans="1:4" x14ac:dyDescent="0.25">
      <c r="A4957" s="11">
        <v>4955</v>
      </c>
      <c r="B4957" s="13" t="s">
        <v>2664</v>
      </c>
      <c r="C4957" s="8">
        <v>463203497671</v>
      </c>
      <c r="D4957" s="14" t="s">
        <v>6269</v>
      </c>
    </row>
    <row r="4958" spans="1:4" x14ac:dyDescent="0.25">
      <c r="A4958" s="11">
        <v>4956</v>
      </c>
      <c r="B4958" s="13" t="s">
        <v>1255</v>
      </c>
      <c r="C4958" s="8">
        <v>463203497819</v>
      </c>
      <c r="D4958" s="14" t="s">
        <v>6269</v>
      </c>
    </row>
    <row r="4959" spans="1:4" x14ac:dyDescent="0.25">
      <c r="A4959" s="11">
        <v>4957</v>
      </c>
      <c r="B4959" s="13" t="s">
        <v>1832</v>
      </c>
      <c r="C4959" s="8">
        <v>463203500003</v>
      </c>
      <c r="D4959" s="14" t="s">
        <v>6269</v>
      </c>
    </row>
    <row r="4960" spans="1:4" x14ac:dyDescent="0.25">
      <c r="A4960" s="11">
        <v>4958</v>
      </c>
      <c r="B4960" s="13" t="s">
        <v>2161</v>
      </c>
      <c r="C4960" s="8">
        <v>463203604965</v>
      </c>
      <c r="D4960" s="14" t="s">
        <v>6269</v>
      </c>
    </row>
    <row r="4961" spans="1:4" x14ac:dyDescent="0.25">
      <c r="A4961" s="11">
        <v>4959</v>
      </c>
      <c r="B4961" s="13" t="s">
        <v>448</v>
      </c>
      <c r="C4961" s="8">
        <v>463203780914</v>
      </c>
      <c r="D4961" s="14" t="s">
        <v>6269</v>
      </c>
    </row>
    <row r="4962" spans="1:4" x14ac:dyDescent="0.25">
      <c r="A4962" s="11">
        <v>4960</v>
      </c>
      <c r="B4962" s="13" t="s">
        <v>2566</v>
      </c>
      <c r="C4962" s="8">
        <v>463203830770</v>
      </c>
      <c r="D4962" s="14" t="s">
        <v>6269</v>
      </c>
    </row>
    <row r="4963" spans="1:4" x14ac:dyDescent="0.25">
      <c r="A4963" s="11">
        <v>4961</v>
      </c>
      <c r="B4963" s="13" t="s">
        <v>1292</v>
      </c>
      <c r="C4963" s="8">
        <v>463203921918</v>
      </c>
      <c r="D4963" s="14" t="s">
        <v>6269</v>
      </c>
    </row>
    <row r="4964" spans="1:4" x14ac:dyDescent="0.25">
      <c r="A4964" s="11">
        <v>4962</v>
      </c>
      <c r="B4964" s="13" t="s">
        <v>2015</v>
      </c>
      <c r="C4964" s="8">
        <v>463204112853</v>
      </c>
      <c r="D4964" s="14" t="s">
        <v>6269</v>
      </c>
    </row>
    <row r="4965" spans="1:4" x14ac:dyDescent="0.25">
      <c r="A4965" s="11">
        <v>4963</v>
      </c>
      <c r="B4965" s="13" t="s">
        <v>2148</v>
      </c>
      <c r="C4965" s="8">
        <v>463204201207</v>
      </c>
      <c r="D4965" s="14" t="s">
        <v>6269</v>
      </c>
    </row>
    <row r="4966" spans="1:4" x14ac:dyDescent="0.25">
      <c r="A4966" s="11">
        <v>4964</v>
      </c>
      <c r="B4966" s="13" t="s">
        <v>3246</v>
      </c>
      <c r="C4966" s="8">
        <v>463204202585</v>
      </c>
      <c r="D4966" s="14" t="s">
        <v>6269</v>
      </c>
    </row>
    <row r="4967" spans="1:4" x14ac:dyDescent="0.25">
      <c r="A4967" s="11">
        <v>4965</v>
      </c>
      <c r="B4967" s="13" t="s">
        <v>219</v>
      </c>
      <c r="C4967" s="8">
        <v>463204215721</v>
      </c>
      <c r="D4967" s="14" t="s">
        <v>6269</v>
      </c>
    </row>
    <row r="4968" spans="1:4" x14ac:dyDescent="0.25">
      <c r="A4968" s="11">
        <v>4966</v>
      </c>
      <c r="B4968" s="13" t="s">
        <v>653</v>
      </c>
      <c r="C4968" s="8">
        <v>463204217415</v>
      </c>
      <c r="D4968" s="14" t="s">
        <v>6269</v>
      </c>
    </row>
    <row r="4969" spans="1:4" x14ac:dyDescent="0.25">
      <c r="A4969" s="11">
        <v>4967</v>
      </c>
      <c r="B4969" s="13" t="s">
        <v>5694</v>
      </c>
      <c r="C4969" s="8">
        <v>463204302639</v>
      </c>
      <c r="D4969" s="14" t="s">
        <v>6269</v>
      </c>
    </row>
    <row r="4970" spans="1:4" x14ac:dyDescent="0.25">
      <c r="A4970" s="11">
        <v>4968</v>
      </c>
      <c r="B4970" s="13" t="s">
        <v>2785</v>
      </c>
      <c r="C4970" s="8">
        <v>463204426144</v>
      </c>
      <c r="D4970" s="14" t="s">
        <v>6269</v>
      </c>
    </row>
    <row r="4971" spans="1:4" x14ac:dyDescent="0.25">
      <c r="A4971" s="11">
        <v>4969</v>
      </c>
      <c r="B4971" s="13" t="s">
        <v>3249</v>
      </c>
      <c r="C4971" s="8">
        <v>463204438407</v>
      </c>
      <c r="D4971" s="14" t="s">
        <v>6269</v>
      </c>
    </row>
    <row r="4972" spans="1:4" x14ac:dyDescent="0.25">
      <c r="A4972" s="11">
        <v>4970</v>
      </c>
      <c r="B4972" s="13" t="s">
        <v>2794</v>
      </c>
      <c r="C4972" s="8">
        <v>463204538560</v>
      </c>
      <c r="D4972" s="14" t="s">
        <v>6269</v>
      </c>
    </row>
    <row r="4973" spans="1:4" x14ac:dyDescent="0.25">
      <c r="A4973" s="11">
        <v>4971</v>
      </c>
      <c r="B4973" s="13" t="s">
        <v>2824</v>
      </c>
      <c r="C4973" s="8">
        <v>463204596570</v>
      </c>
      <c r="D4973" s="14" t="s">
        <v>6269</v>
      </c>
    </row>
    <row r="4974" spans="1:4" x14ac:dyDescent="0.25">
      <c r="A4974" s="11">
        <v>4972</v>
      </c>
      <c r="B4974" s="13" t="s">
        <v>2868</v>
      </c>
      <c r="C4974" s="8">
        <v>463204659710</v>
      </c>
      <c r="D4974" s="14" t="s">
        <v>6269</v>
      </c>
    </row>
    <row r="4975" spans="1:4" x14ac:dyDescent="0.25">
      <c r="A4975" s="11">
        <v>4973</v>
      </c>
      <c r="B4975" s="13" t="s">
        <v>3686</v>
      </c>
      <c r="C4975" s="8">
        <v>463204716220</v>
      </c>
      <c r="D4975" s="14" t="s">
        <v>6269</v>
      </c>
    </row>
    <row r="4976" spans="1:4" x14ac:dyDescent="0.25">
      <c r="A4976" s="11">
        <v>4974</v>
      </c>
      <c r="B4976" s="13" t="s">
        <v>2465</v>
      </c>
      <c r="C4976" s="8">
        <v>463204761706</v>
      </c>
      <c r="D4976" s="14" t="s">
        <v>6269</v>
      </c>
    </row>
    <row r="4977" spans="1:4" x14ac:dyDescent="0.25">
      <c r="A4977" s="11">
        <v>4975</v>
      </c>
      <c r="B4977" s="13" t="s">
        <v>4206</v>
      </c>
      <c r="C4977" s="8">
        <v>463204767401</v>
      </c>
      <c r="D4977" s="14" t="s">
        <v>6269</v>
      </c>
    </row>
    <row r="4978" spans="1:4" x14ac:dyDescent="0.25">
      <c r="A4978" s="11">
        <v>4976</v>
      </c>
      <c r="B4978" s="13" t="s">
        <v>2852</v>
      </c>
      <c r="C4978" s="8">
        <v>463204772472</v>
      </c>
      <c r="D4978" s="14" t="s">
        <v>6269</v>
      </c>
    </row>
    <row r="4979" spans="1:4" x14ac:dyDescent="0.25">
      <c r="A4979" s="11">
        <v>4977</v>
      </c>
      <c r="B4979" s="13" t="s">
        <v>2939</v>
      </c>
      <c r="C4979" s="8">
        <v>463204857060</v>
      </c>
      <c r="D4979" s="14" t="s">
        <v>6269</v>
      </c>
    </row>
    <row r="4980" spans="1:4" x14ac:dyDescent="0.25">
      <c r="A4980" s="11">
        <v>4978</v>
      </c>
      <c r="B4980" s="13" t="s">
        <v>4593</v>
      </c>
      <c r="C4980" s="8">
        <v>463204896830</v>
      </c>
      <c r="D4980" s="14" t="s">
        <v>6269</v>
      </c>
    </row>
    <row r="4981" spans="1:4" x14ac:dyDescent="0.25">
      <c r="A4981" s="11">
        <v>4979</v>
      </c>
      <c r="B4981" s="13" t="s">
        <v>5191</v>
      </c>
      <c r="C4981" s="8">
        <v>463204913934</v>
      </c>
      <c r="D4981" s="14" t="s">
        <v>6269</v>
      </c>
    </row>
    <row r="4982" spans="1:4" x14ac:dyDescent="0.25">
      <c r="A4982" s="11">
        <v>4980</v>
      </c>
      <c r="B4982" s="13" t="s">
        <v>2431</v>
      </c>
      <c r="C4982" s="8">
        <v>463204953736</v>
      </c>
      <c r="D4982" s="14" t="s">
        <v>6269</v>
      </c>
    </row>
    <row r="4983" spans="1:4" x14ac:dyDescent="0.25">
      <c r="A4983" s="11">
        <v>4981</v>
      </c>
      <c r="B4983" s="13" t="s">
        <v>5796</v>
      </c>
      <c r="C4983" s="8">
        <v>463204965210</v>
      </c>
      <c r="D4983" s="14" t="s">
        <v>6269</v>
      </c>
    </row>
    <row r="4984" spans="1:4" x14ac:dyDescent="0.25">
      <c r="A4984" s="11">
        <v>4982</v>
      </c>
      <c r="B4984" s="13" t="s">
        <v>3825</v>
      </c>
      <c r="C4984" s="8">
        <v>463205113539</v>
      </c>
      <c r="D4984" s="14" t="s">
        <v>6269</v>
      </c>
    </row>
    <row r="4985" spans="1:4" x14ac:dyDescent="0.25">
      <c r="A4985" s="11">
        <v>4983</v>
      </c>
      <c r="B4985" s="13" t="s">
        <v>5194</v>
      </c>
      <c r="C4985" s="8">
        <v>463205134497</v>
      </c>
      <c r="D4985" s="14" t="s">
        <v>6269</v>
      </c>
    </row>
    <row r="4986" spans="1:4" x14ac:dyDescent="0.25">
      <c r="A4986" s="11">
        <v>4984</v>
      </c>
      <c r="B4986" s="13" t="s">
        <v>5581</v>
      </c>
      <c r="C4986" s="8">
        <v>463205158554</v>
      </c>
      <c r="D4986" s="14" t="s">
        <v>6269</v>
      </c>
    </row>
    <row r="4987" spans="1:4" x14ac:dyDescent="0.25">
      <c r="A4987" s="11">
        <v>4985</v>
      </c>
      <c r="B4987" s="13" t="s">
        <v>3238</v>
      </c>
      <c r="C4987" s="8">
        <v>463205167855</v>
      </c>
      <c r="D4987" s="14" t="s">
        <v>6269</v>
      </c>
    </row>
    <row r="4988" spans="1:4" x14ac:dyDescent="0.25">
      <c r="A4988" s="11">
        <v>4986</v>
      </c>
      <c r="B4988" s="13" t="s">
        <v>3142</v>
      </c>
      <c r="C4988" s="8">
        <v>463205203334</v>
      </c>
      <c r="D4988" s="14" t="s">
        <v>6269</v>
      </c>
    </row>
    <row r="4989" spans="1:4" x14ac:dyDescent="0.25">
      <c r="A4989" s="11">
        <v>4987</v>
      </c>
      <c r="B4989" s="13" t="s">
        <v>5750</v>
      </c>
      <c r="C4989" s="8">
        <v>463205209368</v>
      </c>
      <c r="D4989" s="14" t="s">
        <v>6269</v>
      </c>
    </row>
    <row r="4990" spans="1:4" x14ac:dyDescent="0.25">
      <c r="A4990" s="11">
        <v>4988</v>
      </c>
      <c r="B4990" s="13" t="s">
        <v>3913</v>
      </c>
      <c r="C4990" s="8">
        <v>463205308785</v>
      </c>
      <c r="D4990" s="14" t="s">
        <v>6269</v>
      </c>
    </row>
    <row r="4991" spans="1:4" x14ac:dyDescent="0.25">
      <c r="A4991" s="11">
        <v>4989</v>
      </c>
      <c r="B4991" s="13" t="s">
        <v>3648</v>
      </c>
      <c r="C4991" s="8">
        <v>463205477832</v>
      </c>
      <c r="D4991" s="14" t="s">
        <v>6269</v>
      </c>
    </row>
    <row r="4992" spans="1:4" x14ac:dyDescent="0.25">
      <c r="A4992" s="11">
        <v>4990</v>
      </c>
      <c r="B4992" s="13" t="s">
        <v>2984</v>
      </c>
      <c r="C4992" s="8">
        <v>463205492125</v>
      </c>
      <c r="D4992" s="14" t="s">
        <v>6269</v>
      </c>
    </row>
    <row r="4993" spans="1:4" x14ac:dyDescent="0.25">
      <c r="A4993" s="11">
        <v>4991</v>
      </c>
      <c r="B4993" s="13" t="s">
        <v>3768</v>
      </c>
      <c r="C4993" s="8">
        <v>463205513008</v>
      </c>
      <c r="D4993" s="14" t="s">
        <v>6269</v>
      </c>
    </row>
    <row r="4994" spans="1:4" x14ac:dyDescent="0.25">
      <c r="A4994" s="11">
        <v>4992</v>
      </c>
      <c r="B4994" s="13" t="s">
        <v>4588</v>
      </c>
      <c r="C4994" s="8">
        <v>463205563087</v>
      </c>
      <c r="D4994" s="14" t="s">
        <v>6269</v>
      </c>
    </row>
    <row r="4995" spans="1:4" x14ac:dyDescent="0.25">
      <c r="A4995" s="11">
        <v>4993</v>
      </c>
      <c r="B4995" s="13" t="s">
        <v>1785</v>
      </c>
      <c r="C4995" s="8">
        <v>463205568127</v>
      </c>
      <c r="D4995" s="14" t="s">
        <v>6269</v>
      </c>
    </row>
    <row r="4996" spans="1:4" x14ac:dyDescent="0.25">
      <c r="A4996" s="11">
        <v>4994</v>
      </c>
      <c r="B4996" s="13" t="s">
        <v>3652</v>
      </c>
      <c r="C4996" s="8">
        <v>463205573582</v>
      </c>
      <c r="D4996" s="14" t="s">
        <v>6269</v>
      </c>
    </row>
    <row r="4997" spans="1:4" x14ac:dyDescent="0.25">
      <c r="A4997" s="11">
        <v>4995</v>
      </c>
      <c r="B4997" s="13" t="s">
        <v>2606</v>
      </c>
      <c r="C4997" s="8">
        <v>463205588596</v>
      </c>
      <c r="D4997" s="14" t="s">
        <v>6269</v>
      </c>
    </row>
    <row r="4998" spans="1:4" x14ac:dyDescent="0.25">
      <c r="A4998" s="11">
        <v>4996</v>
      </c>
      <c r="B4998" s="13" t="s">
        <v>4442</v>
      </c>
      <c r="C4998" s="8">
        <v>463205618120</v>
      </c>
      <c r="D4998" s="14" t="s">
        <v>6269</v>
      </c>
    </row>
    <row r="4999" spans="1:4" x14ac:dyDescent="0.25">
      <c r="A4999" s="11">
        <v>4997</v>
      </c>
      <c r="B4999" s="13" t="s">
        <v>4293</v>
      </c>
      <c r="C4999" s="8">
        <v>463205654087</v>
      </c>
      <c r="D4999" s="14" t="s">
        <v>6269</v>
      </c>
    </row>
    <row r="5000" spans="1:4" x14ac:dyDescent="0.25">
      <c r="A5000" s="11">
        <v>4998</v>
      </c>
      <c r="B5000" s="13" t="s">
        <v>2429</v>
      </c>
      <c r="C5000" s="8">
        <v>463205665603</v>
      </c>
      <c r="D5000" s="14" t="s">
        <v>6269</v>
      </c>
    </row>
    <row r="5001" spans="1:4" x14ac:dyDescent="0.25">
      <c r="A5001" s="11">
        <v>4999</v>
      </c>
      <c r="B5001" s="13" t="s">
        <v>5430</v>
      </c>
      <c r="C5001" s="8">
        <v>463205704549</v>
      </c>
      <c r="D5001" s="14" t="s">
        <v>6269</v>
      </c>
    </row>
    <row r="5002" spans="1:4" x14ac:dyDescent="0.25">
      <c r="A5002" s="11">
        <v>5000</v>
      </c>
      <c r="B5002" s="13" t="s">
        <v>1347</v>
      </c>
      <c r="C5002" s="8">
        <v>463205716664</v>
      </c>
      <c r="D5002" s="14" t="s">
        <v>6269</v>
      </c>
    </row>
    <row r="5003" spans="1:4" x14ac:dyDescent="0.25">
      <c r="A5003" s="11">
        <v>5001</v>
      </c>
      <c r="B5003" s="13" t="s">
        <v>3548</v>
      </c>
      <c r="C5003" s="8">
        <v>463205720501</v>
      </c>
      <c r="D5003" s="14" t="s">
        <v>6269</v>
      </c>
    </row>
    <row r="5004" spans="1:4" x14ac:dyDescent="0.25">
      <c r="A5004" s="11">
        <v>5002</v>
      </c>
      <c r="B5004" s="13" t="s">
        <v>5751</v>
      </c>
      <c r="C5004" s="8">
        <v>463205761032</v>
      </c>
      <c r="D5004" s="14" t="s">
        <v>6269</v>
      </c>
    </row>
    <row r="5005" spans="1:4" x14ac:dyDescent="0.25">
      <c r="A5005" s="11">
        <v>5003</v>
      </c>
      <c r="B5005" s="13" t="s">
        <v>1355</v>
      </c>
      <c r="C5005" s="8">
        <v>463205802835</v>
      </c>
      <c r="D5005" s="14" t="s">
        <v>6269</v>
      </c>
    </row>
    <row r="5006" spans="1:4" x14ac:dyDescent="0.25">
      <c r="A5006" s="11">
        <v>5004</v>
      </c>
      <c r="B5006" s="13" t="s">
        <v>5627</v>
      </c>
      <c r="C5006" s="8">
        <v>463205835982</v>
      </c>
      <c r="D5006" s="14" t="s">
        <v>6269</v>
      </c>
    </row>
    <row r="5007" spans="1:4" x14ac:dyDescent="0.25">
      <c r="A5007" s="11">
        <v>5005</v>
      </c>
      <c r="B5007" s="13" t="s">
        <v>2956</v>
      </c>
      <c r="C5007" s="8">
        <v>463205845772</v>
      </c>
      <c r="D5007" s="14" t="s">
        <v>6269</v>
      </c>
    </row>
    <row r="5008" spans="1:4" x14ac:dyDescent="0.25">
      <c r="A5008" s="11">
        <v>5006</v>
      </c>
      <c r="B5008" s="13" t="s">
        <v>1325</v>
      </c>
      <c r="C5008" s="8">
        <v>463205857320</v>
      </c>
      <c r="D5008" s="14" t="s">
        <v>6269</v>
      </c>
    </row>
    <row r="5009" spans="1:4" x14ac:dyDescent="0.25">
      <c r="A5009" s="11">
        <v>5007</v>
      </c>
      <c r="B5009" s="13" t="s">
        <v>3110</v>
      </c>
      <c r="C5009" s="8">
        <v>463205893102</v>
      </c>
      <c r="D5009" s="14" t="s">
        <v>6269</v>
      </c>
    </row>
    <row r="5010" spans="1:4" x14ac:dyDescent="0.25">
      <c r="A5010" s="11">
        <v>5008</v>
      </c>
      <c r="B5010" s="13" t="s">
        <v>2755</v>
      </c>
      <c r="C5010" s="8">
        <v>463205893423</v>
      </c>
      <c r="D5010" s="14" t="s">
        <v>6269</v>
      </c>
    </row>
    <row r="5011" spans="1:4" x14ac:dyDescent="0.25">
      <c r="A5011" s="11">
        <v>5009</v>
      </c>
      <c r="B5011" s="13" t="s">
        <v>3004</v>
      </c>
      <c r="C5011" s="8">
        <v>463205906055</v>
      </c>
      <c r="D5011" s="14" t="s">
        <v>6269</v>
      </c>
    </row>
    <row r="5012" spans="1:4" x14ac:dyDescent="0.25">
      <c r="A5012" s="11">
        <v>5010</v>
      </c>
      <c r="B5012" s="13" t="s">
        <v>3269</v>
      </c>
      <c r="C5012" s="8">
        <v>463205920564</v>
      </c>
      <c r="D5012" s="14" t="s">
        <v>6269</v>
      </c>
    </row>
    <row r="5013" spans="1:4" x14ac:dyDescent="0.25">
      <c r="A5013" s="11">
        <v>5011</v>
      </c>
      <c r="B5013" s="13" t="s">
        <v>5451</v>
      </c>
      <c r="C5013" s="8">
        <v>463205960430</v>
      </c>
      <c r="D5013" s="14" t="s">
        <v>6269</v>
      </c>
    </row>
    <row r="5014" spans="1:4" x14ac:dyDescent="0.25">
      <c r="A5014" s="11">
        <v>5012</v>
      </c>
      <c r="B5014" s="13" t="s">
        <v>1536</v>
      </c>
      <c r="C5014" s="8">
        <v>463205961955</v>
      </c>
      <c r="D5014" s="14" t="s">
        <v>6269</v>
      </c>
    </row>
    <row r="5015" spans="1:4" x14ac:dyDescent="0.25">
      <c r="A5015" s="11">
        <v>5013</v>
      </c>
      <c r="B5015" s="13" t="s">
        <v>5638</v>
      </c>
      <c r="C5015" s="8">
        <v>463205968478</v>
      </c>
      <c r="D5015" s="14" t="s">
        <v>6269</v>
      </c>
    </row>
    <row r="5016" spans="1:4" x14ac:dyDescent="0.25">
      <c r="A5016" s="11">
        <v>5014</v>
      </c>
      <c r="B5016" s="13" t="s">
        <v>4577</v>
      </c>
      <c r="C5016" s="8">
        <v>463205986290</v>
      </c>
      <c r="D5016" s="14" t="s">
        <v>6269</v>
      </c>
    </row>
    <row r="5017" spans="1:4" x14ac:dyDescent="0.25">
      <c r="A5017" s="11">
        <v>5015</v>
      </c>
      <c r="B5017" s="13" t="s">
        <v>3867</v>
      </c>
      <c r="C5017" s="8">
        <v>463205991251</v>
      </c>
      <c r="D5017" s="14" t="s">
        <v>6269</v>
      </c>
    </row>
    <row r="5018" spans="1:4" x14ac:dyDescent="0.25">
      <c r="A5018" s="11">
        <v>5016</v>
      </c>
      <c r="B5018" s="13" t="s">
        <v>3947</v>
      </c>
      <c r="C5018" s="8">
        <v>463205993805</v>
      </c>
      <c r="D5018" s="14" t="s">
        <v>6269</v>
      </c>
    </row>
    <row r="5019" spans="1:4" x14ac:dyDescent="0.25">
      <c r="A5019" s="11">
        <v>5017</v>
      </c>
      <c r="B5019" s="13" t="s">
        <v>2540</v>
      </c>
      <c r="C5019" s="8">
        <v>463206002687</v>
      </c>
      <c r="D5019" s="14" t="s">
        <v>6269</v>
      </c>
    </row>
    <row r="5020" spans="1:4" x14ac:dyDescent="0.25">
      <c r="A5020" s="11">
        <v>5018</v>
      </c>
      <c r="B5020" s="13" t="s">
        <v>2888</v>
      </c>
      <c r="C5020" s="8">
        <v>463206035192</v>
      </c>
      <c r="D5020" s="14" t="s">
        <v>6269</v>
      </c>
    </row>
    <row r="5021" spans="1:4" x14ac:dyDescent="0.25">
      <c r="A5021" s="11">
        <v>5019</v>
      </c>
      <c r="B5021" s="13" t="s">
        <v>3171</v>
      </c>
      <c r="C5021" s="8">
        <v>463206103156</v>
      </c>
      <c r="D5021" s="14" t="s">
        <v>6269</v>
      </c>
    </row>
    <row r="5022" spans="1:4" x14ac:dyDescent="0.25">
      <c r="A5022" s="11">
        <v>5020</v>
      </c>
      <c r="B5022" s="13" t="s">
        <v>2936</v>
      </c>
      <c r="C5022" s="8">
        <v>463206219665</v>
      </c>
      <c r="D5022" s="14" t="s">
        <v>6269</v>
      </c>
    </row>
    <row r="5023" spans="1:4" x14ac:dyDescent="0.25">
      <c r="A5023" s="11">
        <v>5021</v>
      </c>
      <c r="B5023" s="13" t="s">
        <v>5754</v>
      </c>
      <c r="C5023" s="8">
        <v>463206285770</v>
      </c>
      <c r="D5023" s="14" t="s">
        <v>6269</v>
      </c>
    </row>
    <row r="5024" spans="1:4" x14ac:dyDescent="0.25">
      <c r="A5024" s="11">
        <v>5022</v>
      </c>
      <c r="B5024" s="13" t="s">
        <v>3124</v>
      </c>
      <c r="C5024" s="8">
        <v>463206301285</v>
      </c>
      <c r="D5024" s="14" t="s">
        <v>6269</v>
      </c>
    </row>
    <row r="5025" spans="1:4" x14ac:dyDescent="0.25">
      <c r="A5025" s="11">
        <v>5023</v>
      </c>
      <c r="B5025" s="13" t="s">
        <v>5515</v>
      </c>
      <c r="C5025" s="8">
        <v>463206697358</v>
      </c>
      <c r="D5025" s="14" t="s">
        <v>6269</v>
      </c>
    </row>
    <row r="5026" spans="1:4" x14ac:dyDescent="0.25">
      <c r="A5026" s="11">
        <v>5024</v>
      </c>
      <c r="B5026" s="13" t="s">
        <v>4874</v>
      </c>
      <c r="C5026" s="8">
        <v>463207079107</v>
      </c>
      <c r="D5026" s="14" t="s">
        <v>6269</v>
      </c>
    </row>
    <row r="5027" spans="1:4" x14ac:dyDescent="0.25">
      <c r="A5027" s="11">
        <v>5025</v>
      </c>
      <c r="B5027" s="13" t="s">
        <v>2610</v>
      </c>
      <c r="C5027" s="8">
        <v>463207445988</v>
      </c>
      <c r="D5027" s="14" t="s">
        <v>6269</v>
      </c>
    </row>
    <row r="5028" spans="1:4" x14ac:dyDescent="0.25">
      <c r="A5028" s="11">
        <v>5026</v>
      </c>
      <c r="B5028" s="13" t="s">
        <v>3133</v>
      </c>
      <c r="C5028" s="8">
        <v>463207471723</v>
      </c>
      <c r="D5028" s="14" t="s">
        <v>6269</v>
      </c>
    </row>
    <row r="5029" spans="1:4" x14ac:dyDescent="0.25">
      <c r="A5029" s="11">
        <v>5027</v>
      </c>
      <c r="B5029" s="13" t="s">
        <v>1089</v>
      </c>
      <c r="C5029" s="8">
        <v>463207689127</v>
      </c>
      <c r="D5029" s="14" t="s">
        <v>6269</v>
      </c>
    </row>
    <row r="5030" spans="1:4" x14ac:dyDescent="0.25">
      <c r="A5030" s="11">
        <v>5028</v>
      </c>
      <c r="B5030" s="13" t="s">
        <v>5695</v>
      </c>
      <c r="C5030" s="8">
        <v>463207741909</v>
      </c>
      <c r="D5030" s="14" t="s">
        <v>6269</v>
      </c>
    </row>
    <row r="5031" spans="1:4" x14ac:dyDescent="0.25">
      <c r="A5031" s="11">
        <v>5029</v>
      </c>
      <c r="B5031" s="13" t="s">
        <v>614</v>
      </c>
      <c r="C5031" s="8">
        <v>463207986994</v>
      </c>
      <c r="D5031" s="14" t="s">
        <v>6269</v>
      </c>
    </row>
    <row r="5032" spans="1:4" x14ac:dyDescent="0.25">
      <c r="A5032" s="11">
        <v>5030</v>
      </c>
      <c r="B5032" s="13" t="s">
        <v>5613</v>
      </c>
      <c r="C5032" s="8">
        <v>463208151758</v>
      </c>
      <c r="D5032" s="14" t="s">
        <v>6269</v>
      </c>
    </row>
    <row r="5033" spans="1:4" x14ac:dyDescent="0.25">
      <c r="A5033" s="11">
        <v>5031</v>
      </c>
      <c r="B5033" s="13" t="s">
        <v>1989</v>
      </c>
      <c r="C5033" s="8">
        <v>463208176167</v>
      </c>
      <c r="D5033" s="14" t="s">
        <v>6269</v>
      </c>
    </row>
    <row r="5034" spans="1:4" x14ac:dyDescent="0.25">
      <c r="A5034" s="11">
        <v>5032</v>
      </c>
      <c r="B5034" s="13" t="s">
        <v>5590</v>
      </c>
      <c r="C5034" s="8">
        <v>463208301668</v>
      </c>
      <c r="D5034" s="14" t="s">
        <v>6269</v>
      </c>
    </row>
    <row r="5035" spans="1:4" x14ac:dyDescent="0.25">
      <c r="A5035" s="11">
        <v>5033</v>
      </c>
      <c r="B5035" s="13" t="s">
        <v>2577</v>
      </c>
      <c r="C5035" s="8">
        <v>463208336967</v>
      </c>
      <c r="D5035" s="14" t="s">
        <v>6269</v>
      </c>
    </row>
    <row r="5036" spans="1:4" x14ac:dyDescent="0.25">
      <c r="A5036" s="11">
        <v>5034</v>
      </c>
      <c r="B5036" s="13" t="s">
        <v>2314</v>
      </c>
      <c r="C5036" s="8">
        <v>463208687940</v>
      </c>
      <c r="D5036" s="14" t="s">
        <v>6269</v>
      </c>
    </row>
    <row r="5037" spans="1:4" x14ac:dyDescent="0.25">
      <c r="A5037" s="11">
        <v>5035</v>
      </c>
      <c r="B5037" s="13" t="s">
        <v>2754</v>
      </c>
      <c r="C5037" s="8">
        <v>463208916735</v>
      </c>
      <c r="D5037" s="14" t="s">
        <v>6269</v>
      </c>
    </row>
    <row r="5038" spans="1:4" x14ac:dyDescent="0.25">
      <c r="A5038" s="11">
        <v>5036</v>
      </c>
      <c r="B5038" s="13" t="s">
        <v>3502</v>
      </c>
      <c r="C5038" s="8">
        <v>463208919486</v>
      </c>
      <c r="D5038" s="14" t="s">
        <v>6269</v>
      </c>
    </row>
    <row r="5039" spans="1:4" x14ac:dyDescent="0.25">
      <c r="A5039" s="11">
        <v>5037</v>
      </c>
      <c r="B5039" s="13" t="s">
        <v>2726</v>
      </c>
      <c r="C5039" s="8">
        <v>463208925000</v>
      </c>
      <c r="D5039" s="14" t="s">
        <v>6269</v>
      </c>
    </row>
    <row r="5040" spans="1:4" x14ac:dyDescent="0.25">
      <c r="A5040" s="11">
        <v>5038</v>
      </c>
      <c r="B5040" s="13" t="s">
        <v>3649</v>
      </c>
      <c r="C5040" s="8">
        <v>463208933674</v>
      </c>
      <c r="D5040" s="14" t="s">
        <v>6269</v>
      </c>
    </row>
    <row r="5041" spans="1:4" x14ac:dyDescent="0.25">
      <c r="A5041" s="11">
        <v>5039</v>
      </c>
      <c r="B5041" s="13" t="s">
        <v>2035</v>
      </c>
      <c r="C5041" s="8">
        <v>463209148356</v>
      </c>
      <c r="D5041" s="14" t="s">
        <v>6269</v>
      </c>
    </row>
    <row r="5042" spans="1:4" x14ac:dyDescent="0.25">
      <c r="A5042" s="11">
        <v>5040</v>
      </c>
      <c r="B5042" s="13" t="s">
        <v>5731</v>
      </c>
      <c r="C5042" s="8">
        <v>463209398797</v>
      </c>
      <c r="D5042" s="14" t="s">
        <v>6269</v>
      </c>
    </row>
    <row r="5043" spans="1:4" x14ac:dyDescent="0.25">
      <c r="A5043" s="11">
        <v>5041</v>
      </c>
      <c r="B5043" s="13" t="s">
        <v>4676</v>
      </c>
      <c r="C5043" s="8">
        <v>463209452483</v>
      </c>
      <c r="D5043" s="14" t="s">
        <v>6269</v>
      </c>
    </row>
    <row r="5044" spans="1:4" x14ac:dyDescent="0.25">
      <c r="A5044" s="11">
        <v>5042</v>
      </c>
      <c r="B5044" s="13" t="s">
        <v>2666</v>
      </c>
      <c r="C5044" s="8">
        <v>463209487398</v>
      </c>
      <c r="D5044" s="14" t="s">
        <v>6269</v>
      </c>
    </row>
    <row r="5045" spans="1:4" x14ac:dyDescent="0.25">
      <c r="A5045" s="11">
        <v>5043</v>
      </c>
      <c r="B5045" s="13" t="s">
        <v>5034</v>
      </c>
      <c r="C5045" s="8">
        <v>463209497572</v>
      </c>
      <c r="D5045" s="14" t="s">
        <v>6269</v>
      </c>
    </row>
    <row r="5046" spans="1:4" x14ac:dyDescent="0.25">
      <c r="A5046" s="11">
        <v>5044</v>
      </c>
      <c r="B5046" s="13" t="s">
        <v>2477</v>
      </c>
      <c r="C5046" s="8">
        <v>463209552079</v>
      </c>
      <c r="D5046" s="14" t="s">
        <v>6269</v>
      </c>
    </row>
    <row r="5047" spans="1:4" x14ac:dyDescent="0.25">
      <c r="A5047" s="11">
        <v>5045</v>
      </c>
      <c r="B5047" s="13" t="s">
        <v>2099</v>
      </c>
      <c r="C5047" s="8">
        <v>463209626524</v>
      </c>
      <c r="D5047" s="14" t="s">
        <v>6269</v>
      </c>
    </row>
    <row r="5048" spans="1:4" x14ac:dyDescent="0.25">
      <c r="A5048" s="11">
        <v>5046</v>
      </c>
      <c r="B5048" s="13" t="s">
        <v>5652</v>
      </c>
      <c r="C5048" s="8">
        <v>463209751797</v>
      </c>
      <c r="D5048" s="14" t="s">
        <v>6269</v>
      </c>
    </row>
    <row r="5049" spans="1:4" x14ac:dyDescent="0.25">
      <c r="A5049" s="11">
        <v>5047</v>
      </c>
      <c r="B5049" s="13" t="s">
        <v>4751</v>
      </c>
      <c r="C5049" s="8">
        <v>463209883472</v>
      </c>
      <c r="D5049" s="14" t="s">
        <v>6269</v>
      </c>
    </row>
    <row r="5050" spans="1:4" x14ac:dyDescent="0.25">
      <c r="A5050" s="11">
        <v>5048</v>
      </c>
      <c r="B5050" s="13" t="s">
        <v>5431</v>
      </c>
      <c r="C5050" s="8">
        <v>463209907483</v>
      </c>
      <c r="D5050" s="14" t="s">
        <v>6269</v>
      </c>
    </row>
    <row r="5051" spans="1:4" x14ac:dyDescent="0.25">
      <c r="A5051" s="11">
        <v>5049</v>
      </c>
      <c r="B5051" s="13" t="s">
        <v>3113</v>
      </c>
      <c r="C5051" s="8">
        <v>463209912902</v>
      </c>
      <c r="D5051" s="14" t="s">
        <v>6269</v>
      </c>
    </row>
    <row r="5052" spans="1:4" x14ac:dyDescent="0.25">
      <c r="A5052" s="11">
        <v>5050</v>
      </c>
      <c r="B5052" s="13" t="s">
        <v>3537</v>
      </c>
      <c r="C5052" s="8">
        <v>463209916216</v>
      </c>
      <c r="D5052" s="14" t="s">
        <v>6269</v>
      </c>
    </row>
    <row r="5053" spans="1:4" x14ac:dyDescent="0.25">
      <c r="A5053" s="11">
        <v>5051</v>
      </c>
      <c r="B5053" s="13" t="s">
        <v>2339</v>
      </c>
      <c r="C5053" s="8">
        <v>463209962420</v>
      </c>
      <c r="D5053" s="14" t="s">
        <v>6269</v>
      </c>
    </row>
    <row r="5054" spans="1:4" x14ac:dyDescent="0.25">
      <c r="A5054" s="11">
        <v>5052</v>
      </c>
      <c r="B5054" s="13" t="s">
        <v>5917</v>
      </c>
      <c r="C5054" s="8">
        <v>463209978950</v>
      </c>
      <c r="D5054" s="14" t="s">
        <v>6269</v>
      </c>
    </row>
    <row r="5055" spans="1:4" x14ac:dyDescent="0.25">
      <c r="A5055" s="11">
        <v>5053</v>
      </c>
      <c r="B5055" s="13" t="s">
        <v>5332</v>
      </c>
      <c r="C5055" s="8">
        <v>463209989623</v>
      </c>
      <c r="D5055" s="14" t="s">
        <v>6269</v>
      </c>
    </row>
    <row r="5056" spans="1:4" x14ac:dyDescent="0.25">
      <c r="A5056" s="11">
        <v>5054</v>
      </c>
      <c r="B5056" s="13" t="s">
        <v>2812</v>
      </c>
      <c r="C5056" s="8">
        <v>463210033208</v>
      </c>
      <c r="D5056" s="14" t="s">
        <v>6269</v>
      </c>
    </row>
    <row r="5057" spans="1:4" x14ac:dyDescent="0.25">
      <c r="A5057" s="11">
        <v>5055</v>
      </c>
      <c r="B5057" s="13" t="s">
        <v>5646</v>
      </c>
      <c r="C5057" s="8">
        <v>463210212310</v>
      </c>
      <c r="D5057" s="14" t="s">
        <v>6269</v>
      </c>
    </row>
    <row r="5058" spans="1:4" x14ac:dyDescent="0.25">
      <c r="A5058" s="11">
        <v>5056</v>
      </c>
      <c r="B5058" s="13" t="s">
        <v>1987</v>
      </c>
      <c r="C5058" s="8">
        <v>463210273143</v>
      </c>
      <c r="D5058" s="14" t="s">
        <v>6269</v>
      </c>
    </row>
    <row r="5059" spans="1:4" x14ac:dyDescent="0.25">
      <c r="A5059" s="11">
        <v>5057</v>
      </c>
      <c r="B5059" s="13" t="s">
        <v>2864</v>
      </c>
      <c r="C5059" s="8">
        <v>463210344002</v>
      </c>
      <c r="D5059" s="14" t="s">
        <v>6269</v>
      </c>
    </row>
    <row r="5060" spans="1:4" x14ac:dyDescent="0.25">
      <c r="A5060" s="11">
        <v>5058</v>
      </c>
      <c r="B5060" s="13" t="s">
        <v>5122</v>
      </c>
      <c r="C5060" s="8">
        <v>463210347525</v>
      </c>
      <c r="D5060" s="14" t="s">
        <v>6269</v>
      </c>
    </row>
    <row r="5061" spans="1:4" x14ac:dyDescent="0.25">
      <c r="A5061" s="11">
        <v>5059</v>
      </c>
      <c r="B5061" s="13" t="s">
        <v>2774</v>
      </c>
      <c r="C5061" s="8">
        <v>463210366937</v>
      </c>
      <c r="D5061" s="14" t="s">
        <v>6269</v>
      </c>
    </row>
    <row r="5062" spans="1:4" x14ac:dyDescent="0.25">
      <c r="A5062" s="11">
        <v>5060</v>
      </c>
      <c r="B5062" s="13" t="s">
        <v>3539</v>
      </c>
      <c r="C5062" s="8">
        <v>463210418871</v>
      </c>
      <c r="D5062" s="14" t="s">
        <v>6269</v>
      </c>
    </row>
    <row r="5063" spans="1:4" x14ac:dyDescent="0.25">
      <c r="A5063" s="11">
        <v>5061</v>
      </c>
      <c r="B5063" s="13" t="s">
        <v>3529</v>
      </c>
      <c r="C5063" s="8">
        <v>463210424963</v>
      </c>
      <c r="D5063" s="14" t="s">
        <v>6269</v>
      </c>
    </row>
    <row r="5064" spans="1:4" x14ac:dyDescent="0.25">
      <c r="A5064" s="11">
        <v>5062</v>
      </c>
      <c r="B5064" s="13" t="s">
        <v>5198</v>
      </c>
      <c r="C5064" s="8">
        <v>463210432354</v>
      </c>
      <c r="D5064" s="14" t="s">
        <v>6269</v>
      </c>
    </row>
    <row r="5065" spans="1:4" x14ac:dyDescent="0.25">
      <c r="A5065" s="11">
        <v>5063</v>
      </c>
      <c r="B5065" s="13" t="s">
        <v>5350</v>
      </c>
      <c r="C5065" s="8">
        <v>463210501512</v>
      </c>
      <c r="D5065" s="14" t="s">
        <v>6269</v>
      </c>
    </row>
    <row r="5066" spans="1:4" x14ac:dyDescent="0.25">
      <c r="A5066" s="11">
        <v>5064</v>
      </c>
      <c r="B5066" s="13" t="s">
        <v>4332</v>
      </c>
      <c r="C5066" s="8">
        <v>463210671708</v>
      </c>
      <c r="D5066" s="14" t="s">
        <v>6269</v>
      </c>
    </row>
    <row r="5067" spans="1:4" x14ac:dyDescent="0.25">
      <c r="A5067" s="11">
        <v>5065</v>
      </c>
      <c r="B5067" s="13" t="s">
        <v>2925</v>
      </c>
      <c r="C5067" s="8">
        <v>463210713387</v>
      </c>
      <c r="D5067" s="14" t="s">
        <v>6269</v>
      </c>
    </row>
    <row r="5068" spans="1:4" x14ac:dyDescent="0.25">
      <c r="A5068" s="11">
        <v>5066</v>
      </c>
      <c r="B5068" s="13" t="s">
        <v>4488</v>
      </c>
      <c r="C5068" s="8">
        <v>463210744667</v>
      </c>
      <c r="D5068" s="14" t="s">
        <v>6269</v>
      </c>
    </row>
    <row r="5069" spans="1:4" x14ac:dyDescent="0.25">
      <c r="A5069" s="11">
        <v>5067</v>
      </c>
      <c r="B5069" s="13" t="s">
        <v>4710</v>
      </c>
      <c r="C5069" s="8">
        <v>463210819070</v>
      </c>
      <c r="D5069" s="14" t="s">
        <v>6269</v>
      </c>
    </row>
    <row r="5070" spans="1:4" x14ac:dyDescent="0.25">
      <c r="A5070" s="11">
        <v>5068</v>
      </c>
      <c r="B5070" s="13" t="s">
        <v>711</v>
      </c>
      <c r="C5070" s="8">
        <v>463210850270</v>
      </c>
      <c r="D5070" s="14" t="s">
        <v>6269</v>
      </c>
    </row>
    <row r="5071" spans="1:4" x14ac:dyDescent="0.25">
      <c r="A5071" s="11">
        <v>5069</v>
      </c>
      <c r="B5071" s="13" t="s">
        <v>3723</v>
      </c>
      <c r="C5071" s="8">
        <v>463210854290</v>
      </c>
      <c r="D5071" s="14" t="s">
        <v>6269</v>
      </c>
    </row>
    <row r="5072" spans="1:4" x14ac:dyDescent="0.25">
      <c r="A5072" s="11">
        <v>5070</v>
      </c>
      <c r="B5072" s="13" t="s">
        <v>3721</v>
      </c>
      <c r="C5072" s="8">
        <v>463210860913</v>
      </c>
      <c r="D5072" s="14" t="s">
        <v>6269</v>
      </c>
    </row>
    <row r="5073" spans="1:4" x14ac:dyDescent="0.25">
      <c r="A5073" s="11">
        <v>5071</v>
      </c>
      <c r="B5073" s="13" t="s">
        <v>2500</v>
      </c>
      <c r="C5073" s="8">
        <v>463210880814</v>
      </c>
      <c r="D5073" s="14" t="s">
        <v>6269</v>
      </c>
    </row>
    <row r="5074" spans="1:4" x14ac:dyDescent="0.25">
      <c r="A5074" s="11">
        <v>5072</v>
      </c>
      <c r="B5074" s="13" t="s">
        <v>3693</v>
      </c>
      <c r="C5074" s="8">
        <v>463211020963</v>
      </c>
      <c r="D5074" s="14" t="s">
        <v>6269</v>
      </c>
    </row>
    <row r="5075" spans="1:4" x14ac:dyDescent="0.25">
      <c r="A5075" s="11">
        <v>5073</v>
      </c>
      <c r="B5075" s="13" t="s">
        <v>2881</v>
      </c>
      <c r="C5075" s="8">
        <v>463211025619</v>
      </c>
      <c r="D5075" s="14" t="s">
        <v>6269</v>
      </c>
    </row>
    <row r="5076" spans="1:4" x14ac:dyDescent="0.25">
      <c r="A5076" s="11">
        <v>5074</v>
      </c>
      <c r="B5076" s="13" t="s">
        <v>5708</v>
      </c>
      <c r="C5076" s="8">
        <v>463211373630</v>
      </c>
      <c r="D5076" s="14" t="s">
        <v>6269</v>
      </c>
    </row>
    <row r="5077" spans="1:4" x14ac:dyDescent="0.25">
      <c r="A5077" s="11">
        <v>5075</v>
      </c>
      <c r="B5077" s="13" t="s">
        <v>3979</v>
      </c>
      <c r="C5077" s="8">
        <v>463211443077</v>
      </c>
      <c r="D5077" s="14" t="s">
        <v>6269</v>
      </c>
    </row>
    <row r="5078" spans="1:4" x14ac:dyDescent="0.25">
      <c r="A5078" s="11">
        <v>5076</v>
      </c>
      <c r="B5078" s="13" t="s">
        <v>4887</v>
      </c>
      <c r="C5078" s="8">
        <v>463211485983</v>
      </c>
      <c r="D5078" s="14" t="s">
        <v>6269</v>
      </c>
    </row>
    <row r="5079" spans="1:4" x14ac:dyDescent="0.25">
      <c r="A5079" s="11">
        <v>5077</v>
      </c>
      <c r="B5079" s="13" t="s">
        <v>5347</v>
      </c>
      <c r="C5079" s="8">
        <v>463211488550</v>
      </c>
      <c r="D5079" s="14" t="s">
        <v>6269</v>
      </c>
    </row>
    <row r="5080" spans="1:4" x14ac:dyDescent="0.25">
      <c r="A5080" s="11">
        <v>5078</v>
      </c>
      <c r="B5080" s="13" t="s">
        <v>3433</v>
      </c>
      <c r="C5080" s="8">
        <v>463211550590</v>
      </c>
      <c r="D5080" s="14" t="s">
        <v>6269</v>
      </c>
    </row>
    <row r="5081" spans="1:4" x14ac:dyDescent="0.25">
      <c r="A5081" s="11">
        <v>5079</v>
      </c>
      <c r="B5081" s="13" t="s">
        <v>4604</v>
      </c>
      <c r="C5081" s="8">
        <v>463211661491</v>
      </c>
      <c r="D5081" s="14" t="s">
        <v>6269</v>
      </c>
    </row>
    <row r="5082" spans="1:4" x14ac:dyDescent="0.25">
      <c r="A5082" s="11">
        <v>5080</v>
      </c>
      <c r="B5082" s="13" t="s">
        <v>2714</v>
      </c>
      <c r="C5082" s="8">
        <v>463211792504</v>
      </c>
      <c r="D5082" s="14" t="s">
        <v>6269</v>
      </c>
    </row>
    <row r="5083" spans="1:4" x14ac:dyDescent="0.25">
      <c r="A5083" s="11">
        <v>5081</v>
      </c>
      <c r="B5083" s="12" t="s">
        <v>6253</v>
      </c>
      <c r="C5083" s="8">
        <v>463211831513</v>
      </c>
      <c r="D5083" s="14" t="s">
        <v>6269</v>
      </c>
    </row>
    <row r="5084" spans="1:4" x14ac:dyDescent="0.25">
      <c r="A5084" s="11">
        <v>5082</v>
      </c>
      <c r="B5084" s="13" t="s">
        <v>977</v>
      </c>
      <c r="C5084" s="8">
        <v>463211880302</v>
      </c>
      <c r="D5084" s="14" t="s">
        <v>6269</v>
      </c>
    </row>
    <row r="5085" spans="1:4" x14ac:dyDescent="0.25">
      <c r="A5085" s="11">
        <v>5083</v>
      </c>
      <c r="B5085" s="13" t="s">
        <v>4857</v>
      </c>
      <c r="C5085" s="8">
        <v>463212009391</v>
      </c>
      <c r="D5085" s="14" t="s">
        <v>6269</v>
      </c>
    </row>
    <row r="5086" spans="1:4" x14ac:dyDescent="0.25">
      <c r="A5086" s="11">
        <v>5084</v>
      </c>
      <c r="B5086" s="13" t="s">
        <v>903</v>
      </c>
      <c r="C5086" s="8">
        <v>463212171789</v>
      </c>
      <c r="D5086" s="14" t="s">
        <v>6269</v>
      </c>
    </row>
    <row r="5087" spans="1:4" x14ac:dyDescent="0.25">
      <c r="A5087" s="11">
        <v>5085</v>
      </c>
      <c r="B5087" s="13" t="s">
        <v>3538</v>
      </c>
      <c r="C5087" s="8">
        <v>463212244003</v>
      </c>
      <c r="D5087" s="14" t="s">
        <v>6269</v>
      </c>
    </row>
    <row r="5088" spans="1:4" x14ac:dyDescent="0.25">
      <c r="A5088" s="11">
        <v>5086</v>
      </c>
      <c r="B5088" s="13" t="s">
        <v>5510</v>
      </c>
      <c r="C5088" s="8">
        <v>463212336776</v>
      </c>
      <c r="D5088" s="14" t="s">
        <v>6269</v>
      </c>
    </row>
    <row r="5089" spans="1:4" x14ac:dyDescent="0.25">
      <c r="A5089" s="11">
        <v>5087</v>
      </c>
      <c r="B5089" s="13" t="s">
        <v>3237</v>
      </c>
      <c r="C5089" s="8">
        <v>463212711040</v>
      </c>
      <c r="D5089" s="14" t="s">
        <v>6269</v>
      </c>
    </row>
    <row r="5090" spans="1:4" x14ac:dyDescent="0.25">
      <c r="A5090" s="11">
        <v>5088</v>
      </c>
      <c r="B5090" s="13" t="s">
        <v>4674</v>
      </c>
      <c r="C5090" s="8">
        <v>463212730606</v>
      </c>
      <c r="D5090" s="14" t="s">
        <v>6269</v>
      </c>
    </row>
    <row r="5091" spans="1:4" x14ac:dyDescent="0.25">
      <c r="A5091" s="11">
        <v>5089</v>
      </c>
      <c r="B5091" s="13" t="s">
        <v>4623</v>
      </c>
      <c r="C5091" s="8">
        <v>463212763810</v>
      </c>
      <c r="D5091" s="14" t="s">
        <v>6269</v>
      </c>
    </row>
    <row r="5092" spans="1:4" x14ac:dyDescent="0.25">
      <c r="A5092" s="11">
        <v>5090</v>
      </c>
      <c r="B5092" s="13" t="s">
        <v>3906</v>
      </c>
      <c r="C5092" s="8">
        <v>463212829637</v>
      </c>
      <c r="D5092" s="14" t="s">
        <v>6269</v>
      </c>
    </row>
    <row r="5093" spans="1:4" x14ac:dyDescent="0.25">
      <c r="A5093" s="11">
        <v>5091</v>
      </c>
      <c r="B5093" s="13" t="s">
        <v>3118</v>
      </c>
      <c r="C5093" s="8">
        <v>463213140374</v>
      </c>
      <c r="D5093" s="14" t="s">
        <v>6269</v>
      </c>
    </row>
    <row r="5094" spans="1:4" x14ac:dyDescent="0.25">
      <c r="A5094" s="11">
        <v>5092</v>
      </c>
      <c r="B5094" s="13" t="s">
        <v>5790</v>
      </c>
      <c r="C5094" s="8">
        <v>463213383419</v>
      </c>
      <c r="D5094" s="14" t="s">
        <v>6269</v>
      </c>
    </row>
    <row r="5095" spans="1:4" x14ac:dyDescent="0.25">
      <c r="A5095" s="11">
        <v>5093</v>
      </c>
      <c r="B5095" s="13" t="s">
        <v>5366</v>
      </c>
      <c r="C5095" s="8">
        <v>463213642399</v>
      </c>
      <c r="D5095" s="14" t="s">
        <v>6269</v>
      </c>
    </row>
    <row r="5096" spans="1:4" x14ac:dyDescent="0.25">
      <c r="A5096" s="11">
        <v>5094</v>
      </c>
      <c r="B5096" s="13" t="s">
        <v>3526</v>
      </c>
      <c r="C5096" s="8">
        <v>463213701125</v>
      </c>
      <c r="D5096" s="14" t="s">
        <v>6269</v>
      </c>
    </row>
    <row r="5097" spans="1:4" x14ac:dyDescent="0.25">
      <c r="A5097" s="11">
        <v>5095</v>
      </c>
      <c r="B5097" s="13" t="s">
        <v>3250</v>
      </c>
      <c r="C5097" s="8">
        <v>463213742516</v>
      </c>
      <c r="D5097" s="14" t="s">
        <v>6269</v>
      </c>
    </row>
    <row r="5098" spans="1:4" x14ac:dyDescent="0.25">
      <c r="A5098" s="11">
        <v>5096</v>
      </c>
      <c r="B5098" s="13" t="s">
        <v>4575</v>
      </c>
      <c r="C5098" s="8">
        <v>463213784001</v>
      </c>
      <c r="D5098" s="14" t="s">
        <v>6269</v>
      </c>
    </row>
    <row r="5099" spans="1:4" x14ac:dyDescent="0.25">
      <c r="A5099" s="11">
        <v>5097</v>
      </c>
      <c r="B5099" s="13" t="s">
        <v>1872</v>
      </c>
      <c r="C5099" s="8">
        <v>463213787210</v>
      </c>
      <c r="D5099" s="14" t="s">
        <v>6269</v>
      </c>
    </row>
    <row r="5100" spans="1:4" x14ac:dyDescent="0.25">
      <c r="A5100" s="11">
        <v>5098</v>
      </c>
      <c r="B5100" s="13" t="s">
        <v>4884</v>
      </c>
      <c r="C5100" s="8">
        <v>463213868357</v>
      </c>
      <c r="D5100" s="14" t="s">
        <v>6269</v>
      </c>
    </row>
    <row r="5101" spans="1:4" x14ac:dyDescent="0.25">
      <c r="A5101" s="11">
        <v>5099</v>
      </c>
      <c r="B5101" s="13" t="s">
        <v>3091</v>
      </c>
      <c r="C5101" s="8">
        <v>463213907292</v>
      </c>
      <c r="D5101" s="14" t="s">
        <v>6269</v>
      </c>
    </row>
    <row r="5102" spans="1:4" x14ac:dyDescent="0.25">
      <c r="A5102" s="11">
        <v>5100</v>
      </c>
      <c r="B5102" s="13" t="s">
        <v>2799</v>
      </c>
      <c r="C5102" s="8">
        <v>463213938572</v>
      </c>
      <c r="D5102" s="14" t="s">
        <v>6269</v>
      </c>
    </row>
    <row r="5103" spans="1:4" x14ac:dyDescent="0.25">
      <c r="A5103" s="11">
        <v>5101</v>
      </c>
      <c r="B5103" s="13" t="s">
        <v>4149</v>
      </c>
      <c r="C5103" s="8">
        <v>463213954609</v>
      </c>
      <c r="D5103" s="14" t="s">
        <v>6269</v>
      </c>
    </row>
    <row r="5104" spans="1:4" x14ac:dyDescent="0.25">
      <c r="A5104" s="11">
        <v>5102</v>
      </c>
      <c r="B5104" s="13" t="s">
        <v>3364</v>
      </c>
      <c r="C5104" s="8">
        <v>463213972020</v>
      </c>
      <c r="D5104" s="14" t="s">
        <v>6269</v>
      </c>
    </row>
    <row r="5105" spans="1:4" x14ac:dyDescent="0.25">
      <c r="A5105" s="11">
        <v>5103</v>
      </c>
      <c r="B5105" s="13" t="s">
        <v>1992</v>
      </c>
      <c r="C5105" s="8">
        <v>463213976909</v>
      </c>
      <c r="D5105" s="14" t="s">
        <v>6269</v>
      </c>
    </row>
    <row r="5106" spans="1:4" x14ac:dyDescent="0.25">
      <c r="A5106" s="11">
        <v>5104</v>
      </c>
      <c r="B5106" s="13" t="s">
        <v>4163</v>
      </c>
      <c r="C5106" s="8">
        <v>463214222012</v>
      </c>
      <c r="D5106" s="14" t="s">
        <v>6269</v>
      </c>
    </row>
    <row r="5107" spans="1:4" x14ac:dyDescent="0.25">
      <c r="A5107" s="11">
        <v>5105</v>
      </c>
      <c r="B5107" s="13" t="s">
        <v>5720</v>
      </c>
      <c r="C5107" s="8">
        <v>463214236142</v>
      </c>
      <c r="D5107" s="14" t="s">
        <v>6269</v>
      </c>
    </row>
    <row r="5108" spans="1:4" x14ac:dyDescent="0.25">
      <c r="A5108" s="11">
        <v>5106</v>
      </c>
      <c r="B5108" s="13" t="s">
        <v>2569</v>
      </c>
      <c r="C5108" s="8">
        <v>463214286908</v>
      </c>
      <c r="D5108" s="14" t="s">
        <v>6269</v>
      </c>
    </row>
    <row r="5109" spans="1:4" x14ac:dyDescent="0.25">
      <c r="A5109" s="11">
        <v>5107</v>
      </c>
      <c r="B5109" s="13" t="s">
        <v>4176</v>
      </c>
      <c r="C5109" s="8">
        <v>463214436744</v>
      </c>
      <c r="D5109" s="14" t="s">
        <v>6269</v>
      </c>
    </row>
    <row r="5110" spans="1:4" x14ac:dyDescent="0.25">
      <c r="A5110" s="11">
        <v>5108</v>
      </c>
      <c r="B5110" s="13" t="s">
        <v>1600</v>
      </c>
      <c r="C5110" s="8">
        <v>463214536587</v>
      </c>
      <c r="D5110" s="14" t="s">
        <v>6269</v>
      </c>
    </row>
    <row r="5111" spans="1:4" x14ac:dyDescent="0.25">
      <c r="A5111" s="11">
        <v>5109</v>
      </c>
      <c r="B5111" s="13" t="s">
        <v>4959</v>
      </c>
      <c r="C5111" s="8">
        <v>463214590256</v>
      </c>
      <c r="D5111" s="14" t="s">
        <v>6269</v>
      </c>
    </row>
    <row r="5112" spans="1:4" x14ac:dyDescent="0.25">
      <c r="A5112" s="11">
        <v>5110</v>
      </c>
      <c r="B5112" s="13" t="s">
        <v>4323</v>
      </c>
      <c r="C5112" s="8">
        <v>463214631590</v>
      </c>
      <c r="D5112" s="14" t="s">
        <v>6269</v>
      </c>
    </row>
    <row r="5113" spans="1:4" x14ac:dyDescent="0.25">
      <c r="A5113" s="11">
        <v>5111</v>
      </c>
      <c r="B5113" s="13" t="s">
        <v>3092</v>
      </c>
      <c r="C5113" s="8">
        <v>463214744570</v>
      </c>
      <c r="D5113" s="14" t="s">
        <v>6269</v>
      </c>
    </row>
    <row r="5114" spans="1:4" x14ac:dyDescent="0.25">
      <c r="A5114" s="11">
        <v>5112</v>
      </c>
      <c r="B5114" s="13" t="s">
        <v>3318</v>
      </c>
      <c r="C5114" s="8">
        <v>463214766164</v>
      </c>
      <c r="D5114" s="14" t="s">
        <v>6269</v>
      </c>
    </row>
    <row r="5115" spans="1:4" x14ac:dyDescent="0.25">
      <c r="A5115" s="11">
        <v>5113</v>
      </c>
      <c r="B5115" s="13" t="s">
        <v>5359</v>
      </c>
      <c r="C5115" s="8">
        <v>463215122476</v>
      </c>
      <c r="D5115" s="14" t="s">
        <v>6269</v>
      </c>
    </row>
    <row r="5116" spans="1:4" x14ac:dyDescent="0.25">
      <c r="A5116" s="11">
        <v>5114</v>
      </c>
      <c r="B5116" s="13" t="s">
        <v>3270</v>
      </c>
      <c r="C5116" s="8">
        <v>463215166297</v>
      </c>
      <c r="D5116" s="14" t="s">
        <v>6269</v>
      </c>
    </row>
    <row r="5117" spans="1:4" x14ac:dyDescent="0.25">
      <c r="A5117" s="11">
        <v>5115</v>
      </c>
      <c r="B5117" s="13" t="s">
        <v>3231</v>
      </c>
      <c r="C5117" s="8">
        <v>463215200156</v>
      </c>
      <c r="D5117" s="14" t="s">
        <v>6269</v>
      </c>
    </row>
    <row r="5118" spans="1:4" x14ac:dyDescent="0.25">
      <c r="A5118" s="11">
        <v>5116</v>
      </c>
      <c r="B5118" s="13" t="s">
        <v>3201</v>
      </c>
      <c r="C5118" s="8">
        <v>463215383012</v>
      </c>
      <c r="D5118" s="14" t="s">
        <v>6269</v>
      </c>
    </row>
    <row r="5119" spans="1:4" x14ac:dyDescent="0.25">
      <c r="A5119" s="11">
        <v>5117</v>
      </c>
      <c r="B5119" s="13" t="s">
        <v>2843</v>
      </c>
      <c r="C5119" s="8">
        <v>463215445068</v>
      </c>
      <c r="D5119" s="14" t="s">
        <v>6269</v>
      </c>
    </row>
    <row r="5120" spans="1:4" x14ac:dyDescent="0.25">
      <c r="A5120" s="11">
        <v>5118</v>
      </c>
      <c r="B5120" s="13" t="s">
        <v>2543</v>
      </c>
      <c r="C5120" s="8">
        <v>463215480746</v>
      </c>
      <c r="D5120" s="14" t="s">
        <v>6269</v>
      </c>
    </row>
    <row r="5121" spans="1:4" x14ac:dyDescent="0.25">
      <c r="A5121" s="11">
        <v>5119</v>
      </c>
      <c r="B5121" s="13" t="s">
        <v>5891</v>
      </c>
      <c r="C5121" s="8">
        <v>463215484444</v>
      </c>
      <c r="D5121" s="14" t="s">
        <v>6269</v>
      </c>
    </row>
    <row r="5122" spans="1:4" x14ac:dyDescent="0.25">
      <c r="A5122" s="11">
        <v>5120</v>
      </c>
      <c r="B5122" s="13" t="s">
        <v>2490</v>
      </c>
      <c r="C5122" s="8">
        <v>463215642524</v>
      </c>
      <c r="D5122" s="14" t="s">
        <v>6269</v>
      </c>
    </row>
    <row r="5123" spans="1:4" x14ac:dyDescent="0.25">
      <c r="A5123" s="11">
        <v>5121</v>
      </c>
      <c r="B5123" s="13" t="s">
        <v>3740</v>
      </c>
      <c r="C5123" s="8">
        <v>463215653205</v>
      </c>
      <c r="D5123" s="14" t="s">
        <v>6269</v>
      </c>
    </row>
    <row r="5124" spans="1:4" x14ac:dyDescent="0.25">
      <c r="A5124" s="11">
        <v>5122</v>
      </c>
      <c r="B5124" s="13" t="s">
        <v>3627</v>
      </c>
      <c r="C5124" s="8">
        <v>463215710277</v>
      </c>
      <c r="D5124" s="14" t="s">
        <v>6269</v>
      </c>
    </row>
    <row r="5125" spans="1:4" x14ac:dyDescent="0.25">
      <c r="A5125" s="11">
        <v>5123</v>
      </c>
      <c r="B5125" s="13" t="s">
        <v>3416</v>
      </c>
      <c r="C5125" s="8">
        <v>463215729052</v>
      </c>
      <c r="D5125" s="14" t="s">
        <v>6269</v>
      </c>
    </row>
    <row r="5126" spans="1:4" x14ac:dyDescent="0.25">
      <c r="A5126" s="11">
        <v>5124</v>
      </c>
      <c r="B5126" s="13" t="s">
        <v>2282</v>
      </c>
      <c r="C5126" s="8">
        <v>463215758896</v>
      </c>
      <c r="D5126" s="14" t="s">
        <v>6269</v>
      </c>
    </row>
    <row r="5127" spans="1:4" x14ac:dyDescent="0.25">
      <c r="A5127" s="11">
        <v>5125</v>
      </c>
      <c r="B5127" s="13" t="s">
        <v>4430</v>
      </c>
      <c r="C5127" s="8">
        <v>463215769954</v>
      </c>
      <c r="D5127" s="14" t="s">
        <v>6269</v>
      </c>
    </row>
    <row r="5128" spans="1:4" x14ac:dyDescent="0.25">
      <c r="A5128" s="11">
        <v>5126</v>
      </c>
      <c r="B5128" s="13" t="s">
        <v>3298</v>
      </c>
      <c r="C5128" s="8">
        <v>463215790650</v>
      </c>
      <c r="D5128" s="14" t="s">
        <v>6269</v>
      </c>
    </row>
    <row r="5129" spans="1:4" x14ac:dyDescent="0.25">
      <c r="A5129" s="11">
        <v>5127</v>
      </c>
      <c r="B5129" s="13" t="s">
        <v>4513</v>
      </c>
      <c r="C5129" s="8">
        <v>463215809910</v>
      </c>
      <c r="D5129" s="14" t="s">
        <v>6269</v>
      </c>
    </row>
    <row r="5130" spans="1:4" x14ac:dyDescent="0.25">
      <c r="A5130" s="11">
        <v>5128</v>
      </c>
      <c r="B5130" s="13" t="s">
        <v>5542</v>
      </c>
      <c r="C5130" s="8">
        <v>463215972723</v>
      </c>
      <c r="D5130" s="14" t="s">
        <v>6269</v>
      </c>
    </row>
    <row r="5131" spans="1:4" x14ac:dyDescent="0.25">
      <c r="A5131" s="11">
        <v>5129</v>
      </c>
      <c r="B5131" s="13" t="s">
        <v>635</v>
      </c>
      <c r="C5131" s="8">
        <v>463216045224</v>
      </c>
      <c r="D5131" s="14" t="s">
        <v>6269</v>
      </c>
    </row>
    <row r="5132" spans="1:4" x14ac:dyDescent="0.25">
      <c r="A5132" s="11">
        <v>5130</v>
      </c>
      <c r="B5132" s="13" t="s">
        <v>2534</v>
      </c>
      <c r="C5132" s="8">
        <v>463216092880</v>
      </c>
      <c r="D5132" s="14" t="s">
        <v>6269</v>
      </c>
    </row>
    <row r="5133" spans="1:4" x14ac:dyDescent="0.25">
      <c r="A5133" s="11">
        <v>5131</v>
      </c>
      <c r="B5133" s="13" t="s">
        <v>4402</v>
      </c>
      <c r="C5133" s="8">
        <v>463216176107</v>
      </c>
      <c r="D5133" s="14" t="s">
        <v>6269</v>
      </c>
    </row>
    <row r="5134" spans="1:4" x14ac:dyDescent="0.25">
      <c r="A5134" s="11">
        <v>5132</v>
      </c>
      <c r="B5134" s="13" t="s">
        <v>1196</v>
      </c>
      <c r="C5134" s="8">
        <v>463216195903</v>
      </c>
      <c r="D5134" s="14" t="s">
        <v>6269</v>
      </c>
    </row>
    <row r="5135" spans="1:4" x14ac:dyDescent="0.25">
      <c r="A5135" s="11">
        <v>5133</v>
      </c>
      <c r="B5135" s="13" t="s">
        <v>3583</v>
      </c>
      <c r="C5135" s="8">
        <v>463216269030</v>
      </c>
      <c r="D5135" s="14" t="s">
        <v>6269</v>
      </c>
    </row>
    <row r="5136" spans="1:4" x14ac:dyDescent="0.25">
      <c r="A5136" s="11">
        <v>5134</v>
      </c>
      <c r="B5136" s="13" t="s">
        <v>4631</v>
      </c>
      <c r="C5136" s="8">
        <v>463216312769</v>
      </c>
      <c r="D5136" s="14" t="s">
        <v>6269</v>
      </c>
    </row>
    <row r="5137" spans="1:4" x14ac:dyDescent="0.25">
      <c r="A5137" s="11">
        <v>5135</v>
      </c>
      <c r="B5137" s="13" t="s">
        <v>4291</v>
      </c>
      <c r="C5137" s="8">
        <v>463216357600</v>
      </c>
      <c r="D5137" s="14" t="s">
        <v>6269</v>
      </c>
    </row>
    <row r="5138" spans="1:4" x14ac:dyDescent="0.25">
      <c r="A5138" s="11">
        <v>5136</v>
      </c>
      <c r="B5138" s="13" t="s">
        <v>3380</v>
      </c>
      <c r="C5138" s="8">
        <v>463216420524</v>
      </c>
      <c r="D5138" s="14" t="s">
        <v>6269</v>
      </c>
    </row>
    <row r="5139" spans="1:4" x14ac:dyDescent="0.25">
      <c r="A5139" s="11">
        <v>5137</v>
      </c>
      <c r="B5139" s="13" t="s">
        <v>5378</v>
      </c>
      <c r="C5139" s="8">
        <v>463216482707</v>
      </c>
      <c r="D5139" s="14" t="s">
        <v>6269</v>
      </c>
    </row>
    <row r="5140" spans="1:4" x14ac:dyDescent="0.25">
      <c r="A5140" s="11">
        <v>5138</v>
      </c>
      <c r="B5140" s="13" t="s">
        <v>4201</v>
      </c>
      <c r="C5140" s="8">
        <v>463216520293</v>
      </c>
      <c r="D5140" s="14" t="s">
        <v>6269</v>
      </c>
    </row>
    <row r="5141" spans="1:4" x14ac:dyDescent="0.25">
      <c r="A5141" s="11">
        <v>5139</v>
      </c>
      <c r="B5141" s="13" t="s">
        <v>5278</v>
      </c>
      <c r="C5141" s="8">
        <v>463216663990</v>
      </c>
      <c r="D5141" s="14" t="s">
        <v>6269</v>
      </c>
    </row>
    <row r="5142" spans="1:4" x14ac:dyDescent="0.25">
      <c r="A5142" s="11">
        <v>5140</v>
      </c>
      <c r="B5142" s="13" t="s">
        <v>3564</v>
      </c>
      <c r="C5142" s="8">
        <v>463216745836</v>
      </c>
      <c r="D5142" s="14" t="s">
        <v>6269</v>
      </c>
    </row>
    <row r="5143" spans="1:4" x14ac:dyDescent="0.25">
      <c r="A5143" s="11">
        <v>5141</v>
      </c>
      <c r="B5143" s="13" t="s">
        <v>5118</v>
      </c>
      <c r="C5143" s="8">
        <v>463217055384</v>
      </c>
      <c r="D5143" s="14" t="s">
        <v>6269</v>
      </c>
    </row>
    <row r="5144" spans="1:4" x14ac:dyDescent="0.25">
      <c r="A5144" s="11">
        <v>5142</v>
      </c>
      <c r="B5144" s="13" t="s">
        <v>5276</v>
      </c>
      <c r="C5144" s="8">
        <v>463217640360</v>
      </c>
      <c r="D5144" s="14" t="s">
        <v>6269</v>
      </c>
    </row>
    <row r="5145" spans="1:4" x14ac:dyDescent="0.25">
      <c r="A5145" s="11">
        <v>5143</v>
      </c>
      <c r="B5145" s="13" t="s">
        <v>523</v>
      </c>
      <c r="C5145" s="8">
        <v>463217834302</v>
      </c>
      <c r="D5145" s="14" t="s">
        <v>6269</v>
      </c>
    </row>
    <row r="5146" spans="1:4" x14ac:dyDescent="0.25">
      <c r="A5146" s="11">
        <v>5144</v>
      </c>
      <c r="B5146" s="13" t="s">
        <v>5887</v>
      </c>
      <c r="C5146" s="8">
        <v>463217875940</v>
      </c>
      <c r="D5146" s="14" t="s">
        <v>6269</v>
      </c>
    </row>
    <row r="5147" spans="1:4" x14ac:dyDescent="0.25">
      <c r="A5147" s="11">
        <v>5145</v>
      </c>
      <c r="B5147" s="13" t="s">
        <v>5318</v>
      </c>
      <c r="C5147" s="8">
        <v>463218029010</v>
      </c>
      <c r="D5147" s="14" t="s">
        <v>6269</v>
      </c>
    </row>
    <row r="5148" spans="1:4" x14ac:dyDescent="0.25">
      <c r="A5148" s="11">
        <v>5146</v>
      </c>
      <c r="B5148" s="13" t="s">
        <v>3247</v>
      </c>
      <c r="C5148" s="8">
        <v>463218049947</v>
      </c>
      <c r="D5148" s="14" t="s">
        <v>6269</v>
      </c>
    </row>
    <row r="5149" spans="1:4" x14ac:dyDescent="0.25">
      <c r="A5149" s="11">
        <v>5147</v>
      </c>
      <c r="B5149" s="13" t="s">
        <v>2813</v>
      </c>
      <c r="C5149" s="8">
        <v>463218129247</v>
      </c>
      <c r="D5149" s="14" t="s">
        <v>6269</v>
      </c>
    </row>
    <row r="5150" spans="1:4" x14ac:dyDescent="0.25">
      <c r="A5150" s="11">
        <v>5148</v>
      </c>
      <c r="B5150" s="13" t="s">
        <v>267</v>
      </c>
      <c r="C5150" s="8">
        <v>463218157702</v>
      </c>
      <c r="D5150" s="14" t="s">
        <v>6269</v>
      </c>
    </row>
    <row r="5151" spans="1:4" x14ac:dyDescent="0.25">
      <c r="A5151" s="11">
        <v>5149</v>
      </c>
      <c r="B5151" s="13" t="s">
        <v>4610</v>
      </c>
      <c r="C5151" s="8">
        <v>463218358656</v>
      </c>
      <c r="D5151" s="14" t="s">
        <v>6269</v>
      </c>
    </row>
    <row r="5152" spans="1:4" x14ac:dyDescent="0.25">
      <c r="A5152" s="11">
        <v>5150</v>
      </c>
      <c r="B5152" s="13" t="s">
        <v>3286</v>
      </c>
      <c r="C5152" s="8">
        <v>463218371400</v>
      </c>
      <c r="D5152" s="14" t="s">
        <v>6269</v>
      </c>
    </row>
    <row r="5153" spans="1:4" x14ac:dyDescent="0.25">
      <c r="A5153" s="11">
        <v>5151</v>
      </c>
      <c r="B5153" s="13" t="s">
        <v>3527</v>
      </c>
      <c r="C5153" s="8">
        <v>463218524769</v>
      </c>
      <c r="D5153" s="14" t="s">
        <v>6269</v>
      </c>
    </row>
    <row r="5154" spans="1:4" x14ac:dyDescent="0.25">
      <c r="A5154" s="11">
        <v>5152</v>
      </c>
      <c r="B5154" s="13" t="s">
        <v>1667</v>
      </c>
      <c r="C5154" s="8">
        <v>463218568974</v>
      </c>
      <c r="D5154" s="14" t="s">
        <v>6269</v>
      </c>
    </row>
    <row r="5155" spans="1:4" x14ac:dyDescent="0.25">
      <c r="A5155" s="11">
        <v>5153</v>
      </c>
      <c r="B5155" s="13" t="s">
        <v>4237</v>
      </c>
      <c r="C5155" s="8">
        <v>463218927687</v>
      </c>
      <c r="D5155" s="14" t="s">
        <v>6269</v>
      </c>
    </row>
    <row r="5156" spans="1:4" x14ac:dyDescent="0.25">
      <c r="A5156" s="11">
        <v>5154</v>
      </c>
      <c r="B5156" s="13" t="s">
        <v>5393</v>
      </c>
      <c r="C5156" s="8">
        <v>463218934405</v>
      </c>
      <c r="D5156" s="14" t="s">
        <v>6269</v>
      </c>
    </row>
    <row r="5157" spans="1:4" x14ac:dyDescent="0.25">
      <c r="A5157" s="11">
        <v>5155</v>
      </c>
      <c r="B5157" s="13" t="s">
        <v>3576</v>
      </c>
      <c r="C5157" s="8">
        <v>463219522940</v>
      </c>
      <c r="D5157" s="14" t="s">
        <v>6269</v>
      </c>
    </row>
    <row r="5158" spans="1:4" x14ac:dyDescent="0.25">
      <c r="A5158" s="11">
        <v>5156</v>
      </c>
      <c r="B5158" s="13" t="s">
        <v>5260</v>
      </c>
      <c r="C5158" s="8">
        <v>463219738724</v>
      </c>
      <c r="D5158" s="14" t="s">
        <v>6269</v>
      </c>
    </row>
    <row r="5159" spans="1:4" x14ac:dyDescent="0.25">
      <c r="A5159" s="11">
        <v>5157</v>
      </c>
      <c r="B5159" s="13" t="s">
        <v>4380</v>
      </c>
      <c r="C5159" s="8">
        <v>463219797543</v>
      </c>
      <c r="D5159" s="14" t="s">
        <v>6269</v>
      </c>
    </row>
    <row r="5160" spans="1:4" x14ac:dyDescent="0.25">
      <c r="A5160" s="11">
        <v>5158</v>
      </c>
      <c r="B5160" s="13" t="s">
        <v>3141</v>
      </c>
      <c r="C5160" s="8">
        <v>463219852297</v>
      </c>
      <c r="D5160" s="14" t="s">
        <v>6269</v>
      </c>
    </row>
    <row r="5161" spans="1:4" x14ac:dyDescent="0.25">
      <c r="A5161" s="11">
        <v>5159</v>
      </c>
      <c r="B5161" s="13" t="s">
        <v>2630</v>
      </c>
      <c r="C5161" s="8">
        <v>463220158260</v>
      </c>
      <c r="D5161" s="14" t="s">
        <v>6269</v>
      </c>
    </row>
    <row r="5162" spans="1:4" x14ac:dyDescent="0.25">
      <c r="A5162" s="11">
        <v>5160</v>
      </c>
      <c r="B5162" s="13" t="s">
        <v>4564</v>
      </c>
      <c r="C5162" s="8">
        <v>463220347556</v>
      </c>
      <c r="D5162" s="14" t="s">
        <v>6269</v>
      </c>
    </row>
    <row r="5163" spans="1:4" x14ac:dyDescent="0.25">
      <c r="A5163" s="11">
        <v>5161</v>
      </c>
      <c r="B5163" s="13" t="s">
        <v>3709</v>
      </c>
      <c r="C5163" s="8">
        <v>463220442496</v>
      </c>
      <c r="D5163" s="14" t="s">
        <v>6269</v>
      </c>
    </row>
    <row r="5164" spans="1:4" x14ac:dyDescent="0.25">
      <c r="A5164" s="11">
        <v>5162</v>
      </c>
      <c r="B5164" s="13" t="s">
        <v>4757</v>
      </c>
      <c r="C5164" s="8">
        <v>463220531308</v>
      </c>
      <c r="D5164" s="14" t="s">
        <v>6269</v>
      </c>
    </row>
    <row r="5165" spans="1:4" x14ac:dyDescent="0.25">
      <c r="A5165" s="11">
        <v>5163</v>
      </c>
      <c r="B5165" s="13" t="s">
        <v>3799</v>
      </c>
      <c r="C5165" s="8">
        <v>463220581926</v>
      </c>
      <c r="D5165" s="14" t="s">
        <v>6269</v>
      </c>
    </row>
    <row r="5166" spans="1:4" x14ac:dyDescent="0.25">
      <c r="A5166" s="11">
        <v>5164</v>
      </c>
      <c r="B5166" s="13" t="s">
        <v>695</v>
      </c>
      <c r="C5166" s="8">
        <v>463220862959</v>
      </c>
      <c r="D5166" s="14" t="s">
        <v>6269</v>
      </c>
    </row>
    <row r="5167" spans="1:4" x14ac:dyDescent="0.25">
      <c r="A5167" s="11">
        <v>5165</v>
      </c>
      <c r="B5167" s="13" t="s">
        <v>4270</v>
      </c>
      <c r="C5167" s="8">
        <v>463220906613</v>
      </c>
      <c r="D5167" s="14" t="s">
        <v>6269</v>
      </c>
    </row>
    <row r="5168" spans="1:4" x14ac:dyDescent="0.25">
      <c r="A5168" s="11">
        <v>5166</v>
      </c>
      <c r="B5168" s="13" t="s">
        <v>5117</v>
      </c>
      <c r="C5168" s="8">
        <v>463220932211</v>
      </c>
      <c r="D5168" s="14" t="s">
        <v>6269</v>
      </c>
    </row>
    <row r="5169" spans="1:4" x14ac:dyDescent="0.25">
      <c r="A5169" s="11">
        <v>5167</v>
      </c>
      <c r="B5169" s="13" t="s">
        <v>4973</v>
      </c>
      <c r="C5169" s="8">
        <v>463220991425</v>
      </c>
      <c r="D5169" s="14" t="s">
        <v>6269</v>
      </c>
    </row>
    <row r="5170" spans="1:4" x14ac:dyDescent="0.25">
      <c r="A5170" s="11">
        <v>5168</v>
      </c>
      <c r="B5170" s="13" t="s">
        <v>3796</v>
      </c>
      <c r="C5170" s="8">
        <v>463221011125</v>
      </c>
      <c r="D5170" s="14" t="s">
        <v>6269</v>
      </c>
    </row>
    <row r="5171" spans="1:4" x14ac:dyDescent="0.25">
      <c r="A5171" s="11">
        <v>5169</v>
      </c>
      <c r="B5171" s="13" t="s">
        <v>3253</v>
      </c>
      <c r="C5171" s="8">
        <v>463221044346</v>
      </c>
      <c r="D5171" s="14" t="s">
        <v>6269</v>
      </c>
    </row>
    <row r="5172" spans="1:4" x14ac:dyDescent="0.25">
      <c r="A5172" s="11">
        <v>5170</v>
      </c>
      <c r="B5172" s="13" t="s">
        <v>2572</v>
      </c>
      <c r="C5172" s="8">
        <v>463221238782</v>
      </c>
      <c r="D5172" s="14" t="s">
        <v>6269</v>
      </c>
    </row>
    <row r="5173" spans="1:4" x14ac:dyDescent="0.25">
      <c r="A5173" s="11">
        <v>5171</v>
      </c>
      <c r="B5173" s="13" t="s">
        <v>2998</v>
      </c>
      <c r="C5173" s="8">
        <v>463221294071</v>
      </c>
      <c r="D5173" s="14" t="s">
        <v>6269</v>
      </c>
    </row>
    <row r="5174" spans="1:4" x14ac:dyDescent="0.25">
      <c r="A5174" s="11">
        <v>5172</v>
      </c>
      <c r="B5174" s="13" t="s">
        <v>2568</v>
      </c>
      <c r="C5174" s="8">
        <v>463221380563</v>
      </c>
      <c r="D5174" s="14" t="s">
        <v>6269</v>
      </c>
    </row>
    <row r="5175" spans="1:4" x14ac:dyDescent="0.25">
      <c r="A5175" s="11">
        <v>5173</v>
      </c>
      <c r="B5175" s="13" t="s">
        <v>2949</v>
      </c>
      <c r="C5175" s="8">
        <v>463221457128</v>
      </c>
      <c r="D5175" s="14" t="s">
        <v>6269</v>
      </c>
    </row>
    <row r="5176" spans="1:4" x14ac:dyDescent="0.25">
      <c r="A5176" s="11">
        <v>5174</v>
      </c>
      <c r="B5176" s="13" t="s">
        <v>5348</v>
      </c>
      <c r="C5176" s="8">
        <v>463221520362</v>
      </c>
      <c r="D5176" s="14" t="s">
        <v>6269</v>
      </c>
    </row>
    <row r="5177" spans="1:4" x14ac:dyDescent="0.25">
      <c r="A5177" s="11">
        <v>5175</v>
      </c>
      <c r="B5177" s="13" t="s">
        <v>1385</v>
      </c>
      <c r="C5177" s="8">
        <v>463221785312</v>
      </c>
      <c r="D5177" s="14" t="s">
        <v>6269</v>
      </c>
    </row>
    <row r="5178" spans="1:4" x14ac:dyDescent="0.25">
      <c r="A5178" s="11">
        <v>5176</v>
      </c>
      <c r="B5178" s="13" t="s">
        <v>5320</v>
      </c>
      <c r="C5178" s="8">
        <v>463221804999</v>
      </c>
      <c r="D5178" s="14" t="s">
        <v>6269</v>
      </c>
    </row>
    <row r="5179" spans="1:4" x14ac:dyDescent="0.25">
      <c r="A5179" s="11">
        <v>5177</v>
      </c>
      <c r="B5179" s="13" t="s">
        <v>5016</v>
      </c>
      <c r="C5179" s="8">
        <v>463221806298</v>
      </c>
      <c r="D5179" s="14" t="s">
        <v>6269</v>
      </c>
    </row>
    <row r="5180" spans="1:4" x14ac:dyDescent="0.25">
      <c r="A5180" s="11">
        <v>5178</v>
      </c>
      <c r="B5180" s="13" t="s">
        <v>4441</v>
      </c>
      <c r="C5180" s="8">
        <v>463222179748</v>
      </c>
      <c r="D5180" s="14" t="s">
        <v>6269</v>
      </c>
    </row>
    <row r="5181" spans="1:4" x14ac:dyDescent="0.25">
      <c r="A5181" s="11">
        <v>5179</v>
      </c>
      <c r="B5181" s="13" t="s">
        <v>2895</v>
      </c>
      <c r="C5181" s="8">
        <v>463222370254</v>
      </c>
      <c r="D5181" s="14" t="s">
        <v>6269</v>
      </c>
    </row>
    <row r="5182" spans="1:4" x14ac:dyDescent="0.25">
      <c r="A5182" s="11">
        <v>5180</v>
      </c>
      <c r="B5182" s="13" t="s">
        <v>3464</v>
      </c>
      <c r="C5182" s="8">
        <v>463222386399</v>
      </c>
      <c r="D5182" s="14" t="s">
        <v>6269</v>
      </c>
    </row>
    <row r="5183" spans="1:4" x14ac:dyDescent="0.25">
      <c r="A5183" s="11">
        <v>5181</v>
      </c>
      <c r="B5183" s="13" t="s">
        <v>3417</v>
      </c>
      <c r="C5183" s="8">
        <v>463222447066</v>
      </c>
      <c r="D5183" s="14" t="s">
        <v>6269</v>
      </c>
    </row>
    <row r="5184" spans="1:4" x14ac:dyDescent="0.25">
      <c r="A5184" s="11">
        <v>5182</v>
      </c>
      <c r="B5184" s="13" t="s">
        <v>3044</v>
      </c>
      <c r="C5184" s="8">
        <v>463222453302</v>
      </c>
      <c r="D5184" s="14" t="s">
        <v>6269</v>
      </c>
    </row>
    <row r="5185" spans="1:4" x14ac:dyDescent="0.25">
      <c r="A5185" s="11">
        <v>5183</v>
      </c>
      <c r="B5185" s="13" t="s">
        <v>5153</v>
      </c>
      <c r="C5185" s="8">
        <v>463222463011</v>
      </c>
      <c r="D5185" s="14" t="s">
        <v>6269</v>
      </c>
    </row>
    <row r="5186" spans="1:4" x14ac:dyDescent="0.25">
      <c r="A5186" s="11">
        <v>5184</v>
      </c>
      <c r="B5186" s="13" t="s">
        <v>2919</v>
      </c>
      <c r="C5186" s="8">
        <v>463222530275</v>
      </c>
      <c r="D5186" s="14" t="s">
        <v>6269</v>
      </c>
    </row>
    <row r="5187" spans="1:4" x14ac:dyDescent="0.25">
      <c r="A5187" s="11">
        <v>5185</v>
      </c>
      <c r="B5187" s="13" t="s">
        <v>5150</v>
      </c>
      <c r="C5187" s="8">
        <v>463222533702</v>
      </c>
      <c r="D5187" s="14" t="s">
        <v>6269</v>
      </c>
    </row>
    <row r="5188" spans="1:4" x14ac:dyDescent="0.25">
      <c r="A5188" s="11">
        <v>5186</v>
      </c>
      <c r="B5188" s="13" t="s">
        <v>3737</v>
      </c>
      <c r="C5188" s="8">
        <v>463222546300</v>
      </c>
      <c r="D5188" s="14" t="s">
        <v>6269</v>
      </c>
    </row>
    <row r="5189" spans="1:4" x14ac:dyDescent="0.25">
      <c r="A5189" s="11">
        <v>5187</v>
      </c>
      <c r="B5189" s="13" t="s">
        <v>1357</v>
      </c>
      <c r="C5189" s="8">
        <v>463222660651</v>
      </c>
      <c r="D5189" s="14" t="s">
        <v>6269</v>
      </c>
    </row>
    <row r="5190" spans="1:4" x14ac:dyDescent="0.25">
      <c r="A5190" s="11">
        <v>5188</v>
      </c>
      <c r="B5190" s="13" t="s">
        <v>2655</v>
      </c>
      <c r="C5190" s="8">
        <v>463222704002</v>
      </c>
      <c r="D5190" s="14" t="s">
        <v>6269</v>
      </c>
    </row>
    <row r="5191" spans="1:4" x14ac:dyDescent="0.25">
      <c r="A5191" s="11">
        <v>5189</v>
      </c>
      <c r="B5191" s="13" t="s">
        <v>3654</v>
      </c>
      <c r="C5191" s="8">
        <v>463222707846</v>
      </c>
      <c r="D5191" s="14" t="s">
        <v>6269</v>
      </c>
    </row>
    <row r="5192" spans="1:4" x14ac:dyDescent="0.25">
      <c r="A5192" s="11">
        <v>5190</v>
      </c>
      <c r="B5192" s="13" t="s">
        <v>3336</v>
      </c>
      <c r="C5192" s="8">
        <v>463222711786</v>
      </c>
      <c r="D5192" s="14" t="s">
        <v>6269</v>
      </c>
    </row>
    <row r="5193" spans="1:4" x14ac:dyDescent="0.25">
      <c r="A5193" s="11">
        <v>5191</v>
      </c>
      <c r="B5193" s="13" t="s">
        <v>2372</v>
      </c>
      <c r="C5193" s="8">
        <v>463222727031</v>
      </c>
      <c r="D5193" s="14" t="s">
        <v>6269</v>
      </c>
    </row>
    <row r="5194" spans="1:4" x14ac:dyDescent="0.25">
      <c r="A5194" s="11">
        <v>5192</v>
      </c>
      <c r="B5194" s="13" t="s">
        <v>5162</v>
      </c>
      <c r="C5194" s="8">
        <v>463222730700</v>
      </c>
      <c r="D5194" s="14" t="s">
        <v>6269</v>
      </c>
    </row>
    <row r="5195" spans="1:4" x14ac:dyDescent="0.25">
      <c r="A5195" s="11">
        <v>5193</v>
      </c>
      <c r="B5195" s="13" t="s">
        <v>3525</v>
      </c>
      <c r="C5195" s="8">
        <v>463222738026</v>
      </c>
      <c r="D5195" s="14" t="s">
        <v>6269</v>
      </c>
    </row>
    <row r="5196" spans="1:4" x14ac:dyDescent="0.25">
      <c r="A5196" s="11">
        <v>5194</v>
      </c>
      <c r="B5196" s="13" t="s">
        <v>3479</v>
      </c>
      <c r="C5196" s="8">
        <v>463222743876</v>
      </c>
      <c r="D5196" s="14" t="s">
        <v>6269</v>
      </c>
    </row>
    <row r="5197" spans="1:4" x14ac:dyDescent="0.25">
      <c r="A5197" s="11">
        <v>5195</v>
      </c>
      <c r="B5197" s="13" t="s">
        <v>3991</v>
      </c>
      <c r="C5197" s="8">
        <v>463222744823</v>
      </c>
      <c r="D5197" s="14" t="s">
        <v>6269</v>
      </c>
    </row>
    <row r="5198" spans="1:4" x14ac:dyDescent="0.25">
      <c r="A5198" s="11">
        <v>5196</v>
      </c>
      <c r="B5198" s="13" t="s">
        <v>3330</v>
      </c>
      <c r="C5198" s="8">
        <v>463222757364</v>
      </c>
      <c r="D5198" s="14" t="s">
        <v>6269</v>
      </c>
    </row>
    <row r="5199" spans="1:4" x14ac:dyDescent="0.25">
      <c r="A5199" s="11">
        <v>5197</v>
      </c>
      <c r="B5199" s="13" t="s">
        <v>5673</v>
      </c>
      <c r="C5199" s="8">
        <v>463222762188</v>
      </c>
      <c r="D5199" s="14" t="s">
        <v>6269</v>
      </c>
    </row>
    <row r="5200" spans="1:4" x14ac:dyDescent="0.25">
      <c r="A5200" s="11">
        <v>5198</v>
      </c>
      <c r="B5200" s="13" t="s">
        <v>5697</v>
      </c>
      <c r="C5200" s="8">
        <v>463222781102</v>
      </c>
      <c r="D5200" s="14" t="s">
        <v>6269</v>
      </c>
    </row>
    <row r="5201" spans="1:4" x14ac:dyDescent="0.25">
      <c r="A5201" s="11">
        <v>5199</v>
      </c>
      <c r="B5201" s="13" t="s">
        <v>3024</v>
      </c>
      <c r="C5201" s="8">
        <v>463222792721</v>
      </c>
      <c r="D5201" s="14" t="s">
        <v>6269</v>
      </c>
    </row>
    <row r="5202" spans="1:4" x14ac:dyDescent="0.25">
      <c r="A5202" s="11">
        <v>5200</v>
      </c>
      <c r="B5202" s="13" t="s">
        <v>1244</v>
      </c>
      <c r="C5202" s="8">
        <v>463222821620</v>
      </c>
      <c r="D5202" s="14" t="s">
        <v>6269</v>
      </c>
    </row>
    <row r="5203" spans="1:4" x14ac:dyDescent="0.25">
      <c r="A5203" s="11">
        <v>5201</v>
      </c>
      <c r="B5203" s="13" t="s">
        <v>2953</v>
      </c>
      <c r="C5203" s="8">
        <v>463222828216</v>
      </c>
      <c r="D5203" s="14" t="s">
        <v>6269</v>
      </c>
    </row>
    <row r="5204" spans="1:4" x14ac:dyDescent="0.25">
      <c r="A5204" s="11">
        <v>5202</v>
      </c>
      <c r="B5204" s="13" t="s">
        <v>2575</v>
      </c>
      <c r="C5204" s="8">
        <v>463222845476</v>
      </c>
      <c r="D5204" s="14" t="s">
        <v>6269</v>
      </c>
    </row>
    <row r="5205" spans="1:4" x14ac:dyDescent="0.25">
      <c r="A5205" s="11">
        <v>5203</v>
      </c>
      <c r="B5205" s="13" t="s">
        <v>5789</v>
      </c>
      <c r="C5205" s="8">
        <v>463222851631</v>
      </c>
      <c r="D5205" s="14" t="s">
        <v>6269</v>
      </c>
    </row>
    <row r="5206" spans="1:4" x14ac:dyDescent="0.25">
      <c r="A5206" s="11">
        <v>5204</v>
      </c>
      <c r="B5206" s="13" t="s">
        <v>2745</v>
      </c>
      <c r="C5206" s="8">
        <v>463222860869</v>
      </c>
      <c r="D5206" s="14" t="s">
        <v>6269</v>
      </c>
    </row>
    <row r="5207" spans="1:4" x14ac:dyDescent="0.25">
      <c r="A5207" s="11">
        <v>5205</v>
      </c>
      <c r="B5207" s="13" t="s">
        <v>1947</v>
      </c>
      <c r="C5207" s="8">
        <v>463222862873</v>
      </c>
      <c r="D5207" s="14" t="s">
        <v>6269</v>
      </c>
    </row>
    <row r="5208" spans="1:4" x14ac:dyDescent="0.25">
      <c r="A5208" s="11">
        <v>5206</v>
      </c>
      <c r="B5208" s="13" t="s">
        <v>5298</v>
      </c>
      <c r="C5208" s="8">
        <v>463222885101</v>
      </c>
      <c r="D5208" s="14" t="s">
        <v>6269</v>
      </c>
    </row>
    <row r="5209" spans="1:4" x14ac:dyDescent="0.25">
      <c r="A5209" s="11">
        <v>5207</v>
      </c>
      <c r="B5209" s="13" t="s">
        <v>3390</v>
      </c>
      <c r="C5209" s="8">
        <v>463222887677</v>
      </c>
      <c r="D5209" s="14" t="s">
        <v>6269</v>
      </c>
    </row>
    <row r="5210" spans="1:4" x14ac:dyDescent="0.25">
      <c r="A5210" s="11">
        <v>5208</v>
      </c>
      <c r="B5210" s="13" t="s">
        <v>4557</v>
      </c>
      <c r="C5210" s="8">
        <v>463222895452</v>
      </c>
      <c r="D5210" s="14" t="s">
        <v>6269</v>
      </c>
    </row>
    <row r="5211" spans="1:4" x14ac:dyDescent="0.25">
      <c r="A5211" s="11">
        <v>5209</v>
      </c>
      <c r="B5211" s="13" t="s">
        <v>2727</v>
      </c>
      <c r="C5211" s="8">
        <v>463222927496</v>
      </c>
      <c r="D5211" s="14" t="s">
        <v>6269</v>
      </c>
    </row>
    <row r="5212" spans="1:4" x14ac:dyDescent="0.25">
      <c r="A5212" s="11">
        <v>5210</v>
      </c>
      <c r="B5212" s="13" t="s">
        <v>2732</v>
      </c>
      <c r="C5212" s="8">
        <v>463222950985</v>
      </c>
      <c r="D5212" s="14" t="s">
        <v>6269</v>
      </c>
    </row>
    <row r="5213" spans="1:4" x14ac:dyDescent="0.25">
      <c r="A5213" s="11">
        <v>5211</v>
      </c>
      <c r="B5213" s="13" t="s">
        <v>4449</v>
      </c>
      <c r="C5213" s="8">
        <v>463222968566</v>
      </c>
      <c r="D5213" s="14" t="s">
        <v>6269</v>
      </c>
    </row>
    <row r="5214" spans="1:4" x14ac:dyDescent="0.25">
      <c r="A5214" s="11">
        <v>5212</v>
      </c>
      <c r="B5214" s="13" t="s">
        <v>5616</v>
      </c>
      <c r="C5214" s="8">
        <v>463222969129</v>
      </c>
      <c r="D5214" s="14" t="s">
        <v>6269</v>
      </c>
    </row>
    <row r="5215" spans="1:4" x14ac:dyDescent="0.25">
      <c r="A5215" s="11">
        <v>5213</v>
      </c>
      <c r="B5215" s="13" t="s">
        <v>2788</v>
      </c>
      <c r="C5215" s="8">
        <v>463222998641</v>
      </c>
      <c r="D5215" s="14" t="s">
        <v>6269</v>
      </c>
    </row>
    <row r="5216" spans="1:4" x14ac:dyDescent="0.25">
      <c r="A5216" s="11">
        <v>5214</v>
      </c>
      <c r="B5216" s="13" t="s">
        <v>3895</v>
      </c>
      <c r="C5216" s="8">
        <v>463223003264</v>
      </c>
      <c r="D5216" s="14" t="s">
        <v>6269</v>
      </c>
    </row>
    <row r="5217" spans="1:4" x14ac:dyDescent="0.25">
      <c r="A5217" s="11">
        <v>5215</v>
      </c>
      <c r="B5217" s="13" t="s">
        <v>3395</v>
      </c>
      <c r="C5217" s="8">
        <v>463223010303</v>
      </c>
      <c r="D5217" s="14" t="s">
        <v>6269</v>
      </c>
    </row>
    <row r="5218" spans="1:4" x14ac:dyDescent="0.25">
      <c r="A5218" s="11">
        <v>5216</v>
      </c>
      <c r="B5218" s="13" t="s">
        <v>5856</v>
      </c>
      <c r="C5218" s="8">
        <v>463223018020</v>
      </c>
      <c r="D5218" s="14" t="s">
        <v>6269</v>
      </c>
    </row>
    <row r="5219" spans="1:4" x14ac:dyDescent="0.25">
      <c r="A5219" s="11">
        <v>5217</v>
      </c>
      <c r="B5219" s="13" t="s">
        <v>2570</v>
      </c>
      <c r="C5219" s="8">
        <v>463223022034</v>
      </c>
      <c r="D5219" s="14" t="s">
        <v>6269</v>
      </c>
    </row>
    <row r="5220" spans="1:4" x14ac:dyDescent="0.25">
      <c r="A5220" s="11">
        <v>5218</v>
      </c>
      <c r="B5220" s="13" t="s">
        <v>5704</v>
      </c>
      <c r="C5220" s="8">
        <v>463223034470</v>
      </c>
      <c r="D5220" s="14" t="s">
        <v>6269</v>
      </c>
    </row>
    <row r="5221" spans="1:4" x14ac:dyDescent="0.25">
      <c r="A5221" s="11">
        <v>5219</v>
      </c>
      <c r="B5221" s="13" t="s">
        <v>3248</v>
      </c>
      <c r="C5221" s="8">
        <v>463223121204</v>
      </c>
      <c r="D5221" s="14" t="s">
        <v>6269</v>
      </c>
    </row>
    <row r="5222" spans="1:4" x14ac:dyDescent="0.25">
      <c r="A5222" s="11">
        <v>5220</v>
      </c>
      <c r="B5222" s="13" t="s">
        <v>2507</v>
      </c>
      <c r="C5222" s="8">
        <v>463223181154</v>
      </c>
      <c r="D5222" s="14" t="s">
        <v>6269</v>
      </c>
    </row>
    <row r="5223" spans="1:4" x14ac:dyDescent="0.25">
      <c r="A5223" s="11">
        <v>5221</v>
      </c>
      <c r="B5223" s="13" t="s">
        <v>5455</v>
      </c>
      <c r="C5223" s="8">
        <v>463223189403</v>
      </c>
      <c r="D5223" s="14" t="s">
        <v>6269</v>
      </c>
    </row>
    <row r="5224" spans="1:4" x14ac:dyDescent="0.25">
      <c r="A5224" s="11">
        <v>5222</v>
      </c>
      <c r="B5224" s="13" t="s">
        <v>4521</v>
      </c>
      <c r="C5224" s="8">
        <v>463223196552</v>
      </c>
      <c r="D5224" s="14" t="s">
        <v>6269</v>
      </c>
    </row>
    <row r="5225" spans="1:4" x14ac:dyDescent="0.25">
      <c r="A5225" s="11">
        <v>5223</v>
      </c>
      <c r="B5225" s="13" t="s">
        <v>1108</v>
      </c>
      <c r="C5225" s="8">
        <v>463223268140</v>
      </c>
      <c r="D5225" s="14" t="s">
        <v>6269</v>
      </c>
    </row>
    <row r="5226" spans="1:4" x14ac:dyDescent="0.25">
      <c r="A5226" s="11">
        <v>5224</v>
      </c>
      <c r="B5226" s="13" t="s">
        <v>3138</v>
      </c>
      <c r="C5226" s="8">
        <v>463223280187</v>
      </c>
      <c r="D5226" s="14" t="s">
        <v>6269</v>
      </c>
    </row>
    <row r="5227" spans="1:4" x14ac:dyDescent="0.25">
      <c r="A5227" s="11">
        <v>5225</v>
      </c>
      <c r="B5227" s="13" t="s">
        <v>3188</v>
      </c>
      <c r="C5227" s="8">
        <v>463223283460</v>
      </c>
      <c r="D5227" s="14" t="s">
        <v>6269</v>
      </c>
    </row>
    <row r="5228" spans="1:4" x14ac:dyDescent="0.25">
      <c r="A5228" s="11">
        <v>5226</v>
      </c>
      <c r="B5228" s="13" t="s">
        <v>2531</v>
      </c>
      <c r="C5228" s="8">
        <v>463223298547</v>
      </c>
      <c r="D5228" s="14" t="s">
        <v>6269</v>
      </c>
    </row>
    <row r="5229" spans="1:4" x14ac:dyDescent="0.25">
      <c r="A5229" s="11">
        <v>5227</v>
      </c>
      <c r="B5229" s="13" t="s">
        <v>3140</v>
      </c>
      <c r="C5229" s="8">
        <v>463223337309</v>
      </c>
      <c r="D5229" s="14" t="s">
        <v>6269</v>
      </c>
    </row>
    <row r="5230" spans="1:4" x14ac:dyDescent="0.25">
      <c r="A5230" s="11">
        <v>5228</v>
      </c>
      <c r="B5230" s="13" t="s">
        <v>3291</v>
      </c>
      <c r="C5230" s="8">
        <v>463223355900</v>
      </c>
      <c r="D5230" s="14" t="s">
        <v>6269</v>
      </c>
    </row>
    <row r="5231" spans="1:4" x14ac:dyDescent="0.25">
      <c r="A5231" s="11">
        <v>5229</v>
      </c>
      <c r="B5231" s="13" t="s">
        <v>2832</v>
      </c>
      <c r="C5231" s="8">
        <v>463223364359</v>
      </c>
      <c r="D5231" s="14" t="s">
        <v>6269</v>
      </c>
    </row>
    <row r="5232" spans="1:4" x14ac:dyDescent="0.25">
      <c r="A5232" s="11">
        <v>5230</v>
      </c>
      <c r="B5232" s="13" t="s">
        <v>5595</v>
      </c>
      <c r="C5232" s="8">
        <v>463223369710</v>
      </c>
      <c r="D5232" s="14" t="s">
        <v>6269</v>
      </c>
    </row>
    <row r="5233" spans="1:4" x14ac:dyDescent="0.25">
      <c r="A5233" s="11">
        <v>5231</v>
      </c>
      <c r="B5233" s="13" t="s">
        <v>3508</v>
      </c>
      <c r="C5233" s="8">
        <v>463223415099</v>
      </c>
      <c r="D5233" s="14" t="s">
        <v>6269</v>
      </c>
    </row>
    <row r="5234" spans="1:4" x14ac:dyDescent="0.25">
      <c r="A5234" s="11">
        <v>5232</v>
      </c>
      <c r="B5234" s="13" t="s">
        <v>3828</v>
      </c>
      <c r="C5234" s="8">
        <v>463223424390</v>
      </c>
      <c r="D5234" s="14" t="s">
        <v>6269</v>
      </c>
    </row>
    <row r="5235" spans="1:4" x14ac:dyDescent="0.25">
      <c r="A5235" s="11">
        <v>5233</v>
      </c>
      <c r="B5235" s="13" t="s">
        <v>2602</v>
      </c>
      <c r="C5235" s="8">
        <v>463223436405</v>
      </c>
      <c r="D5235" s="14" t="s">
        <v>6269</v>
      </c>
    </row>
    <row r="5236" spans="1:4" x14ac:dyDescent="0.25">
      <c r="A5236" s="11">
        <v>5234</v>
      </c>
      <c r="B5236" s="13" t="s">
        <v>2441</v>
      </c>
      <c r="C5236" s="8">
        <v>463223461698</v>
      </c>
      <c r="D5236" s="14" t="s">
        <v>6269</v>
      </c>
    </row>
    <row r="5237" spans="1:4" x14ac:dyDescent="0.25">
      <c r="A5237" s="11">
        <v>5235</v>
      </c>
      <c r="B5237" s="13" t="s">
        <v>5714</v>
      </c>
      <c r="C5237" s="8">
        <v>463223471872</v>
      </c>
      <c r="D5237" s="14" t="s">
        <v>6269</v>
      </c>
    </row>
    <row r="5238" spans="1:4" x14ac:dyDescent="0.25">
      <c r="A5238" s="11">
        <v>5236</v>
      </c>
      <c r="B5238" s="13" t="s">
        <v>2509</v>
      </c>
      <c r="C5238" s="8">
        <v>463223537379</v>
      </c>
      <c r="D5238" s="14" t="s">
        <v>6269</v>
      </c>
    </row>
    <row r="5239" spans="1:4" x14ac:dyDescent="0.25">
      <c r="A5239" s="11">
        <v>5237</v>
      </c>
      <c r="B5239" s="13" t="s">
        <v>1284</v>
      </c>
      <c r="C5239" s="8">
        <v>463223544344</v>
      </c>
      <c r="D5239" s="14" t="s">
        <v>6269</v>
      </c>
    </row>
    <row r="5240" spans="1:4" x14ac:dyDescent="0.25">
      <c r="A5240" s="11">
        <v>5238</v>
      </c>
      <c r="B5240" s="12" t="s">
        <v>5927</v>
      </c>
      <c r="C5240" s="8">
        <v>463223573225</v>
      </c>
      <c r="D5240" s="14" t="s">
        <v>6269</v>
      </c>
    </row>
    <row r="5241" spans="1:4" x14ac:dyDescent="0.25">
      <c r="A5241" s="11">
        <v>5239</v>
      </c>
      <c r="B5241" s="13" t="s">
        <v>5517</v>
      </c>
      <c r="C5241" s="8">
        <v>463223578760</v>
      </c>
      <c r="D5241" s="14" t="s">
        <v>6269</v>
      </c>
    </row>
    <row r="5242" spans="1:4" x14ac:dyDescent="0.25">
      <c r="A5242" s="11">
        <v>5240</v>
      </c>
      <c r="B5242" s="13" t="s">
        <v>3176</v>
      </c>
      <c r="C5242" s="8">
        <v>463223580832</v>
      </c>
      <c r="D5242" s="14" t="s">
        <v>6269</v>
      </c>
    </row>
    <row r="5243" spans="1:4" x14ac:dyDescent="0.25">
      <c r="A5243" s="11">
        <v>5241</v>
      </c>
      <c r="B5243" s="13" t="s">
        <v>2749</v>
      </c>
      <c r="C5243" s="8">
        <v>463223583199</v>
      </c>
      <c r="D5243" s="14" t="s">
        <v>6269</v>
      </c>
    </row>
    <row r="5244" spans="1:4" x14ac:dyDescent="0.25">
      <c r="A5244" s="11">
        <v>5242</v>
      </c>
      <c r="B5244" s="13" t="s">
        <v>4567</v>
      </c>
      <c r="C5244" s="8">
        <v>463223586471</v>
      </c>
      <c r="D5244" s="14" t="s">
        <v>6269</v>
      </c>
    </row>
    <row r="5245" spans="1:4" x14ac:dyDescent="0.25">
      <c r="A5245" s="11">
        <v>5243</v>
      </c>
      <c r="B5245" s="13" t="s">
        <v>3462</v>
      </c>
      <c r="C5245" s="8">
        <v>463223602123</v>
      </c>
      <c r="D5245" s="14" t="s">
        <v>6269</v>
      </c>
    </row>
    <row r="5246" spans="1:4" x14ac:dyDescent="0.25">
      <c r="A5246" s="11">
        <v>5244</v>
      </c>
      <c r="B5246" s="13" t="s">
        <v>5724</v>
      </c>
      <c r="C5246" s="8">
        <v>463223617458</v>
      </c>
      <c r="D5246" s="14" t="s">
        <v>6269</v>
      </c>
    </row>
    <row r="5247" spans="1:4" x14ac:dyDescent="0.25">
      <c r="A5247" s="11">
        <v>5245</v>
      </c>
      <c r="B5247" s="13" t="s">
        <v>5283</v>
      </c>
      <c r="C5247" s="8">
        <v>463223618589</v>
      </c>
      <c r="D5247" s="14" t="s">
        <v>6269</v>
      </c>
    </row>
    <row r="5248" spans="1:4" x14ac:dyDescent="0.25">
      <c r="A5248" s="11">
        <v>5246</v>
      </c>
      <c r="B5248" s="13" t="s">
        <v>2510</v>
      </c>
      <c r="C5248" s="8">
        <v>463223629647</v>
      </c>
      <c r="D5248" s="14" t="s">
        <v>6269</v>
      </c>
    </row>
    <row r="5249" spans="1:4" x14ac:dyDescent="0.25">
      <c r="A5249" s="11">
        <v>5247</v>
      </c>
      <c r="B5249" s="13" t="s">
        <v>4188</v>
      </c>
      <c r="C5249" s="8">
        <v>463223637817</v>
      </c>
      <c r="D5249" s="14" t="s">
        <v>6269</v>
      </c>
    </row>
    <row r="5250" spans="1:4" x14ac:dyDescent="0.25">
      <c r="A5250" s="11">
        <v>5248</v>
      </c>
      <c r="B5250" s="13" t="s">
        <v>4511</v>
      </c>
      <c r="C5250" s="8">
        <v>463223685401</v>
      </c>
      <c r="D5250" s="14" t="s">
        <v>6269</v>
      </c>
    </row>
    <row r="5251" spans="1:4" x14ac:dyDescent="0.25">
      <c r="A5251" s="11">
        <v>5249</v>
      </c>
      <c r="B5251" s="13" t="s">
        <v>3600</v>
      </c>
      <c r="C5251" s="8">
        <v>463223730816</v>
      </c>
      <c r="D5251" s="14" t="s">
        <v>6269</v>
      </c>
    </row>
    <row r="5252" spans="1:4" x14ac:dyDescent="0.25">
      <c r="A5252" s="11">
        <v>5250</v>
      </c>
      <c r="B5252" s="13" t="s">
        <v>4949</v>
      </c>
      <c r="C5252" s="8">
        <v>463223741590</v>
      </c>
      <c r="D5252" s="14" t="s">
        <v>6269</v>
      </c>
    </row>
    <row r="5253" spans="1:4" x14ac:dyDescent="0.25">
      <c r="A5253" s="11">
        <v>5251</v>
      </c>
      <c r="B5253" s="13" t="s">
        <v>3372</v>
      </c>
      <c r="C5253" s="8">
        <v>463223775768</v>
      </c>
      <c r="D5253" s="14" t="s">
        <v>6269</v>
      </c>
    </row>
    <row r="5254" spans="1:4" x14ac:dyDescent="0.25">
      <c r="A5254" s="11">
        <v>5252</v>
      </c>
      <c r="B5254" s="13" t="s">
        <v>2137</v>
      </c>
      <c r="C5254" s="8">
        <v>463223858414</v>
      </c>
      <c r="D5254" s="14" t="s">
        <v>6269</v>
      </c>
    </row>
    <row r="5255" spans="1:4" x14ac:dyDescent="0.25">
      <c r="A5255" s="11">
        <v>5253</v>
      </c>
      <c r="B5255" s="13" t="s">
        <v>4210</v>
      </c>
      <c r="C5255" s="8">
        <v>463223868388</v>
      </c>
      <c r="D5255" s="14" t="s">
        <v>6269</v>
      </c>
    </row>
    <row r="5256" spans="1:4" x14ac:dyDescent="0.25">
      <c r="A5256" s="11">
        <v>5254</v>
      </c>
      <c r="B5256" s="13" t="s">
        <v>2601</v>
      </c>
      <c r="C5256" s="8">
        <v>463223873109</v>
      </c>
      <c r="D5256" s="14" t="s">
        <v>6269</v>
      </c>
    </row>
    <row r="5257" spans="1:4" x14ac:dyDescent="0.25">
      <c r="A5257" s="11">
        <v>5255</v>
      </c>
      <c r="B5257" s="13" t="s">
        <v>5846</v>
      </c>
      <c r="C5257" s="8">
        <v>463223907397</v>
      </c>
      <c r="D5257" s="14" t="s">
        <v>6269</v>
      </c>
    </row>
    <row r="5258" spans="1:4" x14ac:dyDescent="0.25">
      <c r="A5258" s="11">
        <v>5256</v>
      </c>
      <c r="B5258" s="13" t="s">
        <v>5843</v>
      </c>
      <c r="C5258" s="8">
        <v>463223914362</v>
      </c>
      <c r="D5258" s="14" t="s">
        <v>6269</v>
      </c>
    </row>
    <row r="5259" spans="1:4" x14ac:dyDescent="0.25">
      <c r="A5259" s="11">
        <v>5257</v>
      </c>
      <c r="B5259" s="13" t="s">
        <v>5813</v>
      </c>
      <c r="C5259" s="8">
        <v>463223939705</v>
      </c>
      <c r="D5259" s="14" t="s">
        <v>6269</v>
      </c>
    </row>
    <row r="5260" spans="1:4" x14ac:dyDescent="0.25">
      <c r="A5260" s="11">
        <v>5258</v>
      </c>
      <c r="B5260" s="13" t="s">
        <v>5357</v>
      </c>
      <c r="C5260" s="8">
        <v>463223950145</v>
      </c>
      <c r="D5260" s="14" t="s">
        <v>6269</v>
      </c>
    </row>
    <row r="5261" spans="1:4" x14ac:dyDescent="0.25">
      <c r="A5261" s="11">
        <v>5259</v>
      </c>
      <c r="B5261" s="13" t="s">
        <v>4998</v>
      </c>
      <c r="C5261" s="8">
        <v>463223959388</v>
      </c>
      <c r="D5261" s="14" t="s">
        <v>6269</v>
      </c>
    </row>
    <row r="5262" spans="1:4" x14ac:dyDescent="0.25">
      <c r="A5262" s="11">
        <v>5260</v>
      </c>
      <c r="B5262" s="13" t="s">
        <v>4945</v>
      </c>
      <c r="C5262" s="8">
        <v>463223972830</v>
      </c>
      <c r="D5262" s="14" t="s">
        <v>6269</v>
      </c>
    </row>
    <row r="5263" spans="1:4" x14ac:dyDescent="0.25">
      <c r="A5263" s="11">
        <v>5261</v>
      </c>
      <c r="B5263" s="13" t="s">
        <v>3766</v>
      </c>
      <c r="C5263" s="8">
        <v>463223973960</v>
      </c>
      <c r="D5263" s="14" t="s">
        <v>6269</v>
      </c>
    </row>
    <row r="5264" spans="1:4" x14ac:dyDescent="0.25">
      <c r="A5264" s="11">
        <v>5262</v>
      </c>
      <c r="B5264" s="13" t="s">
        <v>5558</v>
      </c>
      <c r="C5264" s="8">
        <v>463224001510</v>
      </c>
      <c r="D5264" s="14" t="s">
        <v>6269</v>
      </c>
    </row>
    <row r="5265" spans="1:4" x14ac:dyDescent="0.25">
      <c r="A5265" s="11">
        <v>5263</v>
      </c>
      <c r="B5265" s="13" t="s">
        <v>5832</v>
      </c>
      <c r="C5265" s="8">
        <v>463224006733</v>
      </c>
      <c r="D5265" s="14" t="s">
        <v>6269</v>
      </c>
    </row>
    <row r="5266" spans="1:4" x14ac:dyDescent="0.25">
      <c r="A5266" s="11">
        <v>5264</v>
      </c>
      <c r="B5266" s="13" t="s">
        <v>4783</v>
      </c>
      <c r="C5266" s="8">
        <v>463224021410</v>
      </c>
      <c r="D5266" s="14" t="s">
        <v>6269</v>
      </c>
    </row>
    <row r="5267" spans="1:4" x14ac:dyDescent="0.25">
      <c r="A5267" s="11">
        <v>5265</v>
      </c>
      <c r="B5267" s="13" t="s">
        <v>2784</v>
      </c>
      <c r="C5267" s="8">
        <v>463224055836</v>
      </c>
      <c r="D5267" s="14" t="s">
        <v>6269</v>
      </c>
    </row>
    <row r="5268" spans="1:4" x14ac:dyDescent="0.25">
      <c r="A5268" s="11">
        <v>5266</v>
      </c>
      <c r="B5268" s="13" t="s">
        <v>5611</v>
      </c>
      <c r="C5268" s="8">
        <v>463224059140</v>
      </c>
      <c r="D5268" s="14" t="s">
        <v>6269</v>
      </c>
    </row>
    <row r="5269" spans="1:4" x14ac:dyDescent="0.25">
      <c r="A5269" s="11">
        <v>5267</v>
      </c>
      <c r="B5269" s="13" t="s">
        <v>3730</v>
      </c>
      <c r="C5269" s="8">
        <v>463224078304</v>
      </c>
      <c r="D5269" s="14" t="s">
        <v>6269</v>
      </c>
    </row>
    <row r="5270" spans="1:4" x14ac:dyDescent="0.25">
      <c r="A5270" s="11">
        <v>5268</v>
      </c>
      <c r="B5270" s="13" t="s">
        <v>2787</v>
      </c>
      <c r="C5270" s="8">
        <v>463224167226</v>
      </c>
      <c r="D5270" s="14" t="s">
        <v>6269</v>
      </c>
    </row>
    <row r="5271" spans="1:4" x14ac:dyDescent="0.25">
      <c r="A5271" s="11">
        <v>5269</v>
      </c>
      <c r="B5271" s="12" t="s">
        <v>6254</v>
      </c>
      <c r="C5271" s="8">
        <v>463224175322</v>
      </c>
      <c r="D5271" s="14" t="s">
        <v>6269</v>
      </c>
    </row>
    <row r="5272" spans="1:4" x14ac:dyDescent="0.25">
      <c r="A5272" s="11">
        <v>5270</v>
      </c>
      <c r="B5272" s="13" t="s">
        <v>3287</v>
      </c>
      <c r="C5272" s="8">
        <v>463224224379</v>
      </c>
      <c r="D5272" s="14" t="s">
        <v>6269</v>
      </c>
    </row>
    <row r="5273" spans="1:4" x14ac:dyDescent="0.25">
      <c r="A5273" s="11">
        <v>5271</v>
      </c>
      <c r="B5273" s="13" t="s">
        <v>1265</v>
      </c>
      <c r="C5273" s="8">
        <v>463224227193</v>
      </c>
      <c r="D5273" s="14" t="s">
        <v>6269</v>
      </c>
    </row>
    <row r="5274" spans="1:4" x14ac:dyDescent="0.25">
      <c r="A5274" s="11">
        <v>5272</v>
      </c>
      <c r="B5274" s="13" t="s">
        <v>5217</v>
      </c>
      <c r="C5274" s="8">
        <v>463224237378</v>
      </c>
      <c r="D5274" s="14" t="s">
        <v>6269</v>
      </c>
    </row>
    <row r="5275" spans="1:4" x14ac:dyDescent="0.25">
      <c r="A5275" s="11">
        <v>5273</v>
      </c>
      <c r="B5275" s="13" t="s">
        <v>1840</v>
      </c>
      <c r="C5275" s="8">
        <v>463224241529</v>
      </c>
      <c r="D5275" s="14" t="s">
        <v>6269</v>
      </c>
    </row>
    <row r="5276" spans="1:4" x14ac:dyDescent="0.25">
      <c r="A5276" s="11">
        <v>5274</v>
      </c>
      <c r="B5276" s="13" t="s">
        <v>5381</v>
      </c>
      <c r="C5276" s="8">
        <v>463224265054</v>
      </c>
      <c r="D5276" s="14" t="s">
        <v>6269</v>
      </c>
    </row>
    <row r="5277" spans="1:4" x14ac:dyDescent="0.25">
      <c r="A5277" s="11">
        <v>5275</v>
      </c>
      <c r="B5277" s="13" t="s">
        <v>5336</v>
      </c>
      <c r="C5277" s="8">
        <v>463224284603</v>
      </c>
      <c r="D5277" s="14" t="s">
        <v>6269</v>
      </c>
    </row>
    <row r="5278" spans="1:4" x14ac:dyDescent="0.25">
      <c r="A5278" s="11">
        <v>5276</v>
      </c>
      <c r="B5278" s="13" t="s">
        <v>1583</v>
      </c>
      <c r="C5278" s="8">
        <v>463224301009</v>
      </c>
      <c r="D5278" s="14" t="s">
        <v>6269</v>
      </c>
    </row>
    <row r="5279" spans="1:4" x14ac:dyDescent="0.25">
      <c r="A5279" s="11">
        <v>5277</v>
      </c>
      <c r="B5279" s="13" t="s">
        <v>5066</v>
      </c>
      <c r="C5279" s="8">
        <v>463224319856</v>
      </c>
      <c r="D5279" s="14" t="s">
        <v>6269</v>
      </c>
    </row>
    <row r="5280" spans="1:4" x14ac:dyDescent="0.25">
      <c r="A5280" s="11">
        <v>5278</v>
      </c>
      <c r="B5280" s="13" t="s">
        <v>260</v>
      </c>
      <c r="C5280" s="8">
        <v>463224353303</v>
      </c>
      <c r="D5280" s="14" t="s">
        <v>6269</v>
      </c>
    </row>
    <row r="5281" spans="1:4" x14ac:dyDescent="0.25">
      <c r="A5281" s="11">
        <v>5279</v>
      </c>
      <c r="B5281" s="13" t="s">
        <v>3480</v>
      </c>
      <c r="C5281" s="8">
        <v>463224388144</v>
      </c>
      <c r="D5281" s="14" t="s">
        <v>6269</v>
      </c>
    </row>
    <row r="5282" spans="1:4" x14ac:dyDescent="0.25">
      <c r="A5282" s="11">
        <v>5280</v>
      </c>
      <c r="B5282" s="13" t="s">
        <v>2739</v>
      </c>
      <c r="C5282" s="8">
        <v>463224390922</v>
      </c>
      <c r="D5282" s="14" t="s">
        <v>6269</v>
      </c>
    </row>
    <row r="5283" spans="1:4" x14ac:dyDescent="0.25">
      <c r="A5283" s="11">
        <v>5281</v>
      </c>
      <c r="B5283" s="13" t="s">
        <v>3423</v>
      </c>
      <c r="C5283" s="8">
        <v>463224393352</v>
      </c>
      <c r="D5283" s="14" t="s">
        <v>6269</v>
      </c>
    </row>
    <row r="5284" spans="1:4" x14ac:dyDescent="0.25">
      <c r="A5284" s="11">
        <v>5282</v>
      </c>
      <c r="B5284" s="13" t="s">
        <v>3639</v>
      </c>
      <c r="C5284" s="8">
        <v>463224402818</v>
      </c>
      <c r="D5284" s="14" t="s">
        <v>6269</v>
      </c>
    </row>
    <row r="5285" spans="1:4" x14ac:dyDescent="0.25">
      <c r="A5285" s="11">
        <v>5283</v>
      </c>
      <c r="B5285" s="12" t="s">
        <v>6262</v>
      </c>
      <c r="C5285" s="8">
        <v>463224414933</v>
      </c>
      <c r="D5285" s="14" t="s">
        <v>6269</v>
      </c>
    </row>
    <row r="5286" spans="1:4" x14ac:dyDescent="0.25">
      <c r="A5286" s="11">
        <v>5284</v>
      </c>
      <c r="B5286" s="13" t="s">
        <v>2836</v>
      </c>
      <c r="C5286" s="8">
        <v>463224428284</v>
      </c>
      <c r="D5286" s="14" t="s">
        <v>6269</v>
      </c>
    </row>
    <row r="5287" spans="1:4" x14ac:dyDescent="0.25">
      <c r="A5287" s="11">
        <v>5285</v>
      </c>
      <c r="B5287" s="13" t="s">
        <v>947</v>
      </c>
      <c r="C5287" s="8">
        <v>463224443500</v>
      </c>
      <c r="D5287" s="14" t="s">
        <v>6269</v>
      </c>
    </row>
    <row r="5288" spans="1:4" x14ac:dyDescent="0.25">
      <c r="A5288" s="11">
        <v>5286</v>
      </c>
      <c r="B5288" s="13" t="s">
        <v>4598</v>
      </c>
      <c r="C5288" s="8">
        <v>463224443740</v>
      </c>
      <c r="D5288" s="14" t="s">
        <v>6269</v>
      </c>
    </row>
    <row r="5289" spans="1:4" x14ac:dyDescent="0.25">
      <c r="A5289" s="11">
        <v>5287</v>
      </c>
      <c r="B5289" s="13" t="s">
        <v>4198</v>
      </c>
      <c r="C5289" s="8">
        <v>463224469812</v>
      </c>
      <c r="D5289" s="14" t="s">
        <v>6269</v>
      </c>
    </row>
    <row r="5290" spans="1:4" x14ac:dyDescent="0.25">
      <c r="A5290" s="11">
        <v>5288</v>
      </c>
      <c r="B5290" s="13" t="s">
        <v>3849</v>
      </c>
      <c r="C5290" s="8">
        <v>463224569655</v>
      </c>
      <c r="D5290" s="14" t="s">
        <v>6269</v>
      </c>
    </row>
    <row r="5291" spans="1:4" x14ac:dyDescent="0.25">
      <c r="A5291" s="11">
        <v>5289</v>
      </c>
      <c r="B5291" s="13" t="s">
        <v>2402</v>
      </c>
      <c r="C5291" s="8">
        <v>463224618849</v>
      </c>
      <c r="D5291" s="14" t="s">
        <v>6269</v>
      </c>
    </row>
    <row r="5292" spans="1:4" x14ac:dyDescent="0.25">
      <c r="A5292" s="11">
        <v>5290</v>
      </c>
      <c r="B5292" s="13" t="s">
        <v>1461</v>
      </c>
      <c r="C5292" s="8">
        <v>463224647198</v>
      </c>
      <c r="D5292" s="14" t="s">
        <v>6269</v>
      </c>
    </row>
    <row r="5293" spans="1:4" x14ac:dyDescent="0.25">
      <c r="A5293" s="11">
        <v>5291</v>
      </c>
      <c r="B5293" s="13" t="s">
        <v>1791</v>
      </c>
      <c r="C5293" s="8">
        <v>463224654300</v>
      </c>
      <c r="D5293" s="14" t="s">
        <v>6269</v>
      </c>
    </row>
    <row r="5294" spans="1:4" x14ac:dyDescent="0.25">
      <c r="A5294" s="11">
        <v>5292</v>
      </c>
      <c r="B5294" s="13" t="s">
        <v>2938</v>
      </c>
      <c r="C5294" s="8">
        <v>463224665084</v>
      </c>
      <c r="D5294" s="14" t="s">
        <v>6269</v>
      </c>
    </row>
    <row r="5295" spans="1:4" x14ac:dyDescent="0.25">
      <c r="A5295" s="11">
        <v>5293</v>
      </c>
      <c r="B5295" s="13" t="s">
        <v>763</v>
      </c>
      <c r="C5295" s="8">
        <v>463224698516</v>
      </c>
      <c r="D5295" s="14" t="s">
        <v>6269</v>
      </c>
    </row>
    <row r="5296" spans="1:4" x14ac:dyDescent="0.25">
      <c r="A5296" s="11">
        <v>5294</v>
      </c>
      <c r="B5296" s="13" t="s">
        <v>4654</v>
      </c>
      <c r="C5296" s="8">
        <v>463224774291</v>
      </c>
      <c r="D5296" s="14" t="s">
        <v>6269</v>
      </c>
    </row>
    <row r="5297" spans="1:4" x14ac:dyDescent="0.25">
      <c r="A5297" s="11">
        <v>5295</v>
      </c>
      <c r="B5297" s="13" t="s">
        <v>5300</v>
      </c>
      <c r="C5297" s="8">
        <v>463224787043</v>
      </c>
      <c r="D5297" s="14" t="s">
        <v>6269</v>
      </c>
    </row>
    <row r="5298" spans="1:4" x14ac:dyDescent="0.25">
      <c r="A5298" s="11">
        <v>5296</v>
      </c>
      <c r="B5298" s="13" t="s">
        <v>4587</v>
      </c>
      <c r="C5298" s="8">
        <v>463224787501</v>
      </c>
      <c r="D5298" s="14" t="s">
        <v>6269</v>
      </c>
    </row>
    <row r="5299" spans="1:4" x14ac:dyDescent="0.25">
      <c r="A5299" s="11">
        <v>5297</v>
      </c>
      <c r="B5299" s="13" t="s">
        <v>4721</v>
      </c>
      <c r="C5299" s="8">
        <v>463224839693</v>
      </c>
      <c r="D5299" s="14" t="s">
        <v>6269</v>
      </c>
    </row>
    <row r="5300" spans="1:4" x14ac:dyDescent="0.25">
      <c r="A5300" s="11">
        <v>5298</v>
      </c>
      <c r="B5300" s="13" t="s">
        <v>3500</v>
      </c>
      <c r="C5300" s="8">
        <v>463224881173</v>
      </c>
      <c r="D5300" s="14" t="s">
        <v>6269</v>
      </c>
    </row>
    <row r="5301" spans="1:4" x14ac:dyDescent="0.25">
      <c r="A5301" s="11">
        <v>5299</v>
      </c>
      <c r="B5301" s="13" t="s">
        <v>3358</v>
      </c>
      <c r="C5301" s="8">
        <v>463224897776</v>
      </c>
      <c r="D5301" s="14" t="s">
        <v>6269</v>
      </c>
    </row>
    <row r="5302" spans="1:4" x14ac:dyDescent="0.25">
      <c r="A5302" s="11">
        <v>5300</v>
      </c>
      <c r="B5302" s="13" t="s">
        <v>4171</v>
      </c>
      <c r="C5302" s="8">
        <v>463224905000</v>
      </c>
      <c r="D5302" s="14" t="s">
        <v>6269</v>
      </c>
    </row>
    <row r="5303" spans="1:4" x14ac:dyDescent="0.25">
      <c r="A5303" s="11">
        <v>5301</v>
      </c>
      <c r="B5303" s="13" t="s">
        <v>1968</v>
      </c>
      <c r="C5303" s="8">
        <v>463224922260</v>
      </c>
      <c r="D5303" s="14" t="s">
        <v>6269</v>
      </c>
    </row>
    <row r="5304" spans="1:4" x14ac:dyDescent="0.25">
      <c r="A5304" s="11">
        <v>5302</v>
      </c>
      <c r="B5304" s="13" t="s">
        <v>3956</v>
      </c>
      <c r="C5304" s="8">
        <v>463224925159</v>
      </c>
      <c r="D5304" s="14" t="s">
        <v>6269</v>
      </c>
    </row>
    <row r="5305" spans="1:4" x14ac:dyDescent="0.25">
      <c r="A5305" s="11">
        <v>5303</v>
      </c>
      <c r="B5305" s="13" t="s">
        <v>4229</v>
      </c>
      <c r="C5305" s="8">
        <v>463224989402</v>
      </c>
      <c r="D5305" s="14" t="s">
        <v>6269</v>
      </c>
    </row>
    <row r="5306" spans="1:4" x14ac:dyDescent="0.25">
      <c r="A5306" s="11">
        <v>5304</v>
      </c>
      <c r="B5306" s="13" t="s">
        <v>2869</v>
      </c>
      <c r="C5306" s="8">
        <v>463225003005</v>
      </c>
      <c r="D5306" s="14" t="s">
        <v>6269</v>
      </c>
    </row>
    <row r="5307" spans="1:4" x14ac:dyDescent="0.25">
      <c r="A5307" s="11">
        <v>5305</v>
      </c>
      <c r="B5307" s="13" t="s">
        <v>2497</v>
      </c>
      <c r="C5307" s="8">
        <v>463225013500</v>
      </c>
      <c r="D5307" s="14" t="s">
        <v>6269</v>
      </c>
    </row>
    <row r="5308" spans="1:4" x14ac:dyDescent="0.25">
      <c r="A5308" s="11">
        <v>5306</v>
      </c>
      <c r="B5308" s="13" t="s">
        <v>3343</v>
      </c>
      <c r="C5308" s="8">
        <v>463225086065</v>
      </c>
      <c r="D5308" s="14" t="s">
        <v>6269</v>
      </c>
    </row>
    <row r="5309" spans="1:4" x14ac:dyDescent="0.25">
      <c r="A5309" s="11">
        <v>5307</v>
      </c>
      <c r="B5309" s="13" t="s">
        <v>4530</v>
      </c>
      <c r="C5309" s="8">
        <v>463225152800</v>
      </c>
      <c r="D5309" s="14" t="s">
        <v>6269</v>
      </c>
    </row>
    <row r="5310" spans="1:4" x14ac:dyDescent="0.25">
      <c r="A5310" s="11">
        <v>5308</v>
      </c>
      <c r="B5310" s="13" t="s">
        <v>944</v>
      </c>
      <c r="C5310" s="8">
        <v>463225160505</v>
      </c>
      <c r="D5310" s="14" t="s">
        <v>6269</v>
      </c>
    </row>
    <row r="5311" spans="1:4" x14ac:dyDescent="0.25">
      <c r="A5311" s="11">
        <v>5309</v>
      </c>
      <c r="B5311" s="13" t="s">
        <v>4364</v>
      </c>
      <c r="C5311" s="8">
        <v>463225180808</v>
      </c>
      <c r="D5311" s="14" t="s">
        <v>6269</v>
      </c>
    </row>
    <row r="5312" spans="1:4" x14ac:dyDescent="0.25">
      <c r="A5312" s="11">
        <v>5310</v>
      </c>
      <c r="B5312" s="13" t="s">
        <v>1371</v>
      </c>
      <c r="C5312" s="8">
        <v>463225226643</v>
      </c>
      <c r="D5312" s="14" t="s">
        <v>6269</v>
      </c>
    </row>
    <row r="5313" spans="1:4" x14ac:dyDescent="0.25">
      <c r="A5313" s="11">
        <v>5311</v>
      </c>
      <c r="B5313" s="13" t="s">
        <v>3535</v>
      </c>
      <c r="C5313" s="8">
        <v>463225229926</v>
      </c>
      <c r="D5313" s="14" t="s">
        <v>6269</v>
      </c>
    </row>
    <row r="5314" spans="1:4" x14ac:dyDescent="0.25">
      <c r="A5314" s="11">
        <v>5312</v>
      </c>
      <c r="B5314" s="13" t="s">
        <v>3117</v>
      </c>
      <c r="C5314" s="8">
        <v>463225254640</v>
      </c>
      <c r="D5314" s="14" t="s">
        <v>6269</v>
      </c>
    </row>
    <row r="5315" spans="1:4" x14ac:dyDescent="0.25">
      <c r="A5315" s="11">
        <v>5313</v>
      </c>
      <c r="B5315" s="13" t="s">
        <v>806</v>
      </c>
      <c r="C5315" s="8">
        <v>463225265314</v>
      </c>
      <c r="D5315" s="14" t="s">
        <v>6269</v>
      </c>
    </row>
    <row r="5316" spans="1:4" x14ac:dyDescent="0.25">
      <c r="A5316" s="11">
        <v>5314</v>
      </c>
      <c r="B5316" s="13" t="s">
        <v>2654</v>
      </c>
      <c r="C5316" s="8">
        <v>463225304718</v>
      </c>
      <c r="D5316" s="14" t="s">
        <v>6269</v>
      </c>
    </row>
    <row r="5317" spans="1:4" x14ac:dyDescent="0.25">
      <c r="A5317" s="11">
        <v>5315</v>
      </c>
      <c r="B5317" s="13" t="s">
        <v>2768</v>
      </c>
      <c r="C5317" s="8">
        <v>463225314360</v>
      </c>
      <c r="D5317" s="14" t="s">
        <v>6269</v>
      </c>
    </row>
    <row r="5318" spans="1:4" x14ac:dyDescent="0.25">
      <c r="A5318" s="11">
        <v>5316</v>
      </c>
      <c r="B5318" s="13" t="s">
        <v>1291</v>
      </c>
      <c r="C5318" s="8">
        <v>463225353105</v>
      </c>
      <c r="D5318" s="14" t="s">
        <v>6269</v>
      </c>
    </row>
    <row r="5319" spans="1:4" x14ac:dyDescent="0.25">
      <c r="A5319" s="11">
        <v>5317</v>
      </c>
      <c r="B5319" s="13" t="s">
        <v>5107</v>
      </c>
      <c r="C5319" s="8">
        <v>463225364273</v>
      </c>
      <c r="D5319" s="14" t="s">
        <v>6269</v>
      </c>
    </row>
    <row r="5320" spans="1:4" x14ac:dyDescent="0.25">
      <c r="A5320" s="11">
        <v>5318</v>
      </c>
      <c r="B5320" s="13" t="s">
        <v>2717</v>
      </c>
      <c r="C5320" s="8">
        <v>463225377025</v>
      </c>
      <c r="D5320" s="14" t="s">
        <v>6269</v>
      </c>
    </row>
    <row r="5321" spans="1:4" x14ac:dyDescent="0.25">
      <c r="A5321" s="11">
        <v>5319</v>
      </c>
      <c r="B5321" s="13" t="s">
        <v>1131</v>
      </c>
      <c r="C5321" s="8">
        <v>463225377272</v>
      </c>
      <c r="D5321" s="14" t="s">
        <v>6269</v>
      </c>
    </row>
    <row r="5322" spans="1:4" x14ac:dyDescent="0.25">
      <c r="A5322" s="11">
        <v>5320</v>
      </c>
      <c r="B5322" s="13" t="s">
        <v>4498</v>
      </c>
      <c r="C5322" s="8">
        <v>463225412583</v>
      </c>
      <c r="D5322" s="14" t="s">
        <v>6269</v>
      </c>
    </row>
    <row r="5323" spans="1:4" x14ac:dyDescent="0.25">
      <c r="A5323" s="11">
        <v>5321</v>
      </c>
      <c r="B5323" s="13" t="s">
        <v>5665</v>
      </c>
      <c r="C5323" s="8">
        <v>463225439850</v>
      </c>
      <c r="D5323" s="14" t="s">
        <v>6269</v>
      </c>
    </row>
    <row r="5324" spans="1:4" x14ac:dyDescent="0.25">
      <c r="A5324" s="11">
        <v>5322</v>
      </c>
      <c r="B5324" s="13" t="s">
        <v>3472</v>
      </c>
      <c r="C5324" s="8">
        <v>463225510622</v>
      </c>
      <c r="D5324" s="14" t="s">
        <v>6269</v>
      </c>
    </row>
    <row r="5325" spans="1:4" x14ac:dyDescent="0.25">
      <c r="A5325" s="11">
        <v>5323</v>
      </c>
      <c r="B5325" s="13" t="s">
        <v>3309</v>
      </c>
      <c r="C5325" s="8">
        <v>463225544808</v>
      </c>
      <c r="D5325" s="14" t="s">
        <v>6269</v>
      </c>
    </row>
    <row r="5326" spans="1:4" x14ac:dyDescent="0.25">
      <c r="A5326" s="11">
        <v>5324</v>
      </c>
      <c r="B5326" s="13" t="s">
        <v>4985</v>
      </c>
      <c r="C5326" s="8">
        <v>463225546594</v>
      </c>
      <c r="D5326" s="14" t="s">
        <v>6269</v>
      </c>
    </row>
    <row r="5327" spans="1:4" x14ac:dyDescent="0.25">
      <c r="A5327" s="11">
        <v>5325</v>
      </c>
      <c r="B5327" s="13" t="s">
        <v>1116</v>
      </c>
      <c r="C5327" s="8">
        <v>463225581246</v>
      </c>
      <c r="D5327" s="14" t="s">
        <v>6269</v>
      </c>
    </row>
    <row r="5328" spans="1:4" x14ac:dyDescent="0.25">
      <c r="A5328" s="11">
        <v>5326</v>
      </c>
      <c r="B5328" s="13" t="s">
        <v>3049</v>
      </c>
      <c r="C5328" s="8">
        <v>463225586460</v>
      </c>
      <c r="D5328" s="14" t="s">
        <v>6269</v>
      </c>
    </row>
    <row r="5329" spans="1:4" x14ac:dyDescent="0.25">
      <c r="A5329" s="11">
        <v>5327</v>
      </c>
      <c r="B5329" s="13" t="s">
        <v>4594</v>
      </c>
      <c r="C5329" s="8">
        <v>463225596323</v>
      </c>
      <c r="D5329" s="14" t="s">
        <v>6269</v>
      </c>
    </row>
    <row r="5330" spans="1:4" x14ac:dyDescent="0.25">
      <c r="A5330" s="11">
        <v>5328</v>
      </c>
      <c r="B5330" s="13" t="s">
        <v>2514</v>
      </c>
      <c r="C5330" s="8">
        <v>463225604694</v>
      </c>
      <c r="D5330" s="14" t="s">
        <v>6269</v>
      </c>
    </row>
    <row r="5331" spans="1:4" x14ac:dyDescent="0.25">
      <c r="A5331" s="11">
        <v>5329</v>
      </c>
      <c r="B5331" s="13" t="s">
        <v>2988</v>
      </c>
      <c r="C5331" s="8">
        <v>463225610923</v>
      </c>
      <c r="D5331" s="14" t="s">
        <v>6269</v>
      </c>
    </row>
    <row r="5332" spans="1:4" x14ac:dyDescent="0.25">
      <c r="A5332" s="11">
        <v>5330</v>
      </c>
      <c r="B5332" s="13" t="s">
        <v>3995</v>
      </c>
      <c r="C5332" s="8">
        <v>463225612222</v>
      </c>
      <c r="D5332" s="14" t="s">
        <v>6269</v>
      </c>
    </row>
    <row r="5333" spans="1:4" x14ac:dyDescent="0.25">
      <c r="A5333" s="11">
        <v>5331</v>
      </c>
      <c r="B5333" s="13" t="s">
        <v>1682</v>
      </c>
      <c r="C5333" s="8">
        <v>463225634770</v>
      </c>
      <c r="D5333" s="14" t="s">
        <v>6269</v>
      </c>
    </row>
    <row r="5334" spans="1:4" x14ac:dyDescent="0.25">
      <c r="A5334" s="11">
        <v>5332</v>
      </c>
      <c r="B5334" s="13" t="s">
        <v>2560</v>
      </c>
      <c r="C5334" s="8">
        <v>463225666080</v>
      </c>
      <c r="D5334" s="14" t="s">
        <v>6269</v>
      </c>
    </row>
    <row r="5335" spans="1:4" x14ac:dyDescent="0.25">
      <c r="A5335" s="11">
        <v>5333</v>
      </c>
      <c r="B5335" s="13" t="s">
        <v>4193</v>
      </c>
      <c r="C5335" s="8">
        <v>463225667285</v>
      </c>
      <c r="D5335" s="14" t="s">
        <v>6269</v>
      </c>
    </row>
    <row r="5336" spans="1:4" x14ac:dyDescent="0.25">
      <c r="A5336" s="11">
        <v>5334</v>
      </c>
      <c r="B5336" s="13" t="s">
        <v>3179</v>
      </c>
      <c r="C5336" s="8">
        <v>463225717352</v>
      </c>
      <c r="D5336" s="14" t="s">
        <v>6269</v>
      </c>
    </row>
    <row r="5337" spans="1:4" x14ac:dyDescent="0.25">
      <c r="A5337" s="11">
        <v>5335</v>
      </c>
      <c r="B5337" s="13" t="s">
        <v>3817</v>
      </c>
      <c r="C5337" s="8">
        <v>463225718099</v>
      </c>
      <c r="D5337" s="14" t="s">
        <v>6269</v>
      </c>
    </row>
    <row r="5338" spans="1:4" x14ac:dyDescent="0.25">
      <c r="A5338" s="11">
        <v>5336</v>
      </c>
      <c r="B5338" s="13" t="s">
        <v>4632</v>
      </c>
      <c r="C5338" s="8">
        <v>463225720877</v>
      </c>
      <c r="D5338" s="14" t="s">
        <v>6269</v>
      </c>
    </row>
    <row r="5339" spans="1:4" x14ac:dyDescent="0.25">
      <c r="A5339" s="11">
        <v>5337</v>
      </c>
      <c r="B5339" s="13" t="s">
        <v>3283</v>
      </c>
      <c r="C5339" s="8">
        <v>463225741651</v>
      </c>
      <c r="D5339" s="14" t="s">
        <v>6269</v>
      </c>
    </row>
    <row r="5340" spans="1:4" x14ac:dyDescent="0.25">
      <c r="A5340" s="11">
        <v>5338</v>
      </c>
      <c r="B5340" s="13" t="s">
        <v>5287</v>
      </c>
      <c r="C5340" s="8">
        <v>463225801692</v>
      </c>
      <c r="D5340" s="14" t="s">
        <v>6269</v>
      </c>
    </row>
    <row r="5341" spans="1:4" x14ac:dyDescent="0.25">
      <c r="A5341" s="11">
        <v>5339</v>
      </c>
      <c r="B5341" s="12" t="s">
        <v>6102</v>
      </c>
      <c r="C5341" s="8">
        <v>463225803139</v>
      </c>
      <c r="D5341" s="14" t="s">
        <v>6269</v>
      </c>
    </row>
    <row r="5342" spans="1:4" x14ac:dyDescent="0.25">
      <c r="A5342" s="11">
        <v>5340</v>
      </c>
      <c r="B5342" s="13" t="s">
        <v>4474</v>
      </c>
      <c r="C5342" s="8">
        <v>463225843967</v>
      </c>
      <c r="D5342" s="14" t="s">
        <v>6269</v>
      </c>
    </row>
    <row r="5343" spans="1:4" x14ac:dyDescent="0.25">
      <c r="A5343" s="11">
        <v>5341</v>
      </c>
      <c r="B5343" s="13" t="s">
        <v>3550</v>
      </c>
      <c r="C5343" s="8">
        <v>463225850795</v>
      </c>
      <c r="D5343" s="14" t="s">
        <v>6269</v>
      </c>
    </row>
    <row r="5344" spans="1:4" x14ac:dyDescent="0.25">
      <c r="A5344" s="11">
        <v>5342</v>
      </c>
      <c r="B5344" s="12" t="s">
        <v>6077</v>
      </c>
      <c r="C5344" s="8">
        <v>463225852707</v>
      </c>
      <c r="D5344" s="14" t="s">
        <v>6269</v>
      </c>
    </row>
    <row r="5345" spans="1:4" x14ac:dyDescent="0.25">
      <c r="A5345" s="11">
        <v>5343</v>
      </c>
      <c r="B5345" s="13" t="s">
        <v>4013</v>
      </c>
      <c r="C5345" s="8">
        <v>463225863307</v>
      </c>
      <c r="D5345" s="14" t="s">
        <v>6269</v>
      </c>
    </row>
    <row r="5346" spans="1:4" x14ac:dyDescent="0.25">
      <c r="A5346" s="11">
        <v>5344</v>
      </c>
      <c r="B5346" s="13" t="s">
        <v>4955</v>
      </c>
      <c r="C5346" s="8">
        <v>463225866435</v>
      </c>
      <c r="D5346" s="14" t="s">
        <v>6269</v>
      </c>
    </row>
    <row r="5347" spans="1:4" x14ac:dyDescent="0.25">
      <c r="A5347" s="11">
        <v>5345</v>
      </c>
      <c r="B5347" s="13" t="s">
        <v>1930</v>
      </c>
      <c r="C5347" s="8">
        <v>463225870512</v>
      </c>
      <c r="D5347" s="14" t="s">
        <v>6269</v>
      </c>
    </row>
    <row r="5348" spans="1:4" x14ac:dyDescent="0.25">
      <c r="A5348" s="11">
        <v>5346</v>
      </c>
      <c r="B5348" s="13" t="s">
        <v>5809</v>
      </c>
      <c r="C5348" s="8">
        <v>463225897000</v>
      </c>
      <c r="D5348" s="14" t="s">
        <v>6269</v>
      </c>
    </row>
    <row r="5349" spans="1:4" x14ac:dyDescent="0.25">
      <c r="A5349" s="11">
        <v>5347</v>
      </c>
      <c r="B5349" s="13" t="s">
        <v>4640</v>
      </c>
      <c r="C5349" s="8">
        <v>463225930627</v>
      </c>
      <c r="D5349" s="14" t="s">
        <v>6269</v>
      </c>
    </row>
    <row r="5350" spans="1:4" x14ac:dyDescent="0.25">
      <c r="A5350" s="11">
        <v>5348</v>
      </c>
      <c r="B5350" s="13" t="s">
        <v>3586</v>
      </c>
      <c r="C5350" s="8">
        <v>463225933057</v>
      </c>
      <c r="D5350" s="14" t="s">
        <v>6269</v>
      </c>
    </row>
    <row r="5351" spans="1:4" x14ac:dyDescent="0.25">
      <c r="A5351" s="11">
        <v>5349</v>
      </c>
      <c r="B5351" s="13" t="s">
        <v>3724</v>
      </c>
      <c r="C5351" s="8">
        <v>463225960886</v>
      </c>
      <c r="D5351" s="14" t="s">
        <v>6269</v>
      </c>
    </row>
    <row r="5352" spans="1:4" x14ac:dyDescent="0.25">
      <c r="A5352" s="11">
        <v>5350</v>
      </c>
      <c r="B5352" s="13" t="s">
        <v>4509</v>
      </c>
      <c r="C5352" s="8">
        <v>463225989606</v>
      </c>
      <c r="D5352" s="14" t="s">
        <v>6269</v>
      </c>
    </row>
    <row r="5353" spans="1:4" x14ac:dyDescent="0.25">
      <c r="A5353" s="11">
        <v>5351</v>
      </c>
      <c r="B5353" s="13" t="s">
        <v>1595</v>
      </c>
      <c r="C5353" s="8">
        <v>463226003128</v>
      </c>
      <c r="D5353" s="14" t="s">
        <v>6269</v>
      </c>
    </row>
    <row r="5354" spans="1:4" x14ac:dyDescent="0.25">
      <c r="A5354" s="11">
        <v>5352</v>
      </c>
      <c r="B5354" s="13" t="s">
        <v>5735</v>
      </c>
      <c r="C5354" s="8">
        <v>463226003907</v>
      </c>
      <c r="D5354" s="14" t="s">
        <v>6269</v>
      </c>
    </row>
    <row r="5355" spans="1:4" x14ac:dyDescent="0.25">
      <c r="A5355" s="11">
        <v>5353</v>
      </c>
      <c r="B5355" s="13" t="s">
        <v>2793</v>
      </c>
      <c r="C5355" s="8">
        <v>463226013486</v>
      </c>
      <c r="D5355" s="14" t="s">
        <v>6269</v>
      </c>
    </row>
    <row r="5356" spans="1:4" x14ac:dyDescent="0.25">
      <c r="A5356" s="11">
        <v>5354</v>
      </c>
      <c r="B5356" s="13" t="s">
        <v>2780</v>
      </c>
      <c r="C5356" s="8">
        <v>463226021335</v>
      </c>
      <c r="D5356" s="14" t="s">
        <v>6269</v>
      </c>
    </row>
    <row r="5357" spans="1:4" x14ac:dyDescent="0.25">
      <c r="A5357" s="11">
        <v>5355</v>
      </c>
      <c r="B5357" s="13" t="s">
        <v>3193</v>
      </c>
      <c r="C5357" s="8">
        <v>463226030636</v>
      </c>
      <c r="D5357" s="14" t="s">
        <v>6269</v>
      </c>
    </row>
    <row r="5358" spans="1:4" x14ac:dyDescent="0.25">
      <c r="A5358" s="11">
        <v>5356</v>
      </c>
      <c r="B5358" s="13" t="s">
        <v>2428</v>
      </c>
      <c r="C5358" s="8">
        <v>463226036349</v>
      </c>
      <c r="D5358" s="14" t="s">
        <v>6269</v>
      </c>
    </row>
    <row r="5359" spans="1:4" x14ac:dyDescent="0.25">
      <c r="A5359" s="11">
        <v>5357</v>
      </c>
      <c r="B5359" s="13" t="s">
        <v>4352</v>
      </c>
      <c r="C5359" s="8">
        <v>463226041620</v>
      </c>
      <c r="D5359" s="14" t="s">
        <v>6269</v>
      </c>
    </row>
    <row r="5360" spans="1:4" x14ac:dyDescent="0.25">
      <c r="A5360" s="11">
        <v>5358</v>
      </c>
      <c r="B5360" s="13" t="s">
        <v>5171</v>
      </c>
      <c r="C5360" s="8">
        <v>463226057691</v>
      </c>
      <c r="D5360" s="14" t="s">
        <v>6269</v>
      </c>
    </row>
    <row r="5361" spans="1:4" x14ac:dyDescent="0.25">
      <c r="A5361" s="11">
        <v>5359</v>
      </c>
      <c r="B5361" s="13" t="s">
        <v>5476</v>
      </c>
      <c r="C5361" s="8">
        <v>463226068750</v>
      </c>
      <c r="D5361" s="14" t="s">
        <v>6269</v>
      </c>
    </row>
    <row r="5362" spans="1:4" x14ac:dyDescent="0.25">
      <c r="A5362" s="11">
        <v>5360</v>
      </c>
      <c r="B5362" s="13" t="s">
        <v>1173</v>
      </c>
      <c r="C5362" s="8">
        <v>463226087209</v>
      </c>
      <c r="D5362" s="14" t="s">
        <v>6269</v>
      </c>
    </row>
    <row r="5363" spans="1:4" x14ac:dyDescent="0.25">
      <c r="A5363" s="11">
        <v>5361</v>
      </c>
      <c r="B5363" s="13" t="s">
        <v>5257</v>
      </c>
      <c r="C5363" s="8">
        <v>463226090804</v>
      </c>
      <c r="D5363" s="14" t="s">
        <v>6269</v>
      </c>
    </row>
    <row r="5364" spans="1:4" x14ac:dyDescent="0.25">
      <c r="A5364" s="11">
        <v>5362</v>
      </c>
      <c r="B5364" s="13" t="s">
        <v>3452</v>
      </c>
      <c r="C5364" s="8">
        <v>463226097246</v>
      </c>
      <c r="D5364" s="14" t="s">
        <v>6269</v>
      </c>
    </row>
    <row r="5365" spans="1:4" x14ac:dyDescent="0.25">
      <c r="A5365" s="11">
        <v>5363</v>
      </c>
      <c r="B5365" s="13" t="s">
        <v>5538</v>
      </c>
      <c r="C5365" s="8">
        <v>463226115150</v>
      </c>
      <c r="D5365" s="14" t="s">
        <v>6269</v>
      </c>
    </row>
    <row r="5366" spans="1:4" x14ac:dyDescent="0.25">
      <c r="A5366" s="11">
        <v>5364</v>
      </c>
      <c r="B5366" s="13" t="s">
        <v>5255</v>
      </c>
      <c r="C5366" s="8">
        <v>463226132557</v>
      </c>
      <c r="D5366" s="14" t="s">
        <v>6269</v>
      </c>
    </row>
    <row r="5367" spans="1:4" x14ac:dyDescent="0.25">
      <c r="A5367" s="11">
        <v>5365</v>
      </c>
      <c r="B5367" s="13" t="s">
        <v>3775</v>
      </c>
      <c r="C5367" s="8">
        <v>463226136713</v>
      </c>
      <c r="D5367" s="14" t="s">
        <v>6269</v>
      </c>
    </row>
    <row r="5368" spans="1:4" x14ac:dyDescent="0.25">
      <c r="A5368" s="11">
        <v>5366</v>
      </c>
      <c r="B5368" s="13" t="s">
        <v>630</v>
      </c>
      <c r="C5368" s="8">
        <v>463226140808</v>
      </c>
      <c r="D5368" s="14" t="s">
        <v>6269</v>
      </c>
    </row>
    <row r="5369" spans="1:4" x14ac:dyDescent="0.25">
      <c r="A5369" s="11">
        <v>5367</v>
      </c>
      <c r="B5369" s="13" t="s">
        <v>5804</v>
      </c>
      <c r="C5369" s="8">
        <v>463226157671</v>
      </c>
      <c r="D5369" s="14" t="s">
        <v>6269</v>
      </c>
    </row>
    <row r="5370" spans="1:4" x14ac:dyDescent="0.25">
      <c r="A5370" s="11">
        <v>5368</v>
      </c>
      <c r="B5370" s="13" t="s">
        <v>2851</v>
      </c>
      <c r="C5370" s="8">
        <v>463226231195</v>
      </c>
      <c r="D5370" s="14" t="s">
        <v>6269</v>
      </c>
    </row>
    <row r="5371" spans="1:4" x14ac:dyDescent="0.25">
      <c r="A5371" s="11">
        <v>5369</v>
      </c>
      <c r="B5371" s="13" t="s">
        <v>3498</v>
      </c>
      <c r="C5371" s="8">
        <v>463226236309</v>
      </c>
      <c r="D5371" s="14" t="s">
        <v>6269</v>
      </c>
    </row>
    <row r="5372" spans="1:4" x14ac:dyDescent="0.25">
      <c r="A5372" s="11">
        <v>5370</v>
      </c>
      <c r="B5372" s="13" t="s">
        <v>2922</v>
      </c>
      <c r="C5372" s="8">
        <v>463226239902</v>
      </c>
      <c r="D5372" s="14" t="s">
        <v>6269</v>
      </c>
    </row>
    <row r="5373" spans="1:4" x14ac:dyDescent="0.25">
      <c r="A5373" s="11">
        <v>5371</v>
      </c>
      <c r="B5373" s="13" t="s">
        <v>4750</v>
      </c>
      <c r="C5373" s="8">
        <v>463226280298</v>
      </c>
      <c r="D5373" s="14" t="s">
        <v>6269</v>
      </c>
    </row>
    <row r="5374" spans="1:4" x14ac:dyDescent="0.25">
      <c r="A5374" s="11">
        <v>5372</v>
      </c>
      <c r="B5374" s="12" t="s">
        <v>6103</v>
      </c>
      <c r="C5374" s="8">
        <v>463226286606</v>
      </c>
      <c r="D5374" s="14" t="s">
        <v>6269</v>
      </c>
    </row>
    <row r="5375" spans="1:4" x14ac:dyDescent="0.25">
      <c r="A5375" s="11">
        <v>5373</v>
      </c>
      <c r="B5375" s="13" t="s">
        <v>1959</v>
      </c>
      <c r="C5375" s="8">
        <v>463226294886</v>
      </c>
      <c r="D5375" s="14" t="s">
        <v>6269</v>
      </c>
    </row>
    <row r="5376" spans="1:4" x14ac:dyDescent="0.25">
      <c r="A5376" s="11">
        <v>5374</v>
      </c>
      <c r="B5376" s="13" t="s">
        <v>5598</v>
      </c>
      <c r="C5376" s="8">
        <v>463226301879</v>
      </c>
      <c r="D5376" s="14" t="s">
        <v>6269</v>
      </c>
    </row>
    <row r="5377" spans="1:4" x14ac:dyDescent="0.25">
      <c r="A5377" s="11">
        <v>5375</v>
      </c>
      <c r="B5377" s="13" t="s">
        <v>2547</v>
      </c>
      <c r="C5377" s="8">
        <v>463226311806</v>
      </c>
      <c r="D5377" s="14" t="s">
        <v>6269</v>
      </c>
    </row>
    <row r="5378" spans="1:4" x14ac:dyDescent="0.25">
      <c r="A5378" s="11">
        <v>5376</v>
      </c>
      <c r="B5378" s="13" t="s">
        <v>3288</v>
      </c>
      <c r="C5378" s="8">
        <v>463226313673</v>
      </c>
      <c r="D5378" s="14" t="s">
        <v>6269</v>
      </c>
    </row>
    <row r="5379" spans="1:4" x14ac:dyDescent="0.25">
      <c r="A5379" s="11">
        <v>5377</v>
      </c>
      <c r="B5379" s="13" t="s">
        <v>238</v>
      </c>
      <c r="C5379" s="8">
        <v>463226336078</v>
      </c>
      <c r="D5379" s="14" t="s">
        <v>6269</v>
      </c>
    </row>
    <row r="5380" spans="1:4" x14ac:dyDescent="0.25">
      <c r="A5380" s="11">
        <v>5378</v>
      </c>
      <c r="B5380" s="13" t="s">
        <v>5386</v>
      </c>
      <c r="C5380" s="8">
        <v>463226338861</v>
      </c>
      <c r="D5380" s="14" t="s">
        <v>6269</v>
      </c>
    </row>
    <row r="5381" spans="1:4" x14ac:dyDescent="0.25">
      <c r="A5381" s="11">
        <v>5379</v>
      </c>
      <c r="B5381" s="13" t="s">
        <v>5883</v>
      </c>
      <c r="C5381" s="8">
        <v>463226368707</v>
      </c>
      <c r="D5381" s="14" t="s">
        <v>6269</v>
      </c>
    </row>
    <row r="5382" spans="1:4" x14ac:dyDescent="0.25">
      <c r="A5382" s="11">
        <v>5380</v>
      </c>
      <c r="B5382" s="13" t="s">
        <v>2094</v>
      </c>
      <c r="C5382" s="8">
        <v>463226374644</v>
      </c>
      <c r="D5382" s="14" t="s">
        <v>6269</v>
      </c>
    </row>
    <row r="5383" spans="1:4" x14ac:dyDescent="0.25">
      <c r="A5383" s="11">
        <v>5381</v>
      </c>
      <c r="B5383" s="13" t="s">
        <v>3798</v>
      </c>
      <c r="C5383" s="8">
        <v>463226378416</v>
      </c>
      <c r="D5383" s="14" t="s">
        <v>6269</v>
      </c>
    </row>
    <row r="5384" spans="1:4" x14ac:dyDescent="0.25">
      <c r="A5384" s="11">
        <v>5382</v>
      </c>
      <c r="B5384" s="13" t="s">
        <v>3830</v>
      </c>
      <c r="C5384" s="8">
        <v>463226416220</v>
      </c>
      <c r="D5384" s="14" t="s">
        <v>6269</v>
      </c>
    </row>
    <row r="5385" spans="1:4" x14ac:dyDescent="0.25">
      <c r="A5385" s="11">
        <v>5383</v>
      </c>
      <c r="B5385" s="13" t="s">
        <v>5113</v>
      </c>
      <c r="C5385" s="8">
        <v>463226423838</v>
      </c>
      <c r="D5385" s="14" t="s">
        <v>6269</v>
      </c>
    </row>
    <row r="5386" spans="1:4" x14ac:dyDescent="0.25">
      <c r="A5386" s="11">
        <v>5384</v>
      </c>
      <c r="B5386" s="13" t="s">
        <v>3949</v>
      </c>
      <c r="C5386" s="8">
        <v>463226470073</v>
      </c>
      <c r="D5386" s="14" t="s">
        <v>6269</v>
      </c>
    </row>
    <row r="5387" spans="1:4" x14ac:dyDescent="0.25">
      <c r="A5387" s="11">
        <v>5385</v>
      </c>
      <c r="B5387" s="13" t="s">
        <v>4378</v>
      </c>
      <c r="C5387" s="8">
        <v>463226481452</v>
      </c>
      <c r="D5387" s="14" t="s">
        <v>6269</v>
      </c>
    </row>
    <row r="5388" spans="1:4" x14ac:dyDescent="0.25">
      <c r="A5388" s="11">
        <v>5386</v>
      </c>
      <c r="B5388" s="13" t="s">
        <v>3522</v>
      </c>
      <c r="C5388" s="8">
        <v>463226495409</v>
      </c>
      <c r="D5388" s="14" t="s">
        <v>6269</v>
      </c>
    </row>
    <row r="5389" spans="1:4" x14ac:dyDescent="0.25">
      <c r="A5389" s="11">
        <v>5387</v>
      </c>
      <c r="B5389" s="13" t="s">
        <v>5340</v>
      </c>
      <c r="C5389" s="8">
        <v>463226528968</v>
      </c>
      <c r="D5389" s="14" t="s">
        <v>6269</v>
      </c>
    </row>
    <row r="5390" spans="1:4" x14ac:dyDescent="0.25">
      <c r="A5390" s="11">
        <v>5388</v>
      </c>
      <c r="B5390" s="13" t="s">
        <v>2539</v>
      </c>
      <c r="C5390" s="8">
        <v>463226563793</v>
      </c>
      <c r="D5390" s="14" t="s">
        <v>6269</v>
      </c>
    </row>
    <row r="5391" spans="1:4" x14ac:dyDescent="0.25">
      <c r="A5391" s="11">
        <v>5389</v>
      </c>
      <c r="B5391" s="13" t="s">
        <v>4592</v>
      </c>
      <c r="C5391" s="8">
        <v>463226582884</v>
      </c>
      <c r="D5391" s="14" t="s">
        <v>6269</v>
      </c>
    </row>
    <row r="5392" spans="1:4" x14ac:dyDescent="0.25">
      <c r="A5392" s="11">
        <v>5390</v>
      </c>
      <c r="B5392" s="13" t="s">
        <v>2591</v>
      </c>
      <c r="C5392" s="8">
        <v>463226585910</v>
      </c>
      <c r="D5392" s="14" t="s">
        <v>6269</v>
      </c>
    </row>
    <row r="5393" spans="1:4" x14ac:dyDescent="0.25">
      <c r="A5393" s="11">
        <v>5391</v>
      </c>
      <c r="B5393" s="13" t="s">
        <v>3322</v>
      </c>
      <c r="C5393" s="8">
        <v>463226588340</v>
      </c>
      <c r="D5393" s="14" t="s">
        <v>6269</v>
      </c>
    </row>
    <row r="5394" spans="1:4" x14ac:dyDescent="0.25">
      <c r="A5394" s="11">
        <v>5392</v>
      </c>
      <c r="B5394" s="13" t="s">
        <v>4358</v>
      </c>
      <c r="C5394" s="8">
        <v>463226607602</v>
      </c>
      <c r="D5394" s="14" t="s">
        <v>6269</v>
      </c>
    </row>
    <row r="5395" spans="1:4" x14ac:dyDescent="0.25">
      <c r="A5395" s="11">
        <v>5393</v>
      </c>
      <c r="B5395" s="13" t="s">
        <v>5645</v>
      </c>
      <c r="C5395" s="8">
        <v>463226612730</v>
      </c>
      <c r="D5395" s="14" t="s">
        <v>6269</v>
      </c>
    </row>
    <row r="5396" spans="1:4" x14ac:dyDescent="0.25">
      <c r="A5396" s="11">
        <v>5394</v>
      </c>
      <c r="B5396" s="13" t="s">
        <v>2605</v>
      </c>
      <c r="C5396" s="8">
        <v>463226630552</v>
      </c>
      <c r="D5396" s="14" t="s">
        <v>6269</v>
      </c>
    </row>
    <row r="5397" spans="1:4" x14ac:dyDescent="0.25">
      <c r="A5397" s="11">
        <v>5395</v>
      </c>
      <c r="B5397" s="13" t="s">
        <v>4351</v>
      </c>
      <c r="C5397" s="8">
        <v>463226651337</v>
      </c>
      <c r="D5397" s="14" t="s">
        <v>6269</v>
      </c>
    </row>
    <row r="5398" spans="1:4" x14ac:dyDescent="0.25">
      <c r="A5398" s="11">
        <v>5396</v>
      </c>
      <c r="B5398" s="13" t="s">
        <v>2777</v>
      </c>
      <c r="C5398" s="8">
        <v>463226667619</v>
      </c>
      <c r="D5398" s="14" t="s">
        <v>6269</v>
      </c>
    </row>
    <row r="5399" spans="1:4" x14ac:dyDescent="0.25">
      <c r="A5399" s="11">
        <v>5397</v>
      </c>
      <c r="B5399" s="13" t="s">
        <v>2942</v>
      </c>
      <c r="C5399" s="8">
        <v>463226670812</v>
      </c>
      <c r="D5399" s="14" t="s">
        <v>6269</v>
      </c>
    </row>
    <row r="5400" spans="1:4" x14ac:dyDescent="0.25">
      <c r="A5400" s="11">
        <v>5398</v>
      </c>
      <c r="B5400" s="13" t="s">
        <v>3666</v>
      </c>
      <c r="C5400" s="8">
        <v>463226683280</v>
      </c>
      <c r="D5400" s="14" t="s">
        <v>6269</v>
      </c>
    </row>
    <row r="5401" spans="1:4" x14ac:dyDescent="0.25">
      <c r="A5401" s="11">
        <v>5399</v>
      </c>
      <c r="B5401" s="13" t="s">
        <v>2900</v>
      </c>
      <c r="C5401" s="8">
        <v>463226709442</v>
      </c>
      <c r="D5401" s="14" t="s">
        <v>6269</v>
      </c>
    </row>
    <row r="5402" spans="1:4" x14ac:dyDescent="0.25">
      <c r="A5402" s="11">
        <v>5400</v>
      </c>
      <c r="B5402" s="13" t="s">
        <v>3643</v>
      </c>
      <c r="C5402" s="8">
        <v>463226732931</v>
      </c>
      <c r="D5402" s="14" t="s">
        <v>6269</v>
      </c>
    </row>
    <row r="5403" spans="1:4" x14ac:dyDescent="0.25">
      <c r="A5403" s="11">
        <v>5401</v>
      </c>
      <c r="B5403" s="13" t="s">
        <v>2783</v>
      </c>
      <c r="C5403" s="8">
        <v>463226774748</v>
      </c>
      <c r="D5403" s="14" t="s">
        <v>6269</v>
      </c>
    </row>
    <row r="5404" spans="1:4" x14ac:dyDescent="0.25">
      <c r="A5404" s="11">
        <v>5402</v>
      </c>
      <c r="B5404" s="13" t="s">
        <v>5890</v>
      </c>
      <c r="C5404" s="8">
        <v>463226777700</v>
      </c>
      <c r="D5404" s="14" t="s">
        <v>6269</v>
      </c>
    </row>
    <row r="5405" spans="1:4" x14ac:dyDescent="0.25">
      <c r="A5405" s="11">
        <v>5403</v>
      </c>
      <c r="B5405" s="13" t="s">
        <v>3432</v>
      </c>
      <c r="C5405" s="8">
        <v>463226810611</v>
      </c>
      <c r="D5405" s="14" t="s">
        <v>6269</v>
      </c>
    </row>
    <row r="5406" spans="1:4" x14ac:dyDescent="0.25">
      <c r="A5406" s="11">
        <v>5404</v>
      </c>
      <c r="B5406" s="13" t="s">
        <v>5723</v>
      </c>
      <c r="C5406" s="8">
        <v>463226822021</v>
      </c>
      <c r="D5406" s="14" t="s">
        <v>6269</v>
      </c>
    </row>
    <row r="5407" spans="1:4" x14ac:dyDescent="0.25">
      <c r="A5407" s="11">
        <v>5405</v>
      </c>
      <c r="B5407" s="13" t="s">
        <v>5844</v>
      </c>
      <c r="C5407" s="8">
        <v>463226841507</v>
      </c>
      <c r="D5407" s="14" t="s">
        <v>6269</v>
      </c>
    </row>
    <row r="5408" spans="1:4" x14ac:dyDescent="0.25">
      <c r="A5408" s="11">
        <v>5406</v>
      </c>
      <c r="B5408" s="13" t="s">
        <v>4971</v>
      </c>
      <c r="C5408" s="8">
        <v>463226843695</v>
      </c>
      <c r="D5408" s="14" t="s">
        <v>6269</v>
      </c>
    </row>
    <row r="5409" spans="1:4" x14ac:dyDescent="0.25">
      <c r="A5409" s="11">
        <v>5407</v>
      </c>
      <c r="B5409" s="13" t="s">
        <v>2342</v>
      </c>
      <c r="C5409" s="8">
        <v>463226848277</v>
      </c>
      <c r="D5409" s="14" t="s">
        <v>6269</v>
      </c>
    </row>
    <row r="5410" spans="1:4" x14ac:dyDescent="0.25">
      <c r="A5410" s="11">
        <v>5408</v>
      </c>
      <c r="B5410" s="13" t="s">
        <v>1153</v>
      </c>
      <c r="C5410" s="8">
        <v>463226876027</v>
      </c>
      <c r="D5410" s="14" t="s">
        <v>6269</v>
      </c>
    </row>
    <row r="5411" spans="1:4" x14ac:dyDescent="0.25">
      <c r="A5411" s="11">
        <v>5409</v>
      </c>
      <c r="B5411" s="13" t="s">
        <v>2884</v>
      </c>
      <c r="C5411" s="8">
        <v>463226894097</v>
      </c>
      <c r="D5411" s="14" t="s">
        <v>6269</v>
      </c>
    </row>
    <row r="5412" spans="1:4" x14ac:dyDescent="0.25">
      <c r="A5412" s="11">
        <v>5410</v>
      </c>
      <c r="B5412" s="13" t="s">
        <v>5768</v>
      </c>
      <c r="C5412" s="8">
        <v>463226903094</v>
      </c>
      <c r="D5412" s="14" t="s">
        <v>6269</v>
      </c>
    </row>
    <row r="5413" spans="1:4" x14ac:dyDescent="0.25">
      <c r="A5413" s="11">
        <v>5411</v>
      </c>
      <c r="B5413" s="13" t="s">
        <v>4573</v>
      </c>
      <c r="C5413" s="8">
        <v>463226922001</v>
      </c>
      <c r="D5413" s="14" t="s">
        <v>6269</v>
      </c>
    </row>
    <row r="5414" spans="1:4" x14ac:dyDescent="0.25">
      <c r="A5414" s="11">
        <v>5412</v>
      </c>
      <c r="B5414" s="13" t="s">
        <v>3570</v>
      </c>
      <c r="C5414" s="8">
        <v>463226925210</v>
      </c>
      <c r="D5414" s="14" t="s">
        <v>6269</v>
      </c>
    </row>
    <row r="5415" spans="1:4" x14ac:dyDescent="0.25">
      <c r="A5415" s="11">
        <v>5413</v>
      </c>
      <c r="B5415" s="13" t="s">
        <v>542</v>
      </c>
      <c r="C5415" s="8">
        <v>463226956674</v>
      </c>
      <c r="D5415" s="14" t="s">
        <v>6269</v>
      </c>
    </row>
    <row r="5416" spans="1:4" x14ac:dyDescent="0.25">
      <c r="A5416" s="11">
        <v>5414</v>
      </c>
      <c r="B5416" s="13" t="s">
        <v>3853</v>
      </c>
      <c r="C5416" s="8">
        <v>463226980807</v>
      </c>
      <c r="D5416" s="14" t="s">
        <v>6269</v>
      </c>
    </row>
    <row r="5417" spans="1:4" x14ac:dyDescent="0.25">
      <c r="A5417" s="11">
        <v>5415</v>
      </c>
      <c r="B5417" s="13" t="s">
        <v>2502</v>
      </c>
      <c r="C5417" s="8">
        <v>463227000105</v>
      </c>
      <c r="D5417" s="14" t="s">
        <v>6269</v>
      </c>
    </row>
    <row r="5418" spans="1:4" x14ac:dyDescent="0.25">
      <c r="A5418" s="11">
        <v>5416</v>
      </c>
      <c r="B5418" s="13" t="s">
        <v>5167</v>
      </c>
      <c r="C5418" s="8">
        <v>463227056362</v>
      </c>
      <c r="D5418" s="14" t="s">
        <v>6269</v>
      </c>
    </row>
    <row r="5419" spans="1:4" x14ac:dyDescent="0.25">
      <c r="A5419" s="11">
        <v>5417</v>
      </c>
      <c r="B5419" s="13" t="s">
        <v>1676</v>
      </c>
      <c r="C5419" s="8">
        <v>463227061965</v>
      </c>
      <c r="D5419" s="14" t="s">
        <v>6269</v>
      </c>
    </row>
    <row r="5420" spans="1:4" x14ac:dyDescent="0.25">
      <c r="A5420" s="11">
        <v>5418</v>
      </c>
      <c r="B5420" s="13" t="s">
        <v>5857</v>
      </c>
      <c r="C5420" s="8">
        <v>463227062912</v>
      </c>
      <c r="D5420" s="14" t="s">
        <v>6269</v>
      </c>
    </row>
    <row r="5421" spans="1:4" x14ac:dyDescent="0.25">
      <c r="A5421" s="11">
        <v>5419</v>
      </c>
      <c r="B5421" s="13" t="s">
        <v>2769</v>
      </c>
      <c r="C5421" s="8">
        <v>463227084296</v>
      </c>
      <c r="D5421" s="14" t="s">
        <v>6269</v>
      </c>
    </row>
    <row r="5422" spans="1:4" x14ac:dyDescent="0.25">
      <c r="A5422" s="11">
        <v>5420</v>
      </c>
      <c r="B5422" s="13" t="s">
        <v>4999</v>
      </c>
      <c r="C5422" s="8">
        <v>463227140840</v>
      </c>
      <c r="D5422" s="14" t="s">
        <v>6269</v>
      </c>
    </row>
    <row r="5423" spans="1:4" x14ac:dyDescent="0.25">
      <c r="A5423" s="11">
        <v>5421</v>
      </c>
      <c r="B5423" s="13" t="s">
        <v>5532</v>
      </c>
      <c r="C5423" s="8">
        <v>463227141804</v>
      </c>
      <c r="D5423" s="14" t="s">
        <v>6269</v>
      </c>
    </row>
    <row r="5424" spans="1:4" x14ac:dyDescent="0.25">
      <c r="A5424" s="11">
        <v>5422</v>
      </c>
      <c r="B5424" s="13" t="s">
        <v>1117</v>
      </c>
      <c r="C5424" s="8">
        <v>463227142780</v>
      </c>
      <c r="D5424" s="14" t="s">
        <v>6269</v>
      </c>
    </row>
    <row r="5425" spans="1:4" x14ac:dyDescent="0.25">
      <c r="A5425" s="11">
        <v>5423</v>
      </c>
      <c r="B5425" s="13" t="s">
        <v>3370</v>
      </c>
      <c r="C5425" s="8">
        <v>463227149909</v>
      </c>
      <c r="D5425" s="14" t="s">
        <v>6269</v>
      </c>
    </row>
    <row r="5426" spans="1:4" x14ac:dyDescent="0.25">
      <c r="A5426" s="11">
        <v>5424</v>
      </c>
      <c r="B5426" s="13" t="s">
        <v>3767</v>
      </c>
      <c r="C5426" s="8">
        <v>463227362641</v>
      </c>
      <c r="D5426" s="14" t="s">
        <v>6269</v>
      </c>
    </row>
    <row r="5427" spans="1:4" x14ac:dyDescent="0.25">
      <c r="A5427" s="11">
        <v>5425</v>
      </c>
      <c r="B5427" s="13" t="s">
        <v>512</v>
      </c>
      <c r="C5427" s="8">
        <v>463227388008</v>
      </c>
      <c r="D5427" s="14" t="s">
        <v>6269</v>
      </c>
    </row>
    <row r="5428" spans="1:4" x14ac:dyDescent="0.25">
      <c r="A5428" s="11">
        <v>5426</v>
      </c>
      <c r="B5428" s="13" t="s">
        <v>3272</v>
      </c>
      <c r="C5428" s="8">
        <v>463227398119</v>
      </c>
      <c r="D5428" s="14" t="s">
        <v>6269</v>
      </c>
    </row>
    <row r="5429" spans="1:4" x14ac:dyDescent="0.25">
      <c r="A5429" s="11">
        <v>5427</v>
      </c>
      <c r="B5429" s="12" t="s">
        <v>6087</v>
      </c>
      <c r="C5429" s="8">
        <v>463227418816</v>
      </c>
      <c r="D5429" s="14" t="s">
        <v>6269</v>
      </c>
    </row>
    <row r="5430" spans="1:4" x14ac:dyDescent="0.25">
      <c r="A5430" s="11">
        <v>5428</v>
      </c>
      <c r="B5430" s="13" t="s">
        <v>3292</v>
      </c>
      <c r="C5430" s="8">
        <v>463227484079</v>
      </c>
      <c r="D5430" s="14" t="s">
        <v>6269</v>
      </c>
    </row>
    <row r="5431" spans="1:4" x14ac:dyDescent="0.25">
      <c r="A5431" s="11">
        <v>5429</v>
      </c>
      <c r="B5431" s="13" t="s">
        <v>3611</v>
      </c>
      <c r="C5431" s="8">
        <v>463227520400</v>
      </c>
      <c r="D5431" s="14" t="s">
        <v>6269</v>
      </c>
    </row>
    <row r="5432" spans="1:4" x14ac:dyDescent="0.25">
      <c r="A5432" s="11">
        <v>5430</v>
      </c>
      <c r="B5432" s="13" t="s">
        <v>4318</v>
      </c>
      <c r="C5432" s="8">
        <v>463227558066</v>
      </c>
      <c r="D5432" s="14" t="s">
        <v>6269</v>
      </c>
    </row>
    <row r="5433" spans="1:4" x14ac:dyDescent="0.25">
      <c r="A5433" s="11">
        <v>5431</v>
      </c>
      <c r="B5433" s="13" t="s">
        <v>5551</v>
      </c>
      <c r="C5433" s="8">
        <v>463227560604</v>
      </c>
      <c r="D5433" s="14" t="s">
        <v>6269</v>
      </c>
    </row>
    <row r="5434" spans="1:4" x14ac:dyDescent="0.25">
      <c r="A5434" s="11">
        <v>5432</v>
      </c>
      <c r="B5434" s="13" t="s">
        <v>3869</v>
      </c>
      <c r="C5434" s="8">
        <v>463227598189</v>
      </c>
      <c r="D5434" s="14" t="s">
        <v>6269</v>
      </c>
    </row>
    <row r="5435" spans="1:4" x14ac:dyDescent="0.25">
      <c r="A5435" s="11">
        <v>5433</v>
      </c>
      <c r="B5435" s="13" t="s">
        <v>4878</v>
      </c>
      <c r="C5435" s="8">
        <v>463227614867</v>
      </c>
      <c r="D5435" s="14" t="s">
        <v>6269</v>
      </c>
    </row>
    <row r="5436" spans="1:4" x14ac:dyDescent="0.25">
      <c r="A5436" s="11">
        <v>5434</v>
      </c>
      <c r="B5436" s="13" t="s">
        <v>5580</v>
      </c>
      <c r="C5436" s="8">
        <v>463227617113</v>
      </c>
      <c r="D5436" s="14" t="s">
        <v>6269</v>
      </c>
    </row>
    <row r="5437" spans="1:4" x14ac:dyDescent="0.25">
      <c r="A5437" s="11">
        <v>5435</v>
      </c>
      <c r="B5437" s="13" t="s">
        <v>264</v>
      </c>
      <c r="C5437" s="8">
        <v>463227623910</v>
      </c>
      <c r="D5437" s="14" t="s">
        <v>6269</v>
      </c>
    </row>
    <row r="5438" spans="1:4" x14ac:dyDescent="0.25">
      <c r="A5438" s="11">
        <v>5436</v>
      </c>
      <c r="B5438" s="13" t="s">
        <v>3532</v>
      </c>
      <c r="C5438" s="8">
        <v>463227633637</v>
      </c>
      <c r="D5438" s="14" t="s">
        <v>6269</v>
      </c>
    </row>
    <row r="5439" spans="1:4" x14ac:dyDescent="0.25">
      <c r="A5439" s="11">
        <v>5437</v>
      </c>
      <c r="B5439" s="13" t="s">
        <v>2542</v>
      </c>
      <c r="C5439" s="8">
        <v>463227644558</v>
      </c>
      <c r="D5439" s="14" t="s">
        <v>6269</v>
      </c>
    </row>
    <row r="5440" spans="1:4" x14ac:dyDescent="0.25">
      <c r="A5440" s="11">
        <v>5438</v>
      </c>
      <c r="B5440" s="13" t="s">
        <v>5892</v>
      </c>
      <c r="C5440" s="8">
        <v>463227654411</v>
      </c>
      <c r="D5440" s="14" t="s">
        <v>6269</v>
      </c>
    </row>
    <row r="5441" spans="1:4" x14ac:dyDescent="0.25">
      <c r="A5441" s="11">
        <v>5439</v>
      </c>
      <c r="B5441" s="13" t="s">
        <v>1893</v>
      </c>
      <c r="C5441" s="8">
        <v>463227675059</v>
      </c>
      <c r="D5441" s="14" t="s">
        <v>6269</v>
      </c>
    </row>
    <row r="5442" spans="1:4" x14ac:dyDescent="0.25">
      <c r="A5442" s="11">
        <v>5440</v>
      </c>
      <c r="B5442" s="13" t="s">
        <v>3577</v>
      </c>
      <c r="C5442" s="8">
        <v>463227687569</v>
      </c>
      <c r="D5442" s="14" t="s">
        <v>6269</v>
      </c>
    </row>
    <row r="5443" spans="1:4" x14ac:dyDescent="0.25">
      <c r="A5443" s="11">
        <v>5441</v>
      </c>
      <c r="B5443" s="13" t="s">
        <v>5677</v>
      </c>
      <c r="C5443" s="8">
        <v>463227690378</v>
      </c>
      <c r="D5443" s="14" t="s">
        <v>6269</v>
      </c>
    </row>
    <row r="5444" spans="1:4" x14ac:dyDescent="0.25">
      <c r="A5444" s="11">
        <v>5442</v>
      </c>
      <c r="B5444" s="13" t="s">
        <v>3295</v>
      </c>
      <c r="C5444" s="8">
        <v>463227702658</v>
      </c>
      <c r="D5444" s="14" t="s">
        <v>6269</v>
      </c>
    </row>
    <row r="5445" spans="1:4" x14ac:dyDescent="0.25">
      <c r="A5445" s="11">
        <v>5443</v>
      </c>
      <c r="B5445" s="13" t="s">
        <v>3204</v>
      </c>
      <c r="C5445" s="8">
        <v>463227718545</v>
      </c>
      <c r="D5445" s="14" t="s">
        <v>6269</v>
      </c>
    </row>
    <row r="5446" spans="1:4" x14ac:dyDescent="0.25">
      <c r="A5446" s="11">
        <v>5444</v>
      </c>
      <c r="B5446" s="13" t="s">
        <v>1571</v>
      </c>
      <c r="C5446" s="8">
        <v>463227742450</v>
      </c>
      <c r="D5446" s="14" t="s">
        <v>6269</v>
      </c>
    </row>
    <row r="5447" spans="1:4" x14ac:dyDescent="0.25">
      <c r="A5447" s="11">
        <v>5445</v>
      </c>
      <c r="B5447" s="13" t="s">
        <v>2169</v>
      </c>
      <c r="C5447" s="8">
        <v>463227751366</v>
      </c>
      <c r="D5447" s="14" t="s">
        <v>6269</v>
      </c>
    </row>
    <row r="5448" spans="1:4" x14ac:dyDescent="0.25">
      <c r="A5448" s="11">
        <v>5446</v>
      </c>
      <c r="B5448" s="13" t="s">
        <v>5738</v>
      </c>
      <c r="C5448" s="8">
        <v>463227763876</v>
      </c>
      <c r="D5448" s="14" t="s">
        <v>6269</v>
      </c>
    </row>
    <row r="5449" spans="1:4" x14ac:dyDescent="0.25">
      <c r="A5449" s="11">
        <v>5447</v>
      </c>
      <c r="B5449" s="13" t="s">
        <v>1310</v>
      </c>
      <c r="C5449" s="8">
        <v>463227774860</v>
      </c>
      <c r="D5449" s="14" t="s">
        <v>6269</v>
      </c>
    </row>
    <row r="5450" spans="1:4" x14ac:dyDescent="0.25">
      <c r="A5450" s="11">
        <v>5448</v>
      </c>
      <c r="B5450" s="13" t="s">
        <v>2941</v>
      </c>
      <c r="C5450" s="8">
        <v>463227777438</v>
      </c>
      <c r="D5450" s="14" t="s">
        <v>6269</v>
      </c>
    </row>
    <row r="5451" spans="1:4" x14ac:dyDescent="0.25">
      <c r="A5451" s="11">
        <v>5449</v>
      </c>
      <c r="B5451" s="13" t="s">
        <v>3507</v>
      </c>
      <c r="C5451" s="8">
        <v>463227783840</v>
      </c>
      <c r="D5451" s="14" t="s">
        <v>6269</v>
      </c>
    </row>
    <row r="5452" spans="1:4" x14ac:dyDescent="0.25">
      <c r="A5452" s="11">
        <v>5450</v>
      </c>
      <c r="B5452" s="13" t="s">
        <v>778</v>
      </c>
      <c r="C5452" s="8">
        <v>463227801680</v>
      </c>
      <c r="D5452" s="14" t="s">
        <v>6269</v>
      </c>
    </row>
    <row r="5453" spans="1:4" x14ac:dyDescent="0.25">
      <c r="A5453" s="11">
        <v>5451</v>
      </c>
      <c r="B5453" s="13" t="s">
        <v>3835</v>
      </c>
      <c r="C5453" s="8">
        <v>463227806015</v>
      </c>
      <c r="D5453" s="14" t="s">
        <v>6269</v>
      </c>
    </row>
    <row r="5454" spans="1:4" x14ac:dyDescent="0.25">
      <c r="A5454" s="11">
        <v>5452</v>
      </c>
      <c r="B5454" s="13" t="s">
        <v>2737</v>
      </c>
      <c r="C5454" s="8">
        <v>463227806199</v>
      </c>
      <c r="D5454" s="14" t="s">
        <v>6269</v>
      </c>
    </row>
    <row r="5455" spans="1:4" x14ac:dyDescent="0.25">
      <c r="A5455" s="11">
        <v>5453</v>
      </c>
      <c r="B5455" s="13" t="s">
        <v>1703</v>
      </c>
      <c r="C5455" s="8">
        <v>463227819800</v>
      </c>
      <c r="D5455" s="14" t="s">
        <v>6269</v>
      </c>
    </row>
    <row r="5456" spans="1:4" x14ac:dyDescent="0.25">
      <c r="A5456" s="11">
        <v>5454</v>
      </c>
      <c r="B5456" s="13" t="s">
        <v>2227</v>
      </c>
      <c r="C5456" s="8">
        <v>463227824470</v>
      </c>
      <c r="D5456" s="14" t="s">
        <v>6269</v>
      </c>
    </row>
    <row r="5457" spans="1:4" x14ac:dyDescent="0.25">
      <c r="A5457" s="11">
        <v>5455</v>
      </c>
      <c r="B5457" s="13" t="s">
        <v>3321</v>
      </c>
      <c r="C5457" s="8">
        <v>463227834012</v>
      </c>
      <c r="D5457" s="14" t="s">
        <v>6269</v>
      </c>
    </row>
    <row r="5458" spans="1:4" x14ac:dyDescent="0.25">
      <c r="A5458" s="11">
        <v>5456</v>
      </c>
      <c r="B5458" s="13" t="s">
        <v>3181</v>
      </c>
      <c r="C5458" s="8">
        <v>463227838994</v>
      </c>
      <c r="D5458" s="14" t="s">
        <v>6269</v>
      </c>
    </row>
    <row r="5459" spans="1:4" x14ac:dyDescent="0.25">
      <c r="A5459" s="11">
        <v>5457</v>
      </c>
      <c r="B5459" s="13" t="s">
        <v>3047</v>
      </c>
      <c r="C5459" s="8">
        <v>463227843708</v>
      </c>
      <c r="D5459" s="14" t="s">
        <v>6269</v>
      </c>
    </row>
    <row r="5460" spans="1:4" x14ac:dyDescent="0.25">
      <c r="A5460" s="11">
        <v>5458</v>
      </c>
      <c r="B5460" s="13" t="s">
        <v>3931</v>
      </c>
      <c r="C5460" s="8">
        <v>463227845254</v>
      </c>
      <c r="D5460" s="14" t="s">
        <v>6269</v>
      </c>
    </row>
    <row r="5461" spans="1:4" x14ac:dyDescent="0.25">
      <c r="A5461" s="11">
        <v>5459</v>
      </c>
      <c r="B5461" s="13" t="s">
        <v>5221</v>
      </c>
      <c r="C5461" s="8">
        <v>463227845712</v>
      </c>
      <c r="D5461" s="14" t="s">
        <v>6269</v>
      </c>
    </row>
    <row r="5462" spans="1:4" x14ac:dyDescent="0.25">
      <c r="A5462" s="11">
        <v>5460</v>
      </c>
      <c r="B5462" s="13" t="s">
        <v>5713</v>
      </c>
      <c r="C5462" s="8">
        <v>463227877344</v>
      </c>
      <c r="D5462" s="14" t="s">
        <v>6269</v>
      </c>
    </row>
    <row r="5463" spans="1:4" x14ac:dyDescent="0.25">
      <c r="A5463" s="11">
        <v>5461</v>
      </c>
      <c r="B5463" s="13" t="s">
        <v>4477</v>
      </c>
      <c r="C5463" s="8">
        <v>463227906179</v>
      </c>
      <c r="D5463" s="14" t="s">
        <v>6269</v>
      </c>
    </row>
    <row r="5464" spans="1:4" x14ac:dyDescent="0.25">
      <c r="A5464" s="11">
        <v>5462</v>
      </c>
      <c r="B5464" s="13" t="s">
        <v>3428</v>
      </c>
      <c r="C5464" s="8">
        <v>463227913218</v>
      </c>
      <c r="D5464" s="14" t="s">
        <v>6269</v>
      </c>
    </row>
    <row r="5465" spans="1:4" x14ac:dyDescent="0.25">
      <c r="A5465" s="11">
        <v>5463</v>
      </c>
      <c r="B5465" s="13" t="s">
        <v>5108</v>
      </c>
      <c r="C5465" s="8">
        <v>463228010018</v>
      </c>
      <c r="D5465" s="14" t="s">
        <v>6269</v>
      </c>
    </row>
    <row r="5466" spans="1:4" x14ac:dyDescent="0.25">
      <c r="A5466" s="11">
        <v>5464</v>
      </c>
      <c r="B5466" s="13" t="s">
        <v>1983</v>
      </c>
      <c r="C5466" s="8">
        <v>463228010402</v>
      </c>
      <c r="D5466" s="14" t="s">
        <v>6269</v>
      </c>
    </row>
    <row r="5467" spans="1:4" x14ac:dyDescent="0.25">
      <c r="A5467" s="11">
        <v>5465</v>
      </c>
      <c r="B5467" s="13" t="s">
        <v>5361</v>
      </c>
      <c r="C5467" s="8">
        <v>463228038736</v>
      </c>
      <c r="D5467" s="14" t="s">
        <v>6269</v>
      </c>
    </row>
    <row r="5468" spans="1:4" x14ac:dyDescent="0.25">
      <c r="A5468" s="11">
        <v>5466</v>
      </c>
      <c r="B5468" s="13" t="s">
        <v>2546</v>
      </c>
      <c r="C5468" s="8">
        <v>463228060562</v>
      </c>
      <c r="D5468" s="14" t="s">
        <v>6269</v>
      </c>
    </row>
    <row r="5469" spans="1:4" x14ac:dyDescent="0.25">
      <c r="A5469" s="11">
        <v>5467</v>
      </c>
      <c r="B5469" s="13" t="s">
        <v>1874</v>
      </c>
      <c r="C5469" s="8">
        <v>463228063845</v>
      </c>
      <c r="D5469" s="14" t="s">
        <v>6269</v>
      </c>
    </row>
    <row r="5470" spans="1:4" x14ac:dyDescent="0.25">
      <c r="A5470" s="11">
        <v>5468</v>
      </c>
      <c r="B5470" s="13" t="s">
        <v>5096</v>
      </c>
      <c r="C5470" s="8">
        <v>463228068353</v>
      </c>
      <c r="D5470" s="14" t="s">
        <v>6269</v>
      </c>
    </row>
    <row r="5471" spans="1:4" x14ac:dyDescent="0.25">
      <c r="A5471" s="11">
        <v>5469</v>
      </c>
      <c r="B5471" s="13" t="s">
        <v>5483</v>
      </c>
      <c r="C5471" s="8">
        <v>463228252289</v>
      </c>
      <c r="D5471" s="14" t="s">
        <v>6269</v>
      </c>
    </row>
    <row r="5472" spans="1:4" x14ac:dyDescent="0.25">
      <c r="A5472" s="11">
        <v>5470</v>
      </c>
      <c r="B5472" s="13" t="s">
        <v>2911</v>
      </c>
      <c r="C5472" s="8">
        <v>463228253162</v>
      </c>
      <c r="D5472" s="14" t="s">
        <v>6269</v>
      </c>
    </row>
    <row r="5473" spans="1:4" x14ac:dyDescent="0.25">
      <c r="A5473" s="11">
        <v>5471</v>
      </c>
      <c r="B5473" s="13" t="s">
        <v>2752</v>
      </c>
      <c r="C5473" s="8">
        <v>463228264301</v>
      </c>
      <c r="D5473" s="14" t="s">
        <v>6269</v>
      </c>
    </row>
    <row r="5474" spans="1:4" x14ac:dyDescent="0.25">
      <c r="A5474" s="11">
        <v>5472</v>
      </c>
      <c r="B5474" s="13" t="s">
        <v>4429</v>
      </c>
      <c r="C5474" s="8">
        <v>463228295684</v>
      </c>
      <c r="D5474" s="14" t="s">
        <v>6269</v>
      </c>
    </row>
    <row r="5475" spans="1:4" x14ac:dyDescent="0.25">
      <c r="A5475" s="11">
        <v>5473</v>
      </c>
      <c r="B5475" s="13" t="s">
        <v>4841</v>
      </c>
      <c r="C5475" s="8">
        <v>463228324261</v>
      </c>
      <c r="D5475" s="14" t="s">
        <v>6269</v>
      </c>
    </row>
    <row r="5476" spans="1:4" x14ac:dyDescent="0.25">
      <c r="A5476" s="11">
        <v>5474</v>
      </c>
      <c r="B5476" s="13" t="s">
        <v>3136</v>
      </c>
      <c r="C5476" s="8">
        <v>463228325924</v>
      </c>
      <c r="D5476" s="14" t="s">
        <v>6269</v>
      </c>
    </row>
    <row r="5477" spans="1:4" x14ac:dyDescent="0.25">
      <c r="A5477" s="11">
        <v>5475</v>
      </c>
      <c r="B5477" s="13" t="s">
        <v>3366</v>
      </c>
      <c r="C5477" s="8">
        <v>463228326981</v>
      </c>
      <c r="D5477" s="14" t="s">
        <v>6269</v>
      </c>
    </row>
    <row r="5478" spans="1:4" x14ac:dyDescent="0.25">
      <c r="A5478" s="11">
        <v>5476</v>
      </c>
      <c r="B5478" s="13" t="s">
        <v>3096</v>
      </c>
      <c r="C5478" s="8">
        <v>463228329485</v>
      </c>
      <c r="D5478" s="14" t="s">
        <v>6269</v>
      </c>
    </row>
    <row r="5479" spans="1:4" x14ac:dyDescent="0.25">
      <c r="A5479" s="11">
        <v>5477</v>
      </c>
      <c r="B5479" s="13" t="s">
        <v>4597</v>
      </c>
      <c r="C5479" s="8">
        <v>463228332752</v>
      </c>
      <c r="D5479" s="14" t="s">
        <v>6269</v>
      </c>
    </row>
    <row r="5480" spans="1:4" x14ac:dyDescent="0.25">
      <c r="A5480" s="11">
        <v>5478</v>
      </c>
      <c r="B5480" s="13" t="s">
        <v>5040</v>
      </c>
      <c r="C5480" s="8">
        <v>463228380971</v>
      </c>
      <c r="D5480" s="14" t="s">
        <v>6269</v>
      </c>
    </row>
    <row r="5481" spans="1:4" x14ac:dyDescent="0.25">
      <c r="A5481" s="11">
        <v>5479</v>
      </c>
      <c r="B5481" s="13" t="s">
        <v>2917</v>
      </c>
      <c r="C5481" s="8">
        <v>463228382418</v>
      </c>
      <c r="D5481" s="14" t="s">
        <v>6269</v>
      </c>
    </row>
    <row r="5482" spans="1:4" x14ac:dyDescent="0.25">
      <c r="A5482" s="11">
        <v>5480</v>
      </c>
      <c r="B5482" s="13" t="s">
        <v>4946</v>
      </c>
      <c r="C5482" s="8">
        <v>463228409003</v>
      </c>
      <c r="D5482" s="14" t="s">
        <v>6269</v>
      </c>
    </row>
    <row r="5483" spans="1:4" x14ac:dyDescent="0.25">
      <c r="A5483" s="11">
        <v>5481</v>
      </c>
      <c r="B5483" s="13" t="s">
        <v>3207</v>
      </c>
      <c r="C5483" s="8">
        <v>463228422942</v>
      </c>
      <c r="D5483" s="14" t="s">
        <v>6269</v>
      </c>
    </row>
    <row r="5484" spans="1:4" x14ac:dyDescent="0.25">
      <c r="A5484" s="11">
        <v>5482</v>
      </c>
      <c r="B5484" s="13" t="s">
        <v>2034</v>
      </c>
      <c r="C5484" s="8">
        <v>463228424957</v>
      </c>
      <c r="D5484" s="14" t="s">
        <v>6269</v>
      </c>
    </row>
    <row r="5485" spans="1:4" x14ac:dyDescent="0.25">
      <c r="A5485" s="11">
        <v>5483</v>
      </c>
      <c r="B5485" s="13" t="s">
        <v>4478</v>
      </c>
      <c r="C5485" s="8">
        <v>463228483134</v>
      </c>
      <c r="D5485" s="14" t="s">
        <v>6269</v>
      </c>
    </row>
    <row r="5486" spans="1:4" x14ac:dyDescent="0.25">
      <c r="A5486" s="11">
        <v>5484</v>
      </c>
      <c r="B5486" s="13" t="s">
        <v>1368</v>
      </c>
      <c r="C5486" s="8">
        <v>463228486590</v>
      </c>
      <c r="D5486" s="14" t="s">
        <v>6269</v>
      </c>
    </row>
    <row r="5487" spans="1:4" x14ac:dyDescent="0.25">
      <c r="A5487" s="11">
        <v>5485</v>
      </c>
      <c r="B5487" s="13" t="s">
        <v>3558</v>
      </c>
      <c r="C5487" s="8">
        <v>463228494908</v>
      </c>
      <c r="D5487" s="14" t="s">
        <v>6269</v>
      </c>
    </row>
    <row r="5488" spans="1:4" x14ac:dyDescent="0.25">
      <c r="A5488" s="11">
        <v>5486</v>
      </c>
      <c r="B5488" s="13" t="s">
        <v>3581</v>
      </c>
      <c r="C5488" s="8">
        <v>463228534406</v>
      </c>
      <c r="D5488" s="14" t="s">
        <v>6269</v>
      </c>
    </row>
    <row r="5489" spans="1:4" x14ac:dyDescent="0.25">
      <c r="A5489" s="11">
        <v>5487</v>
      </c>
      <c r="B5489" s="13" t="s">
        <v>4752</v>
      </c>
      <c r="C5489" s="8">
        <v>463228535390</v>
      </c>
      <c r="D5489" s="14" t="s">
        <v>6269</v>
      </c>
    </row>
    <row r="5490" spans="1:4" x14ac:dyDescent="0.25">
      <c r="A5490" s="11">
        <v>5488</v>
      </c>
      <c r="B5490" s="13" t="s">
        <v>3293</v>
      </c>
      <c r="C5490" s="8">
        <v>463228576212</v>
      </c>
      <c r="D5490" s="14" t="s">
        <v>6269</v>
      </c>
    </row>
    <row r="5491" spans="1:4" x14ac:dyDescent="0.25">
      <c r="A5491" s="11">
        <v>5489</v>
      </c>
      <c r="B5491" s="13" t="s">
        <v>4815</v>
      </c>
      <c r="C5491" s="8">
        <v>463228577022</v>
      </c>
      <c r="D5491" s="14" t="s">
        <v>6269</v>
      </c>
    </row>
    <row r="5492" spans="1:4" x14ac:dyDescent="0.25">
      <c r="A5492" s="11">
        <v>5490</v>
      </c>
      <c r="B5492" s="13" t="s">
        <v>2548</v>
      </c>
      <c r="C5492" s="8">
        <v>463228581741</v>
      </c>
      <c r="D5492" s="14" t="s">
        <v>6269</v>
      </c>
    </row>
    <row r="5493" spans="1:4" x14ac:dyDescent="0.25">
      <c r="A5493" s="11">
        <v>5491</v>
      </c>
      <c r="B5493" s="13" t="s">
        <v>5195</v>
      </c>
      <c r="C5493" s="8">
        <v>463228746739</v>
      </c>
      <c r="D5493" s="14" t="s">
        <v>6269</v>
      </c>
    </row>
    <row r="5494" spans="1:4" x14ac:dyDescent="0.25">
      <c r="A5494" s="11">
        <v>5492</v>
      </c>
      <c r="B5494" s="13" t="s">
        <v>1712</v>
      </c>
      <c r="C5494" s="8">
        <v>463228851853</v>
      </c>
      <c r="D5494" s="14" t="s">
        <v>6269</v>
      </c>
    </row>
    <row r="5495" spans="1:4" x14ac:dyDescent="0.25">
      <c r="A5495" s="11">
        <v>5493</v>
      </c>
      <c r="B5495" s="13" t="s">
        <v>2801</v>
      </c>
      <c r="C5495" s="8">
        <v>463228869681</v>
      </c>
      <c r="D5495" s="14" t="s">
        <v>6269</v>
      </c>
    </row>
    <row r="5496" spans="1:4" x14ac:dyDescent="0.25">
      <c r="A5496" s="11">
        <v>5494</v>
      </c>
      <c r="B5496" s="13" t="s">
        <v>4655</v>
      </c>
      <c r="C5496" s="8">
        <v>463228876657</v>
      </c>
      <c r="D5496" s="14" t="s">
        <v>6269</v>
      </c>
    </row>
    <row r="5497" spans="1:4" x14ac:dyDescent="0.25">
      <c r="A5497" s="11">
        <v>5495</v>
      </c>
      <c r="B5497" s="13" t="s">
        <v>3263</v>
      </c>
      <c r="C5497" s="8">
        <v>463228889014</v>
      </c>
      <c r="D5497" s="14" t="s">
        <v>6269</v>
      </c>
    </row>
    <row r="5498" spans="1:4" x14ac:dyDescent="0.25">
      <c r="A5498" s="11">
        <v>5496</v>
      </c>
      <c r="B5498" s="13" t="s">
        <v>3728</v>
      </c>
      <c r="C5498" s="8">
        <v>463228898700</v>
      </c>
      <c r="D5498" s="14" t="s">
        <v>6269</v>
      </c>
    </row>
    <row r="5499" spans="1:4" x14ac:dyDescent="0.25">
      <c r="A5499" s="11">
        <v>5497</v>
      </c>
      <c r="B5499" s="13" t="s">
        <v>2522</v>
      </c>
      <c r="C5499" s="8">
        <v>463228965258</v>
      </c>
      <c r="D5499" s="14" t="s">
        <v>6269</v>
      </c>
    </row>
    <row r="5500" spans="1:4" x14ac:dyDescent="0.25">
      <c r="A5500" s="11">
        <v>5498</v>
      </c>
      <c r="B5500" s="13" t="s">
        <v>2766</v>
      </c>
      <c r="C5500" s="8">
        <v>463228968604</v>
      </c>
      <c r="D5500" s="14" t="s">
        <v>6269</v>
      </c>
    </row>
    <row r="5501" spans="1:4" x14ac:dyDescent="0.25">
      <c r="A5501" s="11">
        <v>5499</v>
      </c>
      <c r="B5501" s="13" t="s">
        <v>2447</v>
      </c>
      <c r="C5501" s="8">
        <v>463229007642</v>
      </c>
      <c r="D5501" s="14" t="s">
        <v>6269</v>
      </c>
    </row>
    <row r="5502" spans="1:4" x14ac:dyDescent="0.25">
      <c r="A5502" s="11">
        <v>5500</v>
      </c>
      <c r="B5502" s="13" t="s">
        <v>2526</v>
      </c>
      <c r="C5502" s="8">
        <v>463229009720</v>
      </c>
      <c r="D5502" s="14" t="s">
        <v>6269</v>
      </c>
    </row>
    <row r="5503" spans="1:4" x14ac:dyDescent="0.25">
      <c r="A5503" s="11">
        <v>5501</v>
      </c>
      <c r="B5503" s="13" t="s">
        <v>4565</v>
      </c>
      <c r="C5503" s="8">
        <v>463229075515</v>
      </c>
      <c r="D5503" s="14" t="s">
        <v>6269</v>
      </c>
    </row>
    <row r="5504" spans="1:4" x14ac:dyDescent="0.25">
      <c r="A5504" s="11">
        <v>5502</v>
      </c>
      <c r="B5504" s="13" t="s">
        <v>4272</v>
      </c>
      <c r="C5504" s="8">
        <v>463229075762</v>
      </c>
      <c r="D5504" s="14" t="s">
        <v>6269</v>
      </c>
    </row>
    <row r="5505" spans="1:4" x14ac:dyDescent="0.25">
      <c r="A5505" s="11">
        <v>5503</v>
      </c>
      <c r="B5505" s="13" t="s">
        <v>377</v>
      </c>
      <c r="C5505" s="8">
        <v>463229136905</v>
      </c>
      <c r="D5505" s="14" t="s">
        <v>6269</v>
      </c>
    </row>
    <row r="5506" spans="1:4" x14ac:dyDescent="0.25">
      <c r="A5506" s="11">
        <v>5504</v>
      </c>
      <c r="B5506" s="13" t="s">
        <v>3131</v>
      </c>
      <c r="C5506" s="8">
        <v>463229150554</v>
      </c>
      <c r="D5506" s="14" t="s">
        <v>6269</v>
      </c>
    </row>
    <row r="5507" spans="1:4" x14ac:dyDescent="0.25">
      <c r="A5507" s="11">
        <v>5505</v>
      </c>
      <c r="B5507" s="13" t="s">
        <v>3420</v>
      </c>
      <c r="C5507" s="8">
        <v>463229161860</v>
      </c>
      <c r="D5507" s="14" t="s">
        <v>6269</v>
      </c>
    </row>
    <row r="5508" spans="1:4" x14ac:dyDescent="0.25">
      <c r="A5508" s="11">
        <v>5506</v>
      </c>
      <c r="B5508" s="13" t="s">
        <v>2892</v>
      </c>
      <c r="C5508" s="8">
        <v>463229172212</v>
      </c>
      <c r="D5508" s="14" t="s">
        <v>6269</v>
      </c>
    </row>
    <row r="5509" spans="1:4" x14ac:dyDescent="0.25">
      <c r="A5509" s="11">
        <v>5507</v>
      </c>
      <c r="B5509" s="13" t="s">
        <v>5491</v>
      </c>
      <c r="C5509" s="8">
        <v>463229191550</v>
      </c>
      <c r="D5509" s="14" t="s">
        <v>6269</v>
      </c>
    </row>
    <row r="5510" spans="1:4" x14ac:dyDescent="0.25">
      <c r="A5510" s="11">
        <v>5508</v>
      </c>
      <c r="B5510" s="13" t="s">
        <v>3705</v>
      </c>
      <c r="C5510" s="8">
        <v>463229228000</v>
      </c>
      <c r="D5510" s="14" t="s">
        <v>6269</v>
      </c>
    </row>
    <row r="5511" spans="1:4" x14ac:dyDescent="0.25">
      <c r="A5511" s="11">
        <v>5509</v>
      </c>
      <c r="B5511" s="13" t="s">
        <v>5172</v>
      </c>
      <c r="C5511" s="8">
        <v>463229232895</v>
      </c>
      <c r="D5511" s="14" t="s">
        <v>6269</v>
      </c>
    </row>
    <row r="5512" spans="1:4" x14ac:dyDescent="0.25">
      <c r="A5512" s="11">
        <v>5510</v>
      </c>
      <c r="B5512" s="13" t="s">
        <v>4789</v>
      </c>
      <c r="C5512" s="8">
        <v>463229235536</v>
      </c>
      <c r="D5512" s="14" t="s">
        <v>6269</v>
      </c>
    </row>
    <row r="5513" spans="1:4" x14ac:dyDescent="0.25">
      <c r="A5513" s="11">
        <v>5511</v>
      </c>
      <c r="B5513" s="13" t="s">
        <v>2304</v>
      </c>
      <c r="C5513" s="8">
        <v>463229304162</v>
      </c>
      <c r="D5513" s="14" t="s">
        <v>6269</v>
      </c>
    </row>
    <row r="5514" spans="1:4" x14ac:dyDescent="0.25">
      <c r="A5514" s="11">
        <v>5512</v>
      </c>
      <c r="B5514" s="13" t="s">
        <v>3038</v>
      </c>
      <c r="C5514" s="8">
        <v>463229307371</v>
      </c>
      <c r="D5514" s="14" t="s">
        <v>6269</v>
      </c>
    </row>
    <row r="5515" spans="1:4" x14ac:dyDescent="0.25">
      <c r="A5515" s="11">
        <v>5513</v>
      </c>
      <c r="B5515" s="13" t="s">
        <v>3536</v>
      </c>
      <c r="C5515" s="8">
        <v>463229310254</v>
      </c>
      <c r="D5515" s="14" t="s">
        <v>6269</v>
      </c>
    </row>
    <row r="5516" spans="1:4" x14ac:dyDescent="0.25">
      <c r="A5516" s="11">
        <v>5514</v>
      </c>
      <c r="B5516" s="13" t="s">
        <v>718</v>
      </c>
      <c r="C5516" s="8">
        <v>463229313216</v>
      </c>
      <c r="D5516" s="14" t="s">
        <v>6269</v>
      </c>
    </row>
    <row r="5517" spans="1:4" x14ac:dyDescent="0.25">
      <c r="A5517" s="11">
        <v>5515</v>
      </c>
      <c r="B5517" s="13" t="s">
        <v>4510</v>
      </c>
      <c r="C5517" s="8">
        <v>463229345095</v>
      </c>
      <c r="D5517" s="14" t="s">
        <v>6269</v>
      </c>
    </row>
    <row r="5518" spans="1:4" x14ac:dyDescent="0.25">
      <c r="A5518" s="11">
        <v>5516</v>
      </c>
      <c r="B5518" s="13" t="s">
        <v>609</v>
      </c>
      <c r="C5518" s="8">
        <v>463229359436</v>
      </c>
      <c r="D5518" s="14" t="s">
        <v>6269</v>
      </c>
    </row>
    <row r="5519" spans="1:4" x14ac:dyDescent="0.25">
      <c r="A5519" s="11">
        <v>5517</v>
      </c>
      <c r="B5519" s="13" t="s">
        <v>3712</v>
      </c>
      <c r="C5519" s="8">
        <v>463229421540</v>
      </c>
      <c r="D5519" s="14" t="s">
        <v>6269</v>
      </c>
    </row>
    <row r="5520" spans="1:4" x14ac:dyDescent="0.25">
      <c r="A5520" s="11">
        <v>5518</v>
      </c>
      <c r="B5520" s="13" t="s">
        <v>2792</v>
      </c>
      <c r="C5520" s="8">
        <v>463229467696</v>
      </c>
      <c r="D5520" s="14" t="s">
        <v>6269</v>
      </c>
    </row>
    <row r="5521" spans="1:4" x14ac:dyDescent="0.25">
      <c r="A5521" s="11">
        <v>5519</v>
      </c>
      <c r="B5521" s="13" t="s">
        <v>4563</v>
      </c>
      <c r="C5521" s="8">
        <v>463229507405</v>
      </c>
      <c r="D5521" s="14" t="s">
        <v>6269</v>
      </c>
    </row>
    <row r="5522" spans="1:4" x14ac:dyDescent="0.25">
      <c r="A5522" s="11">
        <v>5520</v>
      </c>
      <c r="B5522" s="13" t="s">
        <v>4589</v>
      </c>
      <c r="C5522" s="8">
        <v>463229531493</v>
      </c>
      <c r="D5522" s="14" t="s">
        <v>6269</v>
      </c>
    </row>
    <row r="5523" spans="1:4" x14ac:dyDescent="0.25">
      <c r="A5523" s="11">
        <v>5521</v>
      </c>
      <c r="B5523" s="13" t="s">
        <v>4340</v>
      </c>
      <c r="C5523" s="8">
        <v>463229531951</v>
      </c>
      <c r="D5523" s="14" t="s">
        <v>6269</v>
      </c>
    </row>
    <row r="5524" spans="1:4" x14ac:dyDescent="0.25">
      <c r="A5524" s="11">
        <v>5522</v>
      </c>
      <c r="B5524" s="13" t="s">
        <v>3429</v>
      </c>
      <c r="C5524" s="8">
        <v>463229600267</v>
      </c>
      <c r="D5524" s="14" t="s">
        <v>6269</v>
      </c>
    </row>
    <row r="5525" spans="1:4" x14ac:dyDescent="0.25">
      <c r="A5525" s="11">
        <v>5523</v>
      </c>
      <c r="B5525" s="13" t="s">
        <v>5355</v>
      </c>
      <c r="C5525" s="8">
        <v>463229602105</v>
      </c>
      <c r="D5525" s="14" t="s">
        <v>6269</v>
      </c>
    </row>
    <row r="5526" spans="1:4" x14ac:dyDescent="0.25">
      <c r="A5526" s="11">
        <v>5524</v>
      </c>
      <c r="B5526" s="13" t="s">
        <v>1328</v>
      </c>
      <c r="C5526" s="8">
        <v>463229850450</v>
      </c>
      <c r="D5526" s="14" t="s">
        <v>6269</v>
      </c>
    </row>
    <row r="5527" spans="1:4" x14ac:dyDescent="0.25">
      <c r="A5527" s="11">
        <v>5525</v>
      </c>
      <c r="B5527" s="13" t="s">
        <v>5593</v>
      </c>
      <c r="C5527" s="8">
        <v>463229865785</v>
      </c>
      <c r="D5527" s="14" t="s">
        <v>6269</v>
      </c>
    </row>
    <row r="5528" spans="1:4" x14ac:dyDescent="0.25">
      <c r="A5528" s="11">
        <v>5526</v>
      </c>
      <c r="B5528" s="13" t="s">
        <v>3711</v>
      </c>
      <c r="C5528" s="8">
        <v>463229909440</v>
      </c>
      <c r="D5528" s="14" t="s">
        <v>6269</v>
      </c>
    </row>
    <row r="5529" spans="1:4" x14ac:dyDescent="0.25">
      <c r="A5529" s="11">
        <v>5527</v>
      </c>
      <c r="B5529" s="13" t="s">
        <v>3278</v>
      </c>
      <c r="C5529" s="8">
        <v>463229916341</v>
      </c>
      <c r="D5529" s="14" t="s">
        <v>6269</v>
      </c>
    </row>
    <row r="5530" spans="1:4" x14ac:dyDescent="0.25">
      <c r="A5530" s="11">
        <v>5528</v>
      </c>
      <c r="B5530" s="13" t="s">
        <v>3503</v>
      </c>
      <c r="C5530" s="8">
        <v>463229980121</v>
      </c>
      <c r="D5530" s="14" t="s">
        <v>6269</v>
      </c>
    </row>
    <row r="5531" spans="1:4" x14ac:dyDescent="0.25">
      <c r="A5531" s="11">
        <v>5529</v>
      </c>
      <c r="B5531" s="13" t="s">
        <v>2899</v>
      </c>
      <c r="C5531" s="8">
        <v>463230015510</v>
      </c>
      <c r="D5531" s="14" t="s">
        <v>6269</v>
      </c>
    </row>
    <row r="5532" spans="1:4" x14ac:dyDescent="0.25">
      <c r="A5532" s="11">
        <v>5530</v>
      </c>
      <c r="B5532" s="13" t="s">
        <v>2132</v>
      </c>
      <c r="C5532" s="8">
        <v>463230034390</v>
      </c>
      <c r="D5532" s="14" t="s">
        <v>6269</v>
      </c>
    </row>
    <row r="5533" spans="1:4" x14ac:dyDescent="0.25">
      <c r="A5533" s="11">
        <v>5531</v>
      </c>
      <c r="B5533" s="13" t="s">
        <v>2549</v>
      </c>
      <c r="C5533" s="8">
        <v>463230042881</v>
      </c>
      <c r="D5533" s="14" t="s">
        <v>6269</v>
      </c>
    </row>
    <row r="5534" spans="1:4" x14ac:dyDescent="0.25">
      <c r="A5534" s="11">
        <v>5532</v>
      </c>
      <c r="B5534" s="13" t="s">
        <v>4582</v>
      </c>
      <c r="C5534" s="8">
        <v>463230048989</v>
      </c>
      <c r="D5534" s="14" t="s">
        <v>6269</v>
      </c>
    </row>
    <row r="5535" spans="1:4" x14ac:dyDescent="0.25">
      <c r="A5535" s="11">
        <v>5533</v>
      </c>
      <c r="B5535" s="13" t="s">
        <v>4599</v>
      </c>
      <c r="C5535" s="8">
        <v>463230064155</v>
      </c>
      <c r="D5535" s="14" t="s">
        <v>6269</v>
      </c>
    </row>
    <row r="5536" spans="1:4" x14ac:dyDescent="0.25">
      <c r="A5536" s="11">
        <v>5534</v>
      </c>
      <c r="B5536" s="13" t="s">
        <v>4317</v>
      </c>
      <c r="C5536" s="8">
        <v>463230309479</v>
      </c>
      <c r="D5536" s="14" t="s">
        <v>6269</v>
      </c>
    </row>
    <row r="5537" spans="1:4" x14ac:dyDescent="0.25">
      <c r="A5537" s="11">
        <v>5535</v>
      </c>
      <c r="B5537" s="13" t="s">
        <v>3080</v>
      </c>
      <c r="C5537" s="8">
        <v>463230401107</v>
      </c>
      <c r="D5537" s="14" t="s">
        <v>6269</v>
      </c>
    </row>
    <row r="5538" spans="1:4" x14ac:dyDescent="0.25">
      <c r="A5538" s="11">
        <v>5536</v>
      </c>
      <c r="B5538" s="13" t="s">
        <v>2704</v>
      </c>
      <c r="C5538" s="8">
        <v>463230405750</v>
      </c>
      <c r="D5538" s="14" t="s">
        <v>6269</v>
      </c>
    </row>
    <row r="5539" spans="1:4" x14ac:dyDescent="0.25">
      <c r="A5539" s="11">
        <v>5537</v>
      </c>
      <c r="B5539" s="13" t="s">
        <v>5012</v>
      </c>
      <c r="C5539" s="8">
        <v>463230421632</v>
      </c>
      <c r="D5539" s="14" t="s">
        <v>6269</v>
      </c>
    </row>
    <row r="5540" spans="1:4" x14ac:dyDescent="0.25">
      <c r="A5540" s="11">
        <v>5538</v>
      </c>
      <c r="B5540" s="13" t="s">
        <v>3856</v>
      </c>
      <c r="C5540" s="8">
        <v>463230431422</v>
      </c>
      <c r="D5540" s="14" t="s">
        <v>6269</v>
      </c>
    </row>
    <row r="5541" spans="1:4" x14ac:dyDescent="0.25">
      <c r="A5541" s="11">
        <v>5539</v>
      </c>
      <c r="B5541" s="13" t="s">
        <v>5041</v>
      </c>
      <c r="C5541" s="8">
        <v>463230488490</v>
      </c>
      <c r="D5541" s="14" t="s">
        <v>6269</v>
      </c>
    </row>
    <row r="5542" spans="1:4" x14ac:dyDescent="0.25">
      <c r="A5542" s="11">
        <v>5540</v>
      </c>
      <c r="B5542" s="13" t="s">
        <v>3276</v>
      </c>
      <c r="C5542" s="8">
        <v>463230529805</v>
      </c>
      <c r="D5542" s="14" t="s">
        <v>6269</v>
      </c>
    </row>
    <row r="5543" spans="1:4" x14ac:dyDescent="0.25">
      <c r="A5543" s="11">
        <v>5541</v>
      </c>
      <c r="B5543" s="13" t="s">
        <v>910</v>
      </c>
      <c r="C5543" s="8">
        <v>463230576812</v>
      </c>
      <c r="D5543" s="14" t="s">
        <v>6269</v>
      </c>
    </row>
    <row r="5544" spans="1:4" x14ac:dyDescent="0.25">
      <c r="A5544" s="11">
        <v>5542</v>
      </c>
      <c r="B5544" s="13" t="s">
        <v>3422</v>
      </c>
      <c r="C5544" s="8">
        <v>463230642945</v>
      </c>
      <c r="D5544" s="14" t="s">
        <v>6269</v>
      </c>
    </row>
    <row r="5545" spans="1:4" x14ac:dyDescent="0.25">
      <c r="A5545" s="11">
        <v>5543</v>
      </c>
      <c r="B5545" s="13" t="s">
        <v>5104</v>
      </c>
      <c r="C5545" s="8">
        <v>463230748564</v>
      </c>
      <c r="D5545" s="14" t="s">
        <v>6269</v>
      </c>
    </row>
    <row r="5546" spans="1:4" x14ac:dyDescent="0.25">
      <c r="A5546" s="11">
        <v>5544</v>
      </c>
      <c r="B5546" s="13" t="s">
        <v>2951</v>
      </c>
      <c r="C5546" s="8">
        <v>463230751831</v>
      </c>
      <c r="D5546" s="14" t="s">
        <v>6269</v>
      </c>
    </row>
    <row r="5547" spans="1:4" x14ac:dyDescent="0.25">
      <c r="A5547" s="11">
        <v>5545</v>
      </c>
      <c r="B5547" s="13" t="s">
        <v>5728</v>
      </c>
      <c r="C5547" s="8">
        <v>463230775825</v>
      </c>
      <c r="D5547" s="14" t="s">
        <v>6269</v>
      </c>
    </row>
    <row r="5548" spans="1:4" x14ac:dyDescent="0.25">
      <c r="A5548" s="11">
        <v>5546</v>
      </c>
      <c r="B5548" s="13" t="s">
        <v>5091</v>
      </c>
      <c r="C5548" s="8">
        <v>463230776561</v>
      </c>
      <c r="D5548" s="14" t="s">
        <v>6269</v>
      </c>
    </row>
    <row r="5549" spans="1:4" x14ac:dyDescent="0.25">
      <c r="A5549" s="11">
        <v>5547</v>
      </c>
      <c r="B5549" s="13" t="s">
        <v>5816</v>
      </c>
      <c r="C5549" s="8">
        <v>463230786746</v>
      </c>
      <c r="D5549" s="14" t="s">
        <v>6269</v>
      </c>
    </row>
    <row r="5550" spans="1:4" x14ac:dyDescent="0.25">
      <c r="A5550" s="11">
        <v>5548</v>
      </c>
      <c r="B5550" s="13" t="s">
        <v>2473</v>
      </c>
      <c r="C5550" s="8">
        <v>463230832583</v>
      </c>
      <c r="D5550" s="14" t="s">
        <v>6269</v>
      </c>
    </row>
    <row r="5551" spans="1:4" x14ac:dyDescent="0.25">
      <c r="A5551" s="11">
        <v>5549</v>
      </c>
      <c r="B5551" s="13" t="s">
        <v>5120</v>
      </c>
      <c r="C5551" s="8">
        <v>463230860260</v>
      </c>
      <c r="D5551" s="14" t="s">
        <v>6269</v>
      </c>
    </row>
    <row r="5552" spans="1:4" x14ac:dyDescent="0.25">
      <c r="A5552" s="11">
        <v>5550</v>
      </c>
      <c r="B5552" s="13" t="s">
        <v>3445</v>
      </c>
      <c r="C5552" s="8">
        <v>463230935606</v>
      </c>
      <c r="D5552" s="14" t="s">
        <v>6269</v>
      </c>
    </row>
    <row r="5553" spans="1:4" x14ac:dyDescent="0.25">
      <c r="A5553" s="11">
        <v>5551</v>
      </c>
      <c r="B5553" s="13" t="s">
        <v>2937</v>
      </c>
      <c r="C5553" s="8">
        <v>463230975408</v>
      </c>
      <c r="D5553" s="14" t="s">
        <v>6269</v>
      </c>
    </row>
    <row r="5554" spans="1:4" x14ac:dyDescent="0.25">
      <c r="A5554" s="11">
        <v>5552</v>
      </c>
      <c r="B5554" s="13" t="s">
        <v>2972</v>
      </c>
      <c r="C5554" s="8">
        <v>463231243774</v>
      </c>
      <c r="D5554" s="14" t="s">
        <v>6269</v>
      </c>
    </row>
    <row r="5555" spans="1:4" x14ac:dyDescent="0.25">
      <c r="A5555" s="11">
        <v>5553</v>
      </c>
      <c r="B5555" s="13" t="s">
        <v>3071</v>
      </c>
      <c r="C5555" s="8">
        <v>463231276353</v>
      </c>
      <c r="D5555" s="14" t="s">
        <v>6269</v>
      </c>
    </row>
    <row r="5556" spans="1:4" x14ac:dyDescent="0.25">
      <c r="A5556" s="11">
        <v>5554</v>
      </c>
      <c r="B5556" s="13" t="s">
        <v>5814</v>
      </c>
      <c r="C5556" s="8">
        <v>463231282050</v>
      </c>
      <c r="D5556" s="14" t="s">
        <v>6269</v>
      </c>
    </row>
    <row r="5557" spans="1:4" x14ac:dyDescent="0.25">
      <c r="A5557" s="11">
        <v>5555</v>
      </c>
      <c r="B5557" s="13" t="s">
        <v>3409</v>
      </c>
      <c r="C5557" s="8">
        <v>463231306520</v>
      </c>
      <c r="D5557" s="14" t="s">
        <v>6269</v>
      </c>
    </row>
    <row r="5558" spans="1:4" x14ac:dyDescent="0.25">
      <c r="A5558" s="11">
        <v>5556</v>
      </c>
      <c r="B5558" s="13" t="s">
        <v>5776</v>
      </c>
      <c r="C5558" s="8">
        <v>463231337341</v>
      </c>
      <c r="D5558" s="14" t="s">
        <v>6269</v>
      </c>
    </row>
    <row r="5559" spans="1:4" x14ac:dyDescent="0.25">
      <c r="A5559" s="11">
        <v>5557</v>
      </c>
      <c r="B5559" s="13" t="s">
        <v>4814</v>
      </c>
      <c r="C5559" s="8">
        <v>463231347205</v>
      </c>
      <c r="D5559" s="14" t="s">
        <v>6269</v>
      </c>
    </row>
    <row r="5560" spans="1:4" x14ac:dyDescent="0.25">
      <c r="A5560" s="11">
        <v>5558</v>
      </c>
      <c r="B5560" s="13" t="s">
        <v>2763</v>
      </c>
      <c r="C5560" s="8">
        <v>463231350656</v>
      </c>
      <c r="D5560" s="14" t="s">
        <v>6269</v>
      </c>
    </row>
    <row r="5561" spans="1:4" x14ac:dyDescent="0.25">
      <c r="A5561" s="11">
        <v>5559</v>
      </c>
      <c r="B5561" s="13" t="s">
        <v>4941</v>
      </c>
      <c r="C5561" s="8">
        <v>463231490501</v>
      </c>
      <c r="D5561" s="14" t="s">
        <v>6269</v>
      </c>
    </row>
    <row r="5562" spans="1:4" x14ac:dyDescent="0.25">
      <c r="A5562" s="11">
        <v>5560</v>
      </c>
      <c r="B5562" s="13" t="s">
        <v>5573</v>
      </c>
      <c r="C5562" s="8">
        <v>463231508741</v>
      </c>
      <c r="D5562" s="14" t="s">
        <v>6269</v>
      </c>
    </row>
    <row r="5563" spans="1:4" x14ac:dyDescent="0.25">
      <c r="A5563" s="11">
        <v>5561</v>
      </c>
      <c r="B5563" s="13" t="s">
        <v>1358</v>
      </c>
      <c r="C5563" s="8">
        <v>463231524870</v>
      </c>
      <c r="D5563" s="14" t="s">
        <v>6269</v>
      </c>
    </row>
    <row r="5564" spans="1:4" x14ac:dyDescent="0.25">
      <c r="A5564" s="11">
        <v>5562</v>
      </c>
      <c r="B5564" s="13" t="s">
        <v>1771</v>
      </c>
      <c r="C5564" s="8">
        <v>463231527127</v>
      </c>
      <c r="D5564" s="14" t="s">
        <v>6269</v>
      </c>
    </row>
    <row r="5565" spans="1:4" x14ac:dyDescent="0.25">
      <c r="A5565" s="11">
        <v>5563</v>
      </c>
      <c r="B5565" s="13" t="s">
        <v>1307</v>
      </c>
      <c r="C5565" s="8">
        <v>463231540110</v>
      </c>
      <c r="D5565" s="14" t="s">
        <v>6269</v>
      </c>
    </row>
    <row r="5566" spans="1:4" x14ac:dyDescent="0.25">
      <c r="A5566" s="11">
        <v>5564</v>
      </c>
      <c r="B5566" s="13" t="s">
        <v>5689</v>
      </c>
      <c r="C5566" s="8">
        <v>463231607453</v>
      </c>
      <c r="D5566" s="14" t="s">
        <v>6269</v>
      </c>
    </row>
    <row r="5567" spans="1:4" x14ac:dyDescent="0.25">
      <c r="A5567" s="11">
        <v>5565</v>
      </c>
      <c r="B5567" s="13" t="s">
        <v>3245</v>
      </c>
      <c r="C5567" s="8">
        <v>463231720748</v>
      </c>
      <c r="D5567" s="14" t="s">
        <v>6269</v>
      </c>
    </row>
    <row r="5568" spans="1:4" x14ac:dyDescent="0.25">
      <c r="A5568" s="11">
        <v>5566</v>
      </c>
      <c r="B5568" s="13" t="s">
        <v>5286</v>
      </c>
      <c r="C5568" s="8">
        <v>463231728218</v>
      </c>
      <c r="D5568" s="14" t="s">
        <v>6269</v>
      </c>
    </row>
    <row r="5569" spans="1:4" x14ac:dyDescent="0.25">
      <c r="A5569" s="11">
        <v>5567</v>
      </c>
      <c r="B5569" s="13" t="s">
        <v>3687</v>
      </c>
      <c r="C5569" s="8">
        <v>463231901864</v>
      </c>
      <c r="D5569" s="14" t="s">
        <v>6269</v>
      </c>
    </row>
    <row r="5570" spans="1:4" x14ac:dyDescent="0.25">
      <c r="A5570" s="11">
        <v>5568</v>
      </c>
      <c r="B5570" s="13" t="s">
        <v>2810</v>
      </c>
      <c r="C5570" s="8">
        <v>463231916941</v>
      </c>
      <c r="D5570" s="14" t="s">
        <v>6269</v>
      </c>
    </row>
    <row r="5571" spans="1:4" x14ac:dyDescent="0.25">
      <c r="A5571" s="11">
        <v>5569</v>
      </c>
      <c r="B5571" s="13" t="s">
        <v>2901</v>
      </c>
      <c r="C5571" s="8">
        <v>463231921839</v>
      </c>
      <c r="D5571" s="14" t="s">
        <v>6269</v>
      </c>
    </row>
    <row r="5572" spans="1:4" x14ac:dyDescent="0.25">
      <c r="A5572" s="11">
        <v>5570</v>
      </c>
      <c r="B5572" s="13" t="s">
        <v>3073</v>
      </c>
      <c r="C5572" s="8">
        <v>463231924808</v>
      </c>
      <c r="D5572" s="14" t="s">
        <v>6269</v>
      </c>
    </row>
    <row r="5573" spans="1:4" x14ac:dyDescent="0.25">
      <c r="A5573" s="11">
        <v>5571</v>
      </c>
      <c r="B5573" s="13" t="s">
        <v>1166</v>
      </c>
      <c r="C5573" s="8">
        <v>463231929161</v>
      </c>
      <c r="D5573" s="14" t="s">
        <v>6269</v>
      </c>
    </row>
    <row r="5574" spans="1:4" x14ac:dyDescent="0.25">
      <c r="A5574" s="11">
        <v>5572</v>
      </c>
      <c r="B5574" s="13" t="s">
        <v>2684</v>
      </c>
      <c r="C5574" s="8">
        <v>463231987004</v>
      </c>
      <c r="D5574" s="14" t="s">
        <v>6269</v>
      </c>
    </row>
    <row r="5575" spans="1:4" x14ac:dyDescent="0.25">
      <c r="A5575" s="11">
        <v>5573</v>
      </c>
      <c r="B5575" s="13" t="s">
        <v>5827</v>
      </c>
      <c r="C5575" s="8">
        <v>463232017055</v>
      </c>
      <c r="D5575" s="14" t="s">
        <v>6269</v>
      </c>
    </row>
    <row r="5576" spans="1:4" x14ac:dyDescent="0.25">
      <c r="A5576" s="11">
        <v>5574</v>
      </c>
      <c r="B5576" s="13" t="s">
        <v>5520</v>
      </c>
      <c r="C5576" s="8">
        <v>463232020717</v>
      </c>
      <c r="D5576" s="14" t="s">
        <v>6269</v>
      </c>
    </row>
    <row r="5577" spans="1:4" x14ac:dyDescent="0.25">
      <c r="A5577" s="11">
        <v>5575</v>
      </c>
      <c r="B5577" s="13" t="s">
        <v>2498</v>
      </c>
      <c r="C5577" s="8">
        <v>463232034847</v>
      </c>
      <c r="D5577" s="14" t="s">
        <v>6269</v>
      </c>
    </row>
    <row r="5578" spans="1:4" x14ac:dyDescent="0.25">
      <c r="A5578" s="11">
        <v>5576</v>
      </c>
      <c r="B5578" s="13" t="s">
        <v>3062</v>
      </c>
      <c r="C5578" s="8">
        <v>463232052807</v>
      </c>
      <c r="D5578" s="14" t="s">
        <v>6269</v>
      </c>
    </row>
    <row r="5579" spans="1:4" x14ac:dyDescent="0.25">
      <c r="A5579" s="11">
        <v>5577</v>
      </c>
      <c r="B5579" s="13" t="s">
        <v>2878</v>
      </c>
      <c r="C5579" s="8">
        <v>463232071687</v>
      </c>
      <c r="D5579" s="14" t="s">
        <v>6269</v>
      </c>
    </row>
    <row r="5580" spans="1:4" x14ac:dyDescent="0.25">
      <c r="A5580" s="11">
        <v>5578</v>
      </c>
      <c r="B5580" s="13" t="s">
        <v>1569</v>
      </c>
      <c r="C5580" s="8">
        <v>463232164444</v>
      </c>
      <c r="D5580" s="14" t="s">
        <v>6269</v>
      </c>
    </row>
    <row r="5581" spans="1:4" x14ac:dyDescent="0.25">
      <c r="A5581" s="11">
        <v>5579</v>
      </c>
      <c r="B5581" s="13" t="s">
        <v>5147</v>
      </c>
      <c r="C5581" s="8">
        <v>463232234980</v>
      </c>
      <c r="D5581" s="14" t="s">
        <v>6269</v>
      </c>
    </row>
    <row r="5582" spans="1:4" x14ac:dyDescent="0.25">
      <c r="A5582" s="11">
        <v>5580</v>
      </c>
      <c r="B5582" s="13" t="s">
        <v>5414</v>
      </c>
      <c r="C5582" s="8">
        <v>463232261920</v>
      </c>
      <c r="D5582" s="14" t="s">
        <v>6269</v>
      </c>
    </row>
    <row r="5583" spans="1:4" x14ac:dyDescent="0.25">
      <c r="A5583" s="11">
        <v>5581</v>
      </c>
      <c r="B5583" s="13" t="s">
        <v>5600</v>
      </c>
      <c r="C5583" s="8">
        <v>463232302165</v>
      </c>
      <c r="D5583" s="14" t="s">
        <v>6269</v>
      </c>
    </row>
    <row r="5584" spans="1:4" x14ac:dyDescent="0.25">
      <c r="A5584" s="11">
        <v>5582</v>
      </c>
      <c r="B5584" s="13" t="s">
        <v>3964</v>
      </c>
      <c r="C5584" s="8">
        <v>463232303112</v>
      </c>
      <c r="D5584" s="14" t="s">
        <v>6269</v>
      </c>
    </row>
    <row r="5585" spans="1:4" x14ac:dyDescent="0.25">
      <c r="A5585" s="11">
        <v>5583</v>
      </c>
      <c r="B5585" s="13" t="s">
        <v>4431</v>
      </c>
      <c r="C5585" s="8">
        <v>463232418748</v>
      </c>
      <c r="D5585" s="14" t="s">
        <v>6269</v>
      </c>
    </row>
    <row r="5586" spans="1:4" x14ac:dyDescent="0.25">
      <c r="A5586" s="11">
        <v>5584</v>
      </c>
      <c r="B5586" s="13" t="s">
        <v>4568</v>
      </c>
      <c r="C5586" s="8">
        <v>463232435905</v>
      </c>
      <c r="D5586" s="14" t="s">
        <v>6269</v>
      </c>
    </row>
    <row r="5587" spans="1:4" x14ac:dyDescent="0.25">
      <c r="A5587" s="11">
        <v>5585</v>
      </c>
      <c r="B5587" s="13" t="s">
        <v>2561</v>
      </c>
      <c r="C5587" s="8">
        <v>463232517918</v>
      </c>
      <c r="D5587" s="14" t="s">
        <v>6269</v>
      </c>
    </row>
    <row r="5588" spans="1:4" x14ac:dyDescent="0.25">
      <c r="A5588" s="11">
        <v>5586</v>
      </c>
      <c r="B5588" s="13" t="s">
        <v>3941</v>
      </c>
      <c r="C5588" s="8">
        <v>463232568567</v>
      </c>
      <c r="D5588" s="14" t="s">
        <v>6269</v>
      </c>
    </row>
    <row r="5589" spans="1:4" x14ac:dyDescent="0.25">
      <c r="A5589" s="11">
        <v>5587</v>
      </c>
      <c r="B5589" s="13" t="s">
        <v>4451</v>
      </c>
      <c r="C5589" s="8">
        <v>463232603099</v>
      </c>
      <c r="D5589" s="14" t="s">
        <v>6269</v>
      </c>
    </row>
    <row r="5590" spans="1:4" x14ac:dyDescent="0.25">
      <c r="A5590" s="11">
        <v>5588</v>
      </c>
      <c r="B5590" s="13" t="s">
        <v>1367</v>
      </c>
      <c r="C5590" s="8">
        <v>463232611653</v>
      </c>
      <c r="D5590" s="14" t="s">
        <v>6269</v>
      </c>
    </row>
    <row r="5591" spans="1:4" x14ac:dyDescent="0.25">
      <c r="A5591" s="11">
        <v>5589</v>
      </c>
      <c r="B5591" s="13" t="s">
        <v>3461</v>
      </c>
      <c r="C5591" s="8">
        <v>463232760341</v>
      </c>
      <c r="D5591" s="14" t="s">
        <v>6269</v>
      </c>
    </row>
    <row r="5592" spans="1:4" x14ac:dyDescent="0.25">
      <c r="A5592" s="11">
        <v>5590</v>
      </c>
      <c r="B5592" s="13" t="s">
        <v>3574</v>
      </c>
      <c r="C5592" s="8">
        <v>463232805602</v>
      </c>
      <c r="D5592" s="14" t="s">
        <v>6269</v>
      </c>
    </row>
    <row r="5593" spans="1:4" x14ac:dyDescent="0.25">
      <c r="A5593" s="11">
        <v>5591</v>
      </c>
      <c r="B5593" s="13" t="s">
        <v>3515</v>
      </c>
      <c r="C5593" s="8">
        <v>463232826553</v>
      </c>
      <c r="D5593" s="14" t="s">
        <v>6269</v>
      </c>
    </row>
    <row r="5594" spans="1:4" x14ac:dyDescent="0.25">
      <c r="A5594" s="11">
        <v>5592</v>
      </c>
      <c r="B5594" s="13" t="s">
        <v>4191</v>
      </c>
      <c r="C5594" s="8">
        <v>463232861068</v>
      </c>
      <c r="D5594" s="14" t="s">
        <v>6269</v>
      </c>
    </row>
    <row r="5595" spans="1:4" x14ac:dyDescent="0.25">
      <c r="A5595" s="11">
        <v>5593</v>
      </c>
      <c r="B5595" s="13" t="s">
        <v>1811</v>
      </c>
      <c r="C5595" s="8">
        <v>463233114809</v>
      </c>
      <c r="D5595" s="14" t="s">
        <v>6269</v>
      </c>
    </row>
    <row r="5596" spans="1:4" x14ac:dyDescent="0.25">
      <c r="A5596" s="11">
        <v>5594</v>
      </c>
      <c r="B5596" s="13" t="s">
        <v>4611</v>
      </c>
      <c r="C5596" s="8">
        <v>463233119099</v>
      </c>
      <c r="D5596" s="14" t="s">
        <v>6269</v>
      </c>
    </row>
    <row r="5597" spans="1:4" x14ac:dyDescent="0.25">
      <c r="A5597" s="11">
        <v>5595</v>
      </c>
      <c r="B5597" s="13" t="s">
        <v>4612</v>
      </c>
      <c r="C5597" s="8">
        <v>463233219079</v>
      </c>
      <c r="D5597" s="14" t="s">
        <v>6269</v>
      </c>
    </row>
    <row r="5598" spans="1:4" x14ac:dyDescent="0.25">
      <c r="A5598" s="11">
        <v>5596</v>
      </c>
      <c r="B5598" s="13" t="s">
        <v>2871</v>
      </c>
      <c r="C5598" s="8">
        <v>463233236229</v>
      </c>
      <c r="D5598" s="14" t="s">
        <v>6269</v>
      </c>
    </row>
    <row r="5599" spans="1:4" x14ac:dyDescent="0.25">
      <c r="A5599" s="11">
        <v>5597</v>
      </c>
      <c r="B5599" s="13" t="s">
        <v>2887</v>
      </c>
      <c r="C5599" s="8">
        <v>463233245061</v>
      </c>
      <c r="D5599" s="14" t="s">
        <v>6269</v>
      </c>
    </row>
    <row r="5600" spans="1:4" x14ac:dyDescent="0.25">
      <c r="A5600" s="11">
        <v>5598</v>
      </c>
      <c r="B5600" s="13" t="s">
        <v>5033</v>
      </c>
      <c r="C5600" s="8">
        <v>463233311405</v>
      </c>
      <c r="D5600" s="14" t="s">
        <v>6269</v>
      </c>
    </row>
    <row r="5601" spans="1:4" x14ac:dyDescent="0.25">
      <c r="A5601" s="11">
        <v>5599</v>
      </c>
      <c r="B5601" s="13" t="s">
        <v>4458</v>
      </c>
      <c r="C5601" s="8">
        <v>463233345041</v>
      </c>
      <c r="D5601" s="14" t="s">
        <v>6269</v>
      </c>
    </row>
    <row r="5602" spans="1:4" x14ac:dyDescent="0.25">
      <c r="A5602" s="11">
        <v>5600</v>
      </c>
      <c r="B5602" s="13" t="s">
        <v>4576</v>
      </c>
      <c r="C5602" s="8">
        <v>463233349913</v>
      </c>
      <c r="D5602" s="14" t="s">
        <v>6269</v>
      </c>
    </row>
    <row r="5603" spans="1:4" x14ac:dyDescent="0.25">
      <c r="A5603" s="11">
        <v>5601</v>
      </c>
      <c r="B5603" s="13" t="s">
        <v>2767</v>
      </c>
      <c r="C5603" s="8">
        <v>463233402652</v>
      </c>
      <c r="D5603" s="14" t="s">
        <v>6269</v>
      </c>
    </row>
    <row r="5604" spans="1:4" x14ac:dyDescent="0.25">
      <c r="A5604" s="11">
        <v>5602</v>
      </c>
      <c r="B5604" s="13" t="s">
        <v>1498</v>
      </c>
      <c r="C5604" s="8">
        <v>463233489163</v>
      </c>
      <c r="D5604" s="14" t="s">
        <v>6269</v>
      </c>
    </row>
    <row r="5605" spans="1:4" x14ac:dyDescent="0.25">
      <c r="A5605" s="11">
        <v>5603</v>
      </c>
      <c r="B5605" s="13" t="s">
        <v>2978</v>
      </c>
      <c r="C5605" s="8">
        <v>463233549599</v>
      </c>
      <c r="D5605" s="14" t="s">
        <v>6269</v>
      </c>
    </row>
    <row r="5606" spans="1:4" x14ac:dyDescent="0.25">
      <c r="A5606" s="11">
        <v>5604</v>
      </c>
      <c r="B5606" s="13" t="s">
        <v>3833</v>
      </c>
      <c r="C5606" s="8">
        <v>463233624528</v>
      </c>
      <c r="D5606" s="14" t="s">
        <v>6269</v>
      </c>
    </row>
    <row r="5607" spans="1:4" x14ac:dyDescent="0.25">
      <c r="A5607" s="11">
        <v>5605</v>
      </c>
      <c r="B5607" s="13" t="s">
        <v>2198</v>
      </c>
      <c r="C5607" s="8">
        <v>463233752047</v>
      </c>
      <c r="D5607" s="14" t="s">
        <v>6269</v>
      </c>
    </row>
    <row r="5608" spans="1:4" x14ac:dyDescent="0.25">
      <c r="A5608" s="11">
        <v>5606</v>
      </c>
      <c r="B5608" s="13" t="s">
        <v>5663</v>
      </c>
      <c r="C5608" s="8">
        <v>463233801488</v>
      </c>
      <c r="D5608" s="14" t="s">
        <v>6269</v>
      </c>
    </row>
    <row r="5609" spans="1:4" x14ac:dyDescent="0.25">
      <c r="A5609" s="11">
        <v>5607</v>
      </c>
      <c r="B5609" s="13" t="s">
        <v>5299</v>
      </c>
      <c r="C5609" s="8">
        <v>463233956410</v>
      </c>
      <c r="D5609" s="14" t="s">
        <v>6269</v>
      </c>
    </row>
    <row r="5610" spans="1:4" x14ac:dyDescent="0.25">
      <c r="A5610" s="11">
        <v>5608</v>
      </c>
      <c r="B5610" s="13" t="s">
        <v>2404</v>
      </c>
      <c r="C5610" s="8">
        <v>463233967331</v>
      </c>
      <c r="D5610" s="14" t="s">
        <v>6269</v>
      </c>
    </row>
    <row r="5611" spans="1:4" x14ac:dyDescent="0.25">
      <c r="A5611" s="11">
        <v>5609</v>
      </c>
      <c r="B5611" s="13" t="s">
        <v>5127</v>
      </c>
      <c r="C5611" s="8">
        <v>463234004118</v>
      </c>
      <c r="D5611" s="14" t="s">
        <v>6269</v>
      </c>
    </row>
    <row r="5612" spans="1:4" x14ac:dyDescent="0.25">
      <c r="A5612" s="11">
        <v>5610</v>
      </c>
      <c r="B5612" s="13" t="s">
        <v>5664</v>
      </c>
      <c r="C5612" s="8">
        <v>463234014934</v>
      </c>
      <c r="D5612" s="14" t="s">
        <v>6269</v>
      </c>
    </row>
    <row r="5613" spans="1:4" x14ac:dyDescent="0.25">
      <c r="A5613" s="11">
        <v>5611</v>
      </c>
      <c r="B5613" s="13" t="s">
        <v>4781</v>
      </c>
      <c r="C5613" s="8">
        <v>463234066467</v>
      </c>
      <c r="D5613" s="14" t="s">
        <v>6269</v>
      </c>
    </row>
    <row r="5614" spans="1:4" x14ac:dyDescent="0.25">
      <c r="A5614" s="11">
        <v>5612</v>
      </c>
      <c r="B5614" s="13" t="s">
        <v>1985</v>
      </c>
      <c r="C5614" s="8">
        <v>463234071354</v>
      </c>
      <c r="D5614" s="14" t="s">
        <v>6269</v>
      </c>
    </row>
    <row r="5615" spans="1:4" x14ac:dyDescent="0.25">
      <c r="A5615" s="11">
        <v>5613</v>
      </c>
      <c r="B5615" s="13" t="s">
        <v>5454</v>
      </c>
      <c r="C5615" s="8">
        <v>463234086907</v>
      </c>
      <c r="D5615" s="14" t="s">
        <v>6269</v>
      </c>
    </row>
    <row r="5616" spans="1:4" x14ac:dyDescent="0.25">
      <c r="A5616" s="11">
        <v>5614</v>
      </c>
      <c r="B5616" s="13" t="s">
        <v>3700</v>
      </c>
      <c r="C5616" s="8">
        <v>463234185922</v>
      </c>
      <c r="D5616" s="14" t="s">
        <v>6269</v>
      </c>
    </row>
    <row r="5617" spans="1:4" x14ac:dyDescent="0.25">
      <c r="A5617" s="11">
        <v>5615</v>
      </c>
      <c r="B5617" s="13" t="s">
        <v>1845</v>
      </c>
      <c r="C5617" s="8">
        <v>463234225678</v>
      </c>
      <c r="D5617" s="14" t="s">
        <v>6269</v>
      </c>
    </row>
    <row r="5618" spans="1:4" x14ac:dyDescent="0.25">
      <c r="A5618" s="11">
        <v>5616</v>
      </c>
      <c r="B5618" s="13" t="s">
        <v>5035</v>
      </c>
      <c r="C5618" s="8">
        <v>463234311609</v>
      </c>
      <c r="D5618" s="14" t="s">
        <v>6269</v>
      </c>
    </row>
    <row r="5619" spans="1:4" x14ac:dyDescent="0.25">
      <c r="A5619" s="11">
        <v>5617</v>
      </c>
      <c r="B5619" s="13" t="s">
        <v>5669</v>
      </c>
      <c r="C5619" s="8">
        <v>463234328472</v>
      </c>
      <c r="D5619" s="14" t="s">
        <v>6269</v>
      </c>
    </row>
    <row r="5620" spans="1:4" x14ac:dyDescent="0.25">
      <c r="A5620" s="11">
        <v>5618</v>
      </c>
      <c r="B5620" s="13" t="s">
        <v>4410</v>
      </c>
      <c r="C5620" s="8">
        <v>463234348905</v>
      </c>
      <c r="D5620" s="14" t="s">
        <v>6269</v>
      </c>
    </row>
    <row r="5621" spans="1:4" x14ac:dyDescent="0.25">
      <c r="A5621" s="11">
        <v>5619</v>
      </c>
      <c r="B5621" s="13" t="s">
        <v>5588</v>
      </c>
      <c r="C5621" s="8">
        <v>463234429015</v>
      </c>
      <c r="D5621" s="14" t="s">
        <v>6269</v>
      </c>
    </row>
    <row r="5622" spans="1:4" x14ac:dyDescent="0.25">
      <c r="A5622" s="11">
        <v>5620</v>
      </c>
      <c r="B5622" s="13" t="s">
        <v>2513</v>
      </c>
      <c r="C5622" s="8">
        <v>463234498019</v>
      </c>
      <c r="D5622" s="14" t="s">
        <v>6269</v>
      </c>
    </row>
    <row r="5623" spans="1:4" x14ac:dyDescent="0.25">
      <c r="A5623" s="11">
        <v>5621</v>
      </c>
      <c r="B5623" s="13" t="s">
        <v>3362</v>
      </c>
      <c r="C5623" s="8">
        <v>463234580665</v>
      </c>
      <c r="D5623" s="14" t="s">
        <v>6269</v>
      </c>
    </row>
    <row r="5624" spans="1:4" x14ac:dyDescent="0.25">
      <c r="A5624" s="11">
        <v>5622</v>
      </c>
      <c r="B5624" s="13" t="s">
        <v>2445</v>
      </c>
      <c r="C5624" s="8">
        <v>463234606112</v>
      </c>
      <c r="D5624" s="14" t="s">
        <v>6269</v>
      </c>
    </row>
    <row r="5625" spans="1:4" x14ac:dyDescent="0.25">
      <c r="A5625" s="11">
        <v>5623</v>
      </c>
      <c r="B5625" s="13" t="s">
        <v>1711</v>
      </c>
      <c r="C5625" s="8">
        <v>463234611578</v>
      </c>
      <c r="D5625" s="14" t="s">
        <v>6269</v>
      </c>
    </row>
    <row r="5626" spans="1:4" x14ac:dyDescent="0.25">
      <c r="A5626" s="11">
        <v>5624</v>
      </c>
      <c r="B5626" s="13" t="s">
        <v>4444</v>
      </c>
      <c r="C5626" s="8">
        <v>463234629303</v>
      </c>
      <c r="D5626" s="14" t="s">
        <v>6269</v>
      </c>
    </row>
    <row r="5627" spans="1:4" x14ac:dyDescent="0.25">
      <c r="A5627" s="11">
        <v>5625</v>
      </c>
      <c r="B5627" s="13" t="s">
        <v>1649</v>
      </c>
      <c r="C5627" s="8">
        <v>463234676705</v>
      </c>
      <c r="D5627" s="14" t="s">
        <v>6269</v>
      </c>
    </row>
    <row r="5628" spans="1:4" x14ac:dyDescent="0.25">
      <c r="A5628" s="11">
        <v>5626</v>
      </c>
      <c r="B5628" s="13" t="s">
        <v>3486</v>
      </c>
      <c r="C5628" s="8">
        <v>463234747730</v>
      </c>
      <c r="D5628" s="14" t="s">
        <v>6269</v>
      </c>
    </row>
    <row r="5629" spans="1:4" x14ac:dyDescent="0.25">
      <c r="A5629" s="11">
        <v>5627</v>
      </c>
      <c r="B5629" s="13" t="s">
        <v>3254</v>
      </c>
      <c r="C5629" s="8">
        <v>463234769325</v>
      </c>
      <c r="D5629" s="14" t="s">
        <v>6269</v>
      </c>
    </row>
    <row r="5630" spans="1:4" x14ac:dyDescent="0.25">
      <c r="A5630" s="11">
        <v>5628</v>
      </c>
      <c r="B5630" s="13" t="s">
        <v>5820</v>
      </c>
      <c r="C5630" s="8">
        <v>463234799721</v>
      </c>
      <c r="D5630" s="14" t="s">
        <v>6269</v>
      </c>
    </row>
    <row r="5631" spans="1:4" x14ac:dyDescent="0.25">
      <c r="A5631" s="11">
        <v>5629</v>
      </c>
      <c r="B5631" s="13" t="s">
        <v>4384</v>
      </c>
      <c r="C5631" s="8">
        <v>463234897091</v>
      </c>
      <c r="D5631" s="14" t="s">
        <v>6269</v>
      </c>
    </row>
    <row r="5632" spans="1:4" x14ac:dyDescent="0.25">
      <c r="A5632" s="11">
        <v>5630</v>
      </c>
      <c r="B5632" s="13" t="s">
        <v>4275</v>
      </c>
      <c r="C5632" s="8">
        <v>463234921700</v>
      </c>
      <c r="D5632" s="14" t="s">
        <v>6269</v>
      </c>
    </row>
    <row r="5633" spans="1:4" x14ac:dyDescent="0.25">
      <c r="A5633" s="11">
        <v>5631</v>
      </c>
      <c r="B5633" s="13" t="s">
        <v>2823</v>
      </c>
      <c r="C5633" s="8">
        <v>463234953187</v>
      </c>
      <c r="D5633" s="14" t="s">
        <v>6269</v>
      </c>
    </row>
    <row r="5634" spans="1:4" x14ac:dyDescent="0.25">
      <c r="A5634" s="11">
        <v>5632</v>
      </c>
      <c r="B5634" s="13" t="s">
        <v>3100</v>
      </c>
      <c r="C5634" s="8">
        <v>463234960089</v>
      </c>
      <c r="D5634" s="14" t="s">
        <v>6269</v>
      </c>
    </row>
    <row r="5635" spans="1:4" x14ac:dyDescent="0.25">
      <c r="A5635" s="11">
        <v>5633</v>
      </c>
      <c r="B5635" s="13" t="s">
        <v>3684</v>
      </c>
      <c r="C5635" s="8">
        <v>463234996800</v>
      </c>
      <c r="D5635" s="14" t="s">
        <v>6269</v>
      </c>
    </row>
    <row r="5636" spans="1:4" x14ac:dyDescent="0.25">
      <c r="A5636" s="11">
        <v>5634</v>
      </c>
      <c r="B5636" s="13" t="s">
        <v>5560</v>
      </c>
      <c r="C5636" s="8">
        <v>463235020296</v>
      </c>
      <c r="D5636" s="14" t="s">
        <v>6269</v>
      </c>
    </row>
    <row r="5637" spans="1:4" x14ac:dyDescent="0.25">
      <c r="A5637" s="11">
        <v>5635</v>
      </c>
      <c r="B5637" s="13" t="s">
        <v>5549</v>
      </c>
      <c r="C5637" s="8">
        <v>463235087759</v>
      </c>
      <c r="D5637" s="14" t="s">
        <v>6269</v>
      </c>
    </row>
    <row r="5638" spans="1:4" x14ac:dyDescent="0.25">
      <c r="A5638" s="11">
        <v>5636</v>
      </c>
      <c r="B5638" s="13" t="s">
        <v>5334</v>
      </c>
      <c r="C5638" s="8">
        <v>463235089379</v>
      </c>
      <c r="D5638" s="14" t="s">
        <v>6269</v>
      </c>
    </row>
    <row r="5639" spans="1:4" x14ac:dyDescent="0.25">
      <c r="A5639" s="11">
        <v>5637</v>
      </c>
      <c r="B5639" s="13" t="s">
        <v>5209</v>
      </c>
      <c r="C5639" s="8">
        <v>463235102774</v>
      </c>
      <c r="D5639" s="14" t="s">
        <v>6269</v>
      </c>
    </row>
    <row r="5640" spans="1:4" x14ac:dyDescent="0.25">
      <c r="A5640" s="11">
        <v>5638</v>
      </c>
      <c r="B5640" s="13" t="s">
        <v>5555</v>
      </c>
      <c r="C5640" s="8">
        <v>463235158390</v>
      </c>
      <c r="D5640" s="14" t="s">
        <v>6269</v>
      </c>
    </row>
    <row r="5641" spans="1:4" x14ac:dyDescent="0.25">
      <c r="A5641" s="11">
        <v>5639</v>
      </c>
      <c r="B5641" s="13" t="s">
        <v>5351</v>
      </c>
      <c r="C5641" s="8">
        <v>463235165044</v>
      </c>
      <c r="D5641" s="14" t="s">
        <v>6269</v>
      </c>
    </row>
    <row r="5642" spans="1:4" x14ac:dyDescent="0.25">
      <c r="A5642" s="11">
        <v>5640</v>
      </c>
      <c r="B5642" s="13" t="s">
        <v>2807</v>
      </c>
      <c r="C5642" s="8">
        <v>463235216637</v>
      </c>
      <c r="D5642" s="14" t="s">
        <v>6269</v>
      </c>
    </row>
    <row r="5643" spans="1:4" x14ac:dyDescent="0.25">
      <c r="A5643" s="11">
        <v>5641</v>
      </c>
      <c r="B5643" s="13" t="s">
        <v>4786</v>
      </c>
      <c r="C5643" s="8">
        <v>463235268709</v>
      </c>
      <c r="D5643" s="14" t="s">
        <v>6269</v>
      </c>
    </row>
    <row r="5644" spans="1:4" x14ac:dyDescent="0.25">
      <c r="A5644" s="11">
        <v>5642</v>
      </c>
      <c r="B5644" s="13" t="s">
        <v>5051</v>
      </c>
      <c r="C5644" s="8">
        <v>463235295036</v>
      </c>
      <c r="D5644" s="14" t="s">
        <v>6269</v>
      </c>
    </row>
    <row r="5645" spans="1:4" x14ac:dyDescent="0.25">
      <c r="A5645" s="11">
        <v>5643</v>
      </c>
      <c r="B5645" s="13" t="s">
        <v>3579</v>
      </c>
      <c r="C5645" s="8">
        <v>463235459534</v>
      </c>
      <c r="D5645" s="14" t="s">
        <v>6269</v>
      </c>
    </row>
    <row r="5646" spans="1:4" x14ac:dyDescent="0.25">
      <c r="A5646" s="11">
        <v>5644</v>
      </c>
      <c r="B5646" s="13" t="s">
        <v>5234</v>
      </c>
      <c r="C5646" s="8">
        <v>463235660793</v>
      </c>
      <c r="D5646" s="14" t="s">
        <v>6269</v>
      </c>
    </row>
    <row r="5647" spans="1:4" x14ac:dyDescent="0.25">
      <c r="A5647" s="11">
        <v>5645</v>
      </c>
      <c r="B5647" s="13" t="s">
        <v>4561</v>
      </c>
      <c r="C5647" s="8">
        <v>463235932278</v>
      </c>
      <c r="D5647" s="14" t="s">
        <v>6269</v>
      </c>
    </row>
    <row r="5648" spans="1:4" x14ac:dyDescent="0.25">
      <c r="A5648" s="11">
        <v>5646</v>
      </c>
      <c r="B5648" s="13" t="s">
        <v>4184</v>
      </c>
      <c r="C5648" s="8">
        <v>463236499459</v>
      </c>
      <c r="D5648" s="14" t="s">
        <v>6269</v>
      </c>
    </row>
    <row r="5649" spans="1:4" x14ac:dyDescent="0.25">
      <c r="A5649" s="11">
        <v>5647</v>
      </c>
      <c r="B5649" s="13" t="s">
        <v>5423</v>
      </c>
      <c r="C5649" s="8">
        <v>463236524017</v>
      </c>
      <c r="D5649" s="14" t="s">
        <v>6269</v>
      </c>
    </row>
    <row r="5650" spans="1:4" x14ac:dyDescent="0.25">
      <c r="A5650" s="11">
        <v>5648</v>
      </c>
      <c r="B5650" s="13" t="s">
        <v>2842</v>
      </c>
      <c r="C5650" s="8">
        <v>463236621677</v>
      </c>
      <c r="D5650" s="14" t="s">
        <v>6269</v>
      </c>
    </row>
    <row r="5651" spans="1:4" x14ac:dyDescent="0.25">
      <c r="A5651" s="11">
        <v>5649</v>
      </c>
      <c r="B5651" s="13" t="s">
        <v>3922</v>
      </c>
      <c r="C5651" s="8">
        <v>463236622624</v>
      </c>
      <c r="D5651" s="14" t="s">
        <v>6269</v>
      </c>
    </row>
    <row r="5652" spans="1:4" x14ac:dyDescent="0.25">
      <c r="A5652" s="11">
        <v>5650</v>
      </c>
      <c r="B5652" s="13" t="s">
        <v>5631</v>
      </c>
      <c r="C5652" s="8">
        <v>463236651505</v>
      </c>
      <c r="D5652" s="14" t="s">
        <v>6269</v>
      </c>
    </row>
    <row r="5653" spans="1:4" x14ac:dyDescent="0.25">
      <c r="A5653" s="11">
        <v>5651</v>
      </c>
      <c r="B5653" s="13" t="s">
        <v>5279</v>
      </c>
      <c r="C5653" s="8">
        <v>463236911506</v>
      </c>
      <c r="D5653" s="14" t="s">
        <v>6269</v>
      </c>
    </row>
    <row r="5654" spans="1:4" x14ac:dyDescent="0.25">
      <c r="A5654" s="11">
        <v>5652</v>
      </c>
      <c r="B5654" s="13" t="s">
        <v>5550</v>
      </c>
      <c r="C5654" s="8">
        <v>463237027804</v>
      </c>
      <c r="D5654" s="14" t="s">
        <v>6269</v>
      </c>
    </row>
    <row r="5655" spans="1:4" x14ac:dyDescent="0.25">
      <c r="A5655" s="11">
        <v>5653</v>
      </c>
      <c r="B5655" s="13" t="s">
        <v>5888</v>
      </c>
      <c r="C5655" s="8">
        <v>463237046740</v>
      </c>
      <c r="D5655" s="14" t="s">
        <v>6269</v>
      </c>
    </row>
    <row r="5656" spans="1:4" x14ac:dyDescent="0.25">
      <c r="A5656" s="11">
        <v>5654</v>
      </c>
      <c r="B5656" s="13" t="s">
        <v>3085</v>
      </c>
      <c r="C5656" s="8">
        <v>463237085806</v>
      </c>
      <c r="D5656" s="14" t="s">
        <v>6269</v>
      </c>
    </row>
    <row r="5657" spans="1:4" x14ac:dyDescent="0.25">
      <c r="A5657" s="11">
        <v>5655</v>
      </c>
      <c r="B5657" s="13" t="s">
        <v>2411</v>
      </c>
      <c r="C5657" s="8">
        <v>463237086937</v>
      </c>
      <c r="D5657" s="14" t="s">
        <v>6269</v>
      </c>
    </row>
    <row r="5658" spans="1:4" x14ac:dyDescent="0.25">
      <c r="A5658" s="11">
        <v>5656</v>
      </c>
      <c r="B5658" s="13" t="s">
        <v>3335</v>
      </c>
      <c r="C5658" s="8">
        <v>463237359937</v>
      </c>
      <c r="D5658" s="14" t="s">
        <v>6269</v>
      </c>
    </row>
    <row r="5659" spans="1:4" x14ac:dyDescent="0.25">
      <c r="A5659" s="11">
        <v>5657</v>
      </c>
      <c r="B5659" s="13" t="s">
        <v>4642</v>
      </c>
      <c r="C5659" s="8">
        <v>463237376876</v>
      </c>
      <c r="D5659" s="14" t="s">
        <v>6269</v>
      </c>
    </row>
    <row r="5660" spans="1:4" x14ac:dyDescent="0.25">
      <c r="A5660" s="11">
        <v>5658</v>
      </c>
      <c r="B5660" s="13" t="s">
        <v>1802</v>
      </c>
      <c r="C5660" s="8">
        <v>463237451107</v>
      </c>
      <c r="D5660" s="14" t="s">
        <v>6269</v>
      </c>
    </row>
    <row r="5661" spans="1:4" x14ac:dyDescent="0.25">
      <c r="A5661" s="11">
        <v>5659</v>
      </c>
      <c r="B5661" s="13" t="s">
        <v>5800</v>
      </c>
      <c r="C5661" s="8">
        <v>463237531289</v>
      </c>
      <c r="D5661" s="14" t="s">
        <v>6269</v>
      </c>
    </row>
    <row r="5662" spans="1:4" x14ac:dyDescent="0.25">
      <c r="A5662" s="11">
        <v>5660</v>
      </c>
      <c r="B5662" s="13" t="s">
        <v>2790</v>
      </c>
      <c r="C5662" s="8">
        <v>463238086270</v>
      </c>
      <c r="D5662" s="14" t="s">
        <v>6269</v>
      </c>
    </row>
    <row r="5663" spans="1:4" x14ac:dyDescent="0.25">
      <c r="A5663" s="11">
        <v>5661</v>
      </c>
      <c r="B5663" s="13" t="s">
        <v>5469</v>
      </c>
      <c r="C5663" s="8">
        <v>463238655760</v>
      </c>
      <c r="D5663" s="14" t="s">
        <v>6269</v>
      </c>
    </row>
    <row r="5664" spans="1:4" x14ac:dyDescent="0.25">
      <c r="A5664" s="11">
        <v>5662</v>
      </c>
      <c r="B5664" s="13" t="s">
        <v>3215</v>
      </c>
      <c r="C5664" s="8">
        <v>463238718836</v>
      </c>
      <c r="D5664" s="14" t="s">
        <v>6269</v>
      </c>
    </row>
    <row r="5665" spans="1:4" x14ac:dyDescent="0.25">
      <c r="A5665" s="11">
        <v>5663</v>
      </c>
      <c r="B5665" s="13" t="s">
        <v>5793</v>
      </c>
      <c r="C5665" s="8">
        <v>463238784620</v>
      </c>
      <c r="D5665" s="14" t="s">
        <v>6269</v>
      </c>
    </row>
    <row r="5666" spans="1:4" x14ac:dyDescent="0.25">
      <c r="A5666" s="11">
        <v>5664</v>
      </c>
      <c r="B5666" s="13" t="s">
        <v>5747</v>
      </c>
      <c r="C5666" s="8">
        <v>463238845545</v>
      </c>
      <c r="D5666" s="14" t="s">
        <v>6269</v>
      </c>
    </row>
    <row r="5667" spans="1:4" x14ac:dyDescent="0.25">
      <c r="A5667" s="11">
        <v>5665</v>
      </c>
      <c r="B5667" s="13" t="s">
        <v>4738</v>
      </c>
      <c r="C5667" s="8">
        <v>463239033105</v>
      </c>
      <c r="D5667" s="14" t="s">
        <v>6269</v>
      </c>
    </row>
    <row r="5668" spans="1:4" x14ac:dyDescent="0.25">
      <c r="A5668" s="11">
        <v>5666</v>
      </c>
      <c r="B5668" s="13" t="s">
        <v>3555</v>
      </c>
      <c r="C5668" s="8">
        <v>463239072016</v>
      </c>
      <c r="D5668" s="14" t="s">
        <v>6269</v>
      </c>
    </row>
    <row r="5669" spans="1:4" x14ac:dyDescent="0.25">
      <c r="A5669" s="11">
        <v>5667</v>
      </c>
      <c r="B5669" s="13" t="s">
        <v>2493</v>
      </c>
      <c r="C5669" s="8">
        <v>463239203540</v>
      </c>
      <c r="D5669" s="14" t="s">
        <v>6269</v>
      </c>
    </row>
    <row r="5670" spans="1:4" x14ac:dyDescent="0.25">
      <c r="A5670" s="11">
        <v>5668</v>
      </c>
      <c r="B5670" s="13" t="s">
        <v>581</v>
      </c>
      <c r="C5670" s="8">
        <v>463239285543</v>
      </c>
      <c r="D5670" s="14" t="s">
        <v>6269</v>
      </c>
    </row>
    <row r="5671" spans="1:4" x14ac:dyDescent="0.25">
      <c r="A5671" s="11">
        <v>5669</v>
      </c>
      <c r="B5671" s="13" t="s">
        <v>3907</v>
      </c>
      <c r="C5671" s="8">
        <v>463239341950</v>
      </c>
      <c r="D5671" s="14" t="s">
        <v>6269</v>
      </c>
    </row>
    <row r="5672" spans="1:4" x14ac:dyDescent="0.25">
      <c r="A5672" s="11">
        <v>5670</v>
      </c>
      <c r="B5672" s="13" t="s">
        <v>2830</v>
      </c>
      <c r="C5672" s="8">
        <v>463239356963</v>
      </c>
      <c r="D5672" s="14" t="s">
        <v>6269</v>
      </c>
    </row>
    <row r="5673" spans="1:4" x14ac:dyDescent="0.25">
      <c r="A5673" s="11">
        <v>5671</v>
      </c>
      <c r="B5673" s="13" t="s">
        <v>2069</v>
      </c>
      <c r="C5673" s="8">
        <v>463239528073</v>
      </c>
      <c r="D5673" s="14" t="s">
        <v>6269</v>
      </c>
    </row>
    <row r="5674" spans="1:4" x14ac:dyDescent="0.25">
      <c r="A5674" s="11">
        <v>5672</v>
      </c>
      <c r="B5674" s="13" t="s">
        <v>1568</v>
      </c>
      <c r="C5674" s="8">
        <v>463239586935</v>
      </c>
      <c r="D5674" s="14" t="s">
        <v>6269</v>
      </c>
    </row>
    <row r="5675" spans="1:4" x14ac:dyDescent="0.25">
      <c r="A5675" s="11">
        <v>5673</v>
      </c>
      <c r="B5675" s="13" t="s">
        <v>5042</v>
      </c>
      <c r="C5675" s="8">
        <v>463239674268</v>
      </c>
      <c r="D5675" s="14" t="s">
        <v>6269</v>
      </c>
    </row>
    <row r="5676" spans="1:4" x14ac:dyDescent="0.25">
      <c r="A5676" s="11">
        <v>5674</v>
      </c>
      <c r="B5676" s="13" t="s">
        <v>5405</v>
      </c>
      <c r="C5676" s="8">
        <v>463239707403</v>
      </c>
      <c r="D5676" s="14" t="s">
        <v>6269</v>
      </c>
    </row>
    <row r="5677" spans="1:4" x14ac:dyDescent="0.25">
      <c r="A5677" s="11">
        <v>5675</v>
      </c>
      <c r="B5677" s="13" t="s">
        <v>5745</v>
      </c>
      <c r="C5677" s="8">
        <v>463239741806</v>
      </c>
      <c r="D5677" s="14" t="s">
        <v>6269</v>
      </c>
    </row>
    <row r="5678" spans="1:4" x14ac:dyDescent="0.25">
      <c r="A5678" s="11">
        <v>5676</v>
      </c>
      <c r="B5678" s="13" t="s">
        <v>645</v>
      </c>
      <c r="C5678" s="8">
        <v>463239758119</v>
      </c>
      <c r="D5678" s="14" t="s">
        <v>6269</v>
      </c>
    </row>
    <row r="5679" spans="1:4" x14ac:dyDescent="0.25">
      <c r="A5679" s="11">
        <v>5677</v>
      </c>
      <c r="B5679" s="13" t="s">
        <v>1350</v>
      </c>
      <c r="C5679" s="8">
        <v>463239776573</v>
      </c>
      <c r="D5679" s="14" t="s">
        <v>6269</v>
      </c>
    </row>
    <row r="5680" spans="1:4" x14ac:dyDescent="0.25">
      <c r="A5680" s="11">
        <v>5678</v>
      </c>
      <c r="B5680" s="13" t="s">
        <v>2466</v>
      </c>
      <c r="C5680" s="8">
        <v>463239839181</v>
      </c>
      <c r="D5680" s="14" t="s">
        <v>6269</v>
      </c>
    </row>
    <row r="5681" spans="1:4" x14ac:dyDescent="0.25">
      <c r="A5681" s="11">
        <v>5679</v>
      </c>
      <c r="B5681" s="13" t="s">
        <v>5679</v>
      </c>
      <c r="C5681" s="8">
        <v>463240059299</v>
      </c>
      <c r="D5681" s="14" t="s">
        <v>6269</v>
      </c>
    </row>
    <row r="5682" spans="1:4" x14ac:dyDescent="0.25">
      <c r="A5682" s="11">
        <v>5680</v>
      </c>
      <c r="B5682" s="13" t="s">
        <v>5626</v>
      </c>
      <c r="C5682" s="8">
        <v>463240153319</v>
      </c>
      <c r="D5682" s="14" t="s">
        <v>6269</v>
      </c>
    </row>
    <row r="5683" spans="1:4" x14ac:dyDescent="0.25">
      <c r="A5683" s="11">
        <v>5681</v>
      </c>
      <c r="B5683" s="13" t="s">
        <v>5446</v>
      </c>
      <c r="C5683" s="8">
        <v>463240163998</v>
      </c>
      <c r="D5683" s="14" t="s">
        <v>6269</v>
      </c>
    </row>
    <row r="5684" spans="1:4" x14ac:dyDescent="0.25">
      <c r="A5684" s="11">
        <v>5682</v>
      </c>
      <c r="B5684" s="13" t="s">
        <v>2903</v>
      </c>
      <c r="C5684" s="8">
        <v>463240191280</v>
      </c>
      <c r="D5684" s="14" t="s">
        <v>6269</v>
      </c>
    </row>
    <row r="5685" spans="1:4" x14ac:dyDescent="0.25">
      <c r="A5685" s="11">
        <v>5683</v>
      </c>
      <c r="B5685" s="13" t="s">
        <v>5668</v>
      </c>
      <c r="C5685" s="8">
        <v>463240287182</v>
      </c>
      <c r="D5685" s="14" t="s">
        <v>6269</v>
      </c>
    </row>
    <row r="5686" spans="1:4" x14ac:dyDescent="0.25">
      <c r="A5686" s="11">
        <v>5684</v>
      </c>
      <c r="B5686" s="13" t="s">
        <v>5902</v>
      </c>
      <c r="C5686" s="8">
        <v>463240383601</v>
      </c>
      <c r="D5686" s="14" t="s">
        <v>6269</v>
      </c>
    </row>
    <row r="5687" spans="1:4" x14ac:dyDescent="0.25">
      <c r="A5687" s="11">
        <v>5685</v>
      </c>
      <c r="B5687" s="13" t="s">
        <v>1282</v>
      </c>
      <c r="C5687" s="8">
        <v>463240387941</v>
      </c>
      <c r="D5687" s="14" t="s">
        <v>6269</v>
      </c>
    </row>
    <row r="5688" spans="1:4" x14ac:dyDescent="0.25">
      <c r="A5688" s="11">
        <v>5686</v>
      </c>
      <c r="B5688" s="13" t="s">
        <v>2365</v>
      </c>
      <c r="C5688" s="8">
        <v>463240485917</v>
      </c>
      <c r="D5688" s="14" t="s">
        <v>6269</v>
      </c>
    </row>
    <row r="5689" spans="1:4" x14ac:dyDescent="0.25">
      <c r="A5689" s="11">
        <v>5687</v>
      </c>
      <c r="B5689" s="13" t="s">
        <v>2078</v>
      </c>
      <c r="C5689" s="8">
        <v>463240521643</v>
      </c>
      <c r="D5689" s="14" t="s">
        <v>6269</v>
      </c>
    </row>
    <row r="5690" spans="1:4" x14ac:dyDescent="0.25">
      <c r="A5690" s="11">
        <v>5688</v>
      </c>
      <c r="B5690" s="13" t="s">
        <v>3914</v>
      </c>
      <c r="C5690" s="8">
        <v>463240622507</v>
      </c>
      <c r="D5690" s="14" t="s">
        <v>6269</v>
      </c>
    </row>
    <row r="5691" spans="1:4" x14ac:dyDescent="0.25">
      <c r="A5691" s="11">
        <v>5689</v>
      </c>
      <c r="B5691" s="13" t="s">
        <v>4273</v>
      </c>
      <c r="C5691" s="8">
        <v>463240626607</v>
      </c>
      <c r="D5691" s="14" t="s">
        <v>6269</v>
      </c>
    </row>
    <row r="5692" spans="1:4" x14ac:dyDescent="0.25">
      <c r="A5692" s="11">
        <v>5690</v>
      </c>
      <c r="B5692" s="13" t="s">
        <v>1756</v>
      </c>
      <c r="C5692" s="8">
        <v>463240642976</v>
      </c>
      <c r="D5692" s="14" t="s">
        <v>6269</v>
      </c>
    </row>
    <row r="5693" spans="1:4" x14ac:dyDescent="0.25">
      <c r="A5693" s="11">
        <v>5691</v>
      </c>
      <c r="B5693" s="13" t="s">
        <v>5907</v>
      </c>
      <c r="C5693" s="8">
        <v>463240664955</v>
      </c>
      <c r="D5693" s="14" t="s">
        <v>6269</v>
      </c>
    </row>
    <row r="5694" spans="1:4" x14ac:dyDescent="0.25">
      <c r="A5694" s="11">
        <v>5692</v>
      </c>
      <c r="B5694" s="13" t="s">
        <v>5272</v>
      </c>
      <c r="C5694" s="8">
        <v>463240678122</v>
      </c>
      <c r="D5694" s="14" t="s">
        <v>6269</v>
      </c>
    </row>
    <row r="5695" spans="1:4" x14ac:dyDescent="0.25">
      <c r="A5695" s="11">
        <v>5693</v>
      </c>
      <c r="B5695" s="13" t="s">
        <v>2552</v>
      </c>
      <c r="C5695" s="8">
        <v>463240701491</v>
      </c>
      <c r="D5695" s="14" t="s">
        <v>6269</v>
      </c>
    </row>
    <row r="5696" spans="1:4" x14ac:dyDescent="0.25">
      <c r="A5696" s="11">
        <v>5694</v>
      </c>
      <c r="B5696" s="13" t="s">
        <v>4482</v>
      </c>
      <c r="C5696" s="8">
        <v>463240965494</v>
      </c>
      <c r="D5696" s="14" t="s">
        <v>6269</v>
      </c>
    </row>
    <row r="5697" spans="1:4" x14ac:dyDescent="0.25">
      <c r="A5697" s="11">
        <v>5695</v>
      </c>
      <c r="B5697" s="13" t="s">
        <v>5503</v>
      </c>
      <c r="C5697" s="8">
        <v>463241085936</v>
      </c>
      <c r="D5697" s="14" t="s">
        <v>6269</v>
      </c>
    </row>
    <row r="5698" spans="1:4" x14ac:dyDescent="0.25">
      <c r="A5698" s="11">
        <v>5696</v>
      </c>
      <c r="B5698" s="13" t="s">
        <v>2700</v>
      </c>
      <c r="C5698" s="8">
        <v>463241164810</v>
      </c>
      <c r="D5698" s="14" t="s">
        <v>6269</v>
      </c>
    </row>
    <row r="5699" spans="1:4" x14ac:dyDescent="0.25">
      <c r="A5699" s="11">
        <v>5697</v>
      </c>
      <c r="B5699" s="13" t="s">
        <v>4600</v>
      </c>
      <c r="C5699" s="8">
        <v>463241206718</v>
      </c>
      <c r="D5699" s="14" t="s">
        <v>6269</v>
      </c>
    </row>
    <row r="5700" spans="1:4" x14ac:dyDescent="0.25">
      <c r="A5700" s="11">
        <v>5698</v>
      </c>
      <c r="B5700" s="13" t="s">
        <v>2930</v>
      </c>
      <c r="C5700" s="8">
        <v>463241224467</v>
      </c>
      <c r="D5700" s="14" t="s">
        <v>6269</v>
      </c>
    </row>
    <row r="5701" spans="1:4" x14ac:dyDescent="0.25">
      <c r="A5701" s="11">
        <v>5699</v>
      </c>
      <c r="B5701" s="13" t="s">
        <v>5037</v>
      </c>
      <c r="C5701" s="8">
        <v>463241255352</v>
      </c>
      <c r="D5701" s="14" t="s">
        <v>6269</v>
      </c>
    </row>
    <row r="5702" spans="1:4" x14ac:dyDescent="0.25">
      <c r="A5702" s="11">
        <v>5700</v>
      </c>
      <c r="B5702" s="13" t="s">
        <v>3413</v>
      </c>
      <c r="C5702" s="8">
        <v>463241263770</v>
      </c>
      <c r="D5702" s="14" t="s">
        <v>6269</v>
      </c>
    </row>
    <row r="5703" spans="1:4" x14ac:dyDescent="0.25">
      <c r="A5703" s="11">
        <v>5701</v>
      </c>
      <c r="B5703" s="13" t="s">
        <v>2814</v>
      </c>
      <c r="C5703" s="8">
        <v>463241278462</v>
      </c>
      <c r="D5703" s="14" t="s">
        <v>6269</v>
      </c>
    </row>
    <row r="5704" spans="1:4" x14ac:dyDescent="0.25">
      <c r="A5704" s="11">
        <v>5702</v>
      </c>
      <c r="B5704" s="13" t="s">
        <v>2929</v>
      </c>
      <c r="C5704" s="8">
        <v>463241418582</v>
      </c>
      <c r="D5704" s="14" t="s">
        <v>6269</v>
      </c>
    </row>
    <row r="5705" spans="1:4" x14ac:dyDescent="0.25">
      <c r="A5705" s="11">
        <v>5703</v>
      </c>
      <c r="B5705" s="13" t="s">
        <v>5089</v>
      </c>
      <c r="C5705" s="8">
        <v>463241563251</v>
      </c>
      <c r="D5705" s="14" t="s">
        <v>6269</v>
      </c>
    </row>
    <row r="5706" spans="1:4" x14ac:dyDescent="0.25">
      <c r="A5706" s="11">
        <v>5704</v>
      </c>
      <c r="B5706" s="12" t="s">
        <v>6091</v>
      </c>
      <c r="C5706" s="8">
        <v>463241660801</v>
      </c>
      <c r="D5706" s="14" t="s">
        <v>6269</v>
      </c>
    </row>
    <row r="5707" spans="1:4" x14ac:dyDescent="0.25">
      <c r="A5707" s="11">
        <v>5705</v>
      </c>
      <c r="B5707" s="13" t="s">
        <v>2004</v>
      </c>
      <c r="C5707" s="8">
        <v>463241664041</v>
      </c>
      <c r="D5707" s="14" t="s">
        <v>6269</v>
      </c>
    </row>
    <row r="5708" spans="1:4" x14ac:dyDescent="0.25">
      <c r="A5708" s="11">
        <v>5706</v>
      </c>
      <c r="B5708" s="13" t="s">
        <v>4260</v>
      </c>
      <c r="C5708" s="8">
        <v>463241760965</v>
      </c>
      <c r="D5708" s="14" t="s">
        <v>6269</v>
      </c>
    </row>
    <row r="5709" spans="1:4" x14ac:dyDescent="0.25">
      <c r="A5709" s="11">
        <v>5707</v>
      </c>
      <c r="B5709" s="13" t="s">
        <v>5062</v>
      </c>
      <c r="C5709" s="8">
        <v>463241764737</v>
      </c>
      <c r="D5709" s="14" t="s">
        <v>6269</v>
      </c>
    </row>
    <row r="5710" spans="1:4" x14ac:dyDescent="0.25">
      <c r="A5710" s="11">
        <v>5708</v>
      </c>
      <c r="B5710" s="13" t="s">
        <v>3696</v>
      </c>
      <c r="C5710" s="8">
        <v>463241790582</v>
      </c>
      <c r="D5710" s="14" t="s">
        <v>6269</v>
      </c>
    </row>
    <row r="5711" spans="1:4" x14ac:dyDescent="0.25">
      <c r="A5711" s="11">
        <v>5709</v>
      </c>
      <c r="B5711" s="13" t="s">
        <v>4247</v>
      </c>
      <c r="C5711" s="8">
        <v>463241936489</v>
      </c>
      <c r="D5711" s="14" t="s">
        <v>6269</v>
      </c>
    </row>
    <row r="5712" spans="1:4" x14ac:dyDescent="0.25">
      <c r="A5712" s="11">
        <v>5710</v>
      </c>
      <c r="B5712" s="13" t="s">
        <v>3637</v>
      </c>
      <c r="C5712" s="8">
        <v>463241967906</v>
      </c>
      <c r="D5712" s="14" t="s">
        <v>6269</v>
      </c>
    </row>
    <row r="5713" spans="1:4" x14ac:dyDescent="0.25">
      <c r="A5713" s="11">
        <v>5711</v>
      </c>
      <c r="B5713" s="13" t="s">
        <v>1236</v>
      </c>
      <c r="C5713" s="8">
        <v>463242061744</v>
      </c>
      <c r="D5713" s="14" t="s">
        <v>6269</v>
      </c>
    </row>
    <row r="5714" spans="1:4" x14ac:dyDescent="0.25">
      <c r="A5714" s="11">
        <v>5712</v>
      </c>
      <c r="B5714" s="13" t="s">
        <v>5712</v>
      </c>
      <c r="C5714" s="8">
        <v>463242164860</v>
      </c>
      <c r="D5714" s="14" t="s">
        <v>6269</v>
      </c>
    </row>
    <row r="5715" spans="1:4" x14ac:dyDescent="0.25">
      <c r="A5715" s="11">
        <v>5713</v>
      </c>
      <c r="B5715" s="13" t="s">
        <v>3006</v>
      </c>
      <c r="C5715" s="8">
        <v>463242188606</v>
      </c>
      <c r="D5715" s="14" t="s">
        <v>6269</v>
      </c>
    </row>
    <row r="5716" spans="1:4" x14ac:dyDescent="0.25">
      <c r="A5716" s="11">
        <v>5714</v>
      </c>
      <c r="B5716" s="13" t="s">
        <v>3175</v>
      </c>
      <c r="C5716" s="8">
        <v>463242226594</v>
      </c>
      <c r="D5716" s="14" t="s">
        <v>6269</v>
      </c>
    </row>
    <row r="5717" spans="1:4" x14ac:dyDescent="0.25">
      <c r="A5717" s="11">
        <v>5715</v>
      </c>
      <c r="B5717" s="13" t="s">
        <v>3625</v>
      </c>
      <c r="C5717" s="8">
        <v>463242243423</v>
      </c>
      <c r="D5717" s="14" t="s">
        <v>6269</v>
      </c>
    </row>
    <row r="5718" spans="1:4" x14ac:dyDescent="0.25">
      <c r="A5718" s="11">
        <v>5716</v>
      </c>
      <c r="B5718" s="13" t="s">
        <v>3868</v>
      </c>
      <c r="C5718" s="8">
        <v>463242325690</v>
      </c>
      <c r="D5718" s="14" t="s">
        <v>6269</v>
      </c>
    </row>
    <row r="5719" spans="1:4" x14ac:dyDescent="0.25">
      <c r="A5719" s="11">
        <v>5717</v>
      </c>
      <c r="B5719" s="13" t="s">
        <v>4637</v>
      </c>
      <c r="C5719" s="8">
        <v>463242379907</v>
      </c>
      <c r="D5719" s="14" t="s">
        <v>6269</v>
      </c>
    </row>
    <row r="5720" spans="1:4" x14ac:dyDescent="0.25">
      <c r="A5720" s="11">
        <v>5718</v>
      </c>
      <c r="B5720" s="13" t="s">
        <v>3505</v>
      </c>
      <c r="C5720" s="8">
        <v>463242415496</v>
      </c>
      <c r="D5720" s="14" t="s">
        <v>6269</v>
      </c>
    </row>
    <row r="5721" spans="1:4" x14ac:dyDescent="0.25">
      <c r="A5721" s="11">
        <v>5719</v>
      </c>
      <c r="B5721" s="13" t="s">
        <v>2563</v>
      </c>
      <c r="C5721" s="8">
        <v>463242417180</v>
      </c>
      <c r="D5721" s="14" t="s">
        <v>6269</v>
      </c>
    </row>
    <row r="5722" spans="1:4" x14ac:dyDescent="0.25">
      <c r="A5722" s="11">
        <v>5720</v>
      </c>
      <c r="B5722" s="13" t="s">
        <v>975</v>
      </c>
      <c r="C5722" s="8">
        <v>463242421330</v>
      </c>
      <c r="D5722" s="14" t="s">
        <v>6269</v>
      </c>
    </row>
    <row r="5723" spans="1:4" x14ac:dyDescent="0.25">
      <c r="A5723" s="11">
        <v>5721</v>
      </c>
      <c r="B5723" s="13" t="s">
        <v>2332</v>
      </c>
      <c r="C5723" s="8">
        <v>463242466740</v>
      </c>
      <c r="D5723" s="14" t="s">
        <v>6269</v>
      </c>
    </row>
    <row r="5724" spans="1:4" x14ac:dyDescent="0.25">
      <c r="A5724" s="11">
        <v>5722</v>
      </c>
      <c r="B5724" s="13" t="s">
        <v>5756</v>
      </c>
      <c r="C5724" s="8">
        <v>463242506496</v>
      </c>
      <c r="D5724" s="14" t="s">
        <v>6269</v>
      </c>
    </row>
    <row r="5725" spans="1:4" x14ac:dyDescent="0.25">
      <c r="A5725" s="11">
        <v>5723</v>
      </c>
      <c r="B5725" s="13" t="s">
        <v>2487</v>
      </c>
      <c r="C5725" s="8">
        <v>463242512267</v>
      </c>
      <c r="D5725" s="14" t="s">
        <v>6269</v>
      </c>
    </row>
    <row r="5726" spans="1:4" x14ac:dyDescent="0.25">
      <c r="A5726" s="11">
        <v>5724</v>
      </c>
      <c r="B5726" s="13" t="s">
        <v>5534</v>
      </c>
      <c r="C5726" s="8">
        <v>463242549002</v>
      </c>
      <c r="D5726" s="14" t="s">
        <v>6269</v>
      </c>
    </row>
    <row r="5727" spans="1:4" x14ac:dyDescent="0.25">
      <c r="A5727" s="11">
        <v>5725</v>
      </c>
      <c r="B5727" s="13" t="s">
        <v>3541</v>
      </c>
      <c r="C5727" s="8">
        <v>463242608096</v>
      </c>
      <c r="D5727" s="14" t="s">
        <v>6269</v>
      </c>
    </row>
    <row r="5728" spans="1:4" x14ac:dyDescent="0.25">
      <c r="A5728" s="11">
        <v>5726</v>
      </c>
      <c r="B5728" s="13" t="s">
        <v>1351</v>
      </c>
      <c r="C5728" s="8">
        <v>463242696575</v>
      </c>
      <c r="D5728" s="14" t="s">
        <v>6269</v>
      </c>
    </row>
    <row r="5729" spans="1:4" x14ac:dyDescent="0.25">
      <c r="A5729" s="11">
        <v>5727</v>
      </c>
      <c r="B5729" s="13" t="s">
        <v>3959</v>
      </c>
      <c r="C5729" s="8">
        <v>463242816307</v>
      </c>
      <c r="D5729" s="14" t="s">
        <v>6269</v>
      </c>
    </row>
    <row r="5730" spans="1:4" x14ac:dyDescent="0.25">
      <c r="A5730" s="11">
        <v>5728</v>
      </c>
      <c r="B5730" s="13" t="s">
        <v>5565</v>
      </c>
      <c r="C5730" s="8">
        <v>463242821297</v>
      </c>
      <c r="D5730" s="14" t="s">
        <v>6269</v>
      </c>
    </row>
    <row r="5731" spans="1:4" x14ac:dyDescent="0.25">
      <c r="A5731" s="11">
        <v>5729</v>
      </c>
      <c r="B5731" s="13" t="s">
        <v>5726</v>
      </c>
      <c r="C5731" s="8">
        <v>463242853524</v>
      </c>
      <c r="D5731" s="14" t="s">
        <v>6269</v>
      </c>
    </row>
    <row r="5732" spans="1:4" x14ac:dyDescent="0.25">
      <c r="A5732" s="11">
        <v>5730</v>
      </c>
      <c r="B5732" s="13" t="s">
        <v>4726</v>
      </c>
      <c r="C5732" s="8">
        <v>463242871273</v>
      </c>
      <c r="D5732" s="14" t="s">
        <v>6269</v>
      </c>
    </row>
    <row r="5733" spans="1:4" x14ac:dyDescent="0.25">
      <c r="A5733" s="11">
        <v>5731</v>
      </c>
      <c r="B5733" s="13" t="s">
        <v>3075</v>
      </c>
      <c r="C5733" s="8">
        <v>463242918852</v>
      </c>
      <c r="D5733" s="14" t="s">
        <v>6269</v>
      </c>
    </row>
    <row r="5734" spans="1:4" x14ac:dyDescent="0.25">
      <c r="A5734" s="11">
        <v>5732</v>
      </c>
      <c r="B5734" s="13" t="s">
        <v>4816</v>
      </c>
      <c r="C5734" s="8">
        <v>463243354447</v>
      </c>
      <c r="D5734" s="14" t="s">
        <v>6269</v>
      </c>
    </row>
    <row r="5735" spans="1:4" x14ac:dyDescent="0.25">
      <c r="A5735" s="11">
        <v>5733</v>
      </c>
      <c r="B5735" s="13" t="s">
        <v>5263</v>
      </c>
      <c r="C5735" s="8">
        <v>463243399536</v>
      </c>
      <c r="D5735" s="14" t="s">
        <v>6269</v>
      </c>
    </row>
    <row r="5736" spans="1:4" x14ac:dyDescent="0.25">
      <c r="A5736" s="11">
        <v>5734</v>
      </c>
      <c r="B5736" s="13" t="s">
        <v>3834</v>
      </c>
      <c r="C5736" s="8">
        <v>463243417834</v>
      </c>
      <c r="D5736" s="14" t="s">
        <v>6269</v>
      </c>
    </row>
    <row r="5737" spans="1:4" x14ac:dyDescent="0.25">
      <c r="A5737" s="11">
        <v>5735</v>
      </c>
      <c r="B5737" s="13" t="s">
        <v>5259</v>
      </c>
      <c r="C5737" s="8">
        <v>463243457178</v>
      </c>
      <c r="D5737" s="14" t="s">
        <v>6269</v>
      </c>
    </row>
    <row r="5738" spans="1:4" x14ac:dyDescent="0.25">
      <c r="A5738" s="11">
        <v>5736</v>
      </c>
      <c r="B5738" s="13" t="s">
        <v>5915</v>
      </c>
      <c r="C5738" s="8">
        <v>463243714749</v>
      </c>
      <c r="D5738" s="14" t="s">
        <v>6269</v>
      </c>
    </row>
    <row r="5739" spans="1:4" x14ac:dyDescent="0.25">
      <c r="A5739" s="11">
        <v>5737</v>
      </c>
      <c r="B5739" s="13" t="s">
        <v>4274</v>
      </c>
      <c r="C5739" s="8">
        <v>463243777019</v>
      </c>
      <c r="D5739" s="14" t="s">
        <v>6269</v>
      </c>
    </row>
    <row r="5740" spans="1:4" x14ac:dyDescent="0.25">
      <c r="A5740" s="11">
        <v>5738</v>
      </c>
      <c r="B5740" s="13" t="s">
        <v>5370</v>
      </c>
      <c r="C5740" s="8">
        <v>463243976102</v>
      </c>
      <c r="D5740" s="14" t="s">
        <v>6269</v>
      </c>
    </row>
    <row r="5741" spans="1:4" x14ac:dyDescent="0.25">
      <c r="A5741" s="11">
        <v>5739</v>
      </c>
      <c r="B5741" s="13" t="s">
        <v>1155</v>
      </c>
      <c r="C5741" s="8">
        <v>463244042257</v>
      </c>
      <c r="D5741" s="14" t="s">
        <v>6269</v>
      </c>
    </row>
    <row r="5742" spans="1:4" x14ac:dyDescent="0.25">
      <c r="A5742" s="11">
        <v>5740</v>
      </c>
      <c r="B5742" s="13" t="s">
        <v>3392</v>
      </c>
      <c r="C5742" s="8">
        <v>463244097062</v>
      </c>
      <c r="D5742" s="14" t="s">
        <v>6269</v>
      </c>
    </row>
    <row r="5743" spans="1:4" x14ac:dyDescent="0.25">
      <c r="A5743" s="11">
        <v>5741</v>
      </c>
      <c r="B5743" s="13" t="s">
        <v>3046</v>
      </c>
      <c r="C5743" s="8">
        <v>463244136850</v>
      </c>
      <c r="D5743" s="14" t="s">
        <v>6269</v>
      </c>
    </row>
    <row r="5744" spans="1:4" x14ac:dyDescent="0.25">
      <c r="A5744" s="11">
        <v>5742</v>
      </c>
      <c r="B5744" s="13" t="s">
        <v>1324</v>
      </c>
      <c r="C5744" s="8">
        <v>463244227530</v>
      </c>
      <c r="D5744" s="14" t="s">
        <v>6269</v>
      </c>
    </row>
    <row r="5745" spans="1:4" x14ac:dyDescent="0.25">
      <c r="A5745" s="11">
        <v>5743</v>
      </c>
      <c r="B5745" s="13" t="s">
        <v>3596</v>
      </c>
      <c r="C5745" s="8">
        <v>463244229470</v>
      </c>
      <c r="D5745" s="14" t="s">
        <v>6269</v>
      </c>
    </row>
    <row r="5746" spans="1:4" x14ac:dyDescent="0.25">
      <c r="A5746" s="11">
        <v>5744</v>
      </c>
      <c r="B5746" s="13" t="s">
        <v>5659</v>
      </c>
      <c r="C5746" s="8">
        <v>463244325110</v>
      </c>
      <c r="D5746" s="14" t="s">
        <v>6269</v>
      </c>
    </row>
    <row r="5747" spans="1:4" x14ac:dyDescent="0.25">
      <c r="A5747" s="11">
        <v>5745</v>
      </c>
      <c r="B5747" s="13" t="s">
        <v>2831</v>
      </c>
      <c r="C5747" s="8">
        <v>463244328961</v>
      </c>
      <c r="D5747" s="14" t="s">
        <v>6269</v>
      </c>
    </row>
    <row r="5748" spans="1:4" x14ac:dyDescent="0.25">
      <c r="A5748" s="11">
        <v>5746</v>
      </c>
      <c r="B5748" s="13" t="s">
        <v>1905</v>
      </c>
      <c r="C5748" s="8">
        <v>463244596720</v>
      </c>
      <c r="D5748" s="14" t="s">
        <v>6269</v>
      </c>
    </row>
    <row r="5749" spans="1:4" x14ac:dyDescent="0.25">
      <c r="A5749" s="11">
        <v>5747</v>
      </c>
      <c r="B5749" s="13" t="s">
        <v>3384</v>
      </c>
      <c r="C5749" s="8">
        <v>463244597604</v>
      </c>
      <c r="D5749" s="14" t="s">
        <v>6269</v>
      </c>
    </row>
    <row r="5750" spans="1:4" x14ac:dyDescent="0.25">
      <c r="A5750" s="11">
        <v>5748</v>
      </c>
      <c r="B5750" s="13" t="s">
        <v>2564</v>
      </c>
      <c r="C5750" s="8">
        <v>463244694090</v>
      </c>
      <c r="D5750" s="14" t="s">
        <v>6269</v>
      </c>
    </row>
    <row r="5751" spans="1:4" x14ac:dyDescent="0.25">
      <c r="A5751" s="11">
        <v>5749</v>
      </c>
      <c r="B5751" s="13" t="s">
        <v>4450</v>
      </c>
      <c r="C5751" s="8">
        <v>463244697831</v>
      </c>
      <c r="D5751" s="14" t="s">
        <v>6269</v>
      </c>
    </row>
    <row r="5752" spans="1:4" x14ac:dyDescent="0.25">
      <c r="A5752" s="11">
        <v>5750</v>
      </c>
      <c r="B5752" s="13" t="s">
        <v>5384</v>
      </c>
      <c r="C5752" s="8">
        <v>463244747056</v>
      </c>
      <c r="D5752" s="14" t="s">
        <v>6269</v>
      </c>
    </row>
    <row r="5753" spans="1:4" x14ac:dyDescent="0.25">
      <c r="A5753" s="11">
        <v>5751</v>
      </c>
      <c r="B5753" s="13" t="s">
        <v>3300</v>
      </c>
      <c r="C5753" s="8">
        <v>463245246101</v>
      </c>
      <c r="D5753" s="14" t="s">
        <v>6269</v>
      </c>
    </row>
    <row r="5754" spans="1:4" x14ac:dyDescent="0.25">
      <c r="A5754" s="11">
        <v>5752</v>
      </c>
      <c r="B5754" s="13" t="s">
        <v>5356</v>
      </c>
      <c r="C5754" s="8">
        <v>463245310156</v>
      </c>
      <c r="D5754" s="14" t="s">
        <v>6269</v>
      </c>
    </row>
    <row r="5755" spans="1:4" x14ac:dyDescent="0.25">
      <c r="A5755" s="11">
        <v>5753</v>
      </c>
      <c r="B5755" s="13" t="s">
        <v>5285</v>
      </c>
      <c r="C5755" s="8">
        <v>463245423456</v>
      </c>
      <c r="D5755" s="14" t="s">
        <v>6269</v>
      </c>
    </row>
    <row r="5756" spans="1:4" x14ac:dyDescent="0.25">
      <c r="A5756" s="11">
        <v>5754</v>
      </c>
      <c r="B5756" s="13" t="s">
        <v>4297</v>
      </c>
      <c r="C5756" s="8">
        <v>463245425855</v>
      </c>
      <c r="D5756" s="14" t="s">
        <v>6269</v>
      </c>
    </row>
    <row r="5757" spans="1:4" x14ac:dyDescent="0.25">
      <c r="A5757" s="11">
        <v>5755</v>
      </c>
      <c r="B5757" s="13" t="s">
        <v>2676</v>
      </c>
      <c r="C5757" s="8">
        <v>463245534036</v>
      </c>
      <c r="D5757" s="14" t="s">
        <v>6269</v>
      </c>
    </row>
    <row r="5758" spans="1:4" x14ac:dyDescent="0.25">
      <c r="A5758" s="11">
        <v>5756</v>
      </c>
      <c r="B5758" s="13" t="s">
        <v>1228</v>
      </c>
      <c r="C5758" s="8">
        <v>463245867518</v>
      </c>
      <c r="D5758" s="14" t="s">
        <v>6269</v>
      </c>
    </row>
    <row r="5759" spans="1:4" x14ac:dyDescent="0.25">
      <c r="A5759" s="11">
        <v>5757</v>
      </c>
      <c r="B5759" s="13" t="s">
        <v>2957</v>
      </c>
      <c r="C5759" s="8">
        <v>463245934066</v>
      </c>
      <c r="D5759" s="14" t="s">
        <v>6269</v>
      </c>
    </row>
    <row r="5760" spans="1:4" x14ac:dyDescent="0.25">
      <c r="A5760" s="11">
        <v>5758</v>
      </c>
      <c r="B5760" s="13" t="s">
        <v>2426</v>
      </c>
      <c r="C5760" s="8">
        <v>463246324867</v>
      </c>
      <c r="D5760" s="14" t="s">
        <v>6269</v>
      </c>
    </row>
    <row r="5761" spans="1:4" x14ac:dyDescent="0.25">
      <c r="A5761" s="11">
        <v>5759</v>
      </c>
      <c r="B5761" s="13" t="s">
        <v>3776</v>
      </c>
      <c r="C5761" s="8">
        <v>463246867246</v>
      </c>
      <c r="D5761" s="14" t="s">
        <v>6269</v>
      </c>
    </row>
    <row r="5762" spans="1:4" x14ac:dyDescent="0.25">
      <c r="A5762" s="11">
        <v>5760</v>
      </c>
      <c r="B5762" s="13" t="s">
        <v>4854</v>
      </c>
      <c r="C5762" s="8">
        <v>463247365739</v>
      </c>
      <c r="D5762" s="14" t="s">
        <v>6269</v>
      </c>
    </row>
    <row r="5763" spans="1:4" x14ac:dyDescent="0.25">
      <c r="A5763" s="11">
        <v>5761</v>
      </c>
      <c r="B5763" s="13" t="s">
        <v>196</v>
      </c>
      <c r="C5763" s="8">
        <v>463247369902</v>
      </c>
      <c r="D5763" s="14" t="s">
        <v>6269</v>
      </c>
    </row>
    <row r="5764" spans="1:4" x14ac:dyDescent="0.25">
      <c r="A5764" s="11">
        <v>5762</v>
      </c>
      <c r="B5764" s="13" t="s">
        <v>5032</v>
      </c>
      <c r="C5764" s="8">
        <v>463247469343</v>
      </c>
      <c r="D5764" s="14" t="s">
        <v>6269</v>
      </c>
    </row>
    <row r="5765" spans="1:4" x14ac:dyDescent="0.25">
      <c r="A5765" s="11">
        <v>5763</v>
      </c>
      <c r="B5765" s="13" t="s">
        <v>3976</v>
      </c>
      <c r="C5765" s="8">
        <v>463247472794</v>
      </c>
      <c r="D5765" s="14" t="s">
        <v>6269</v>
      </c>
    </row>
    <row r="5766" spans="1:4" x14ac:dyDescent="0.25">
      <c r="A5766" s="11">
        <v>5764</v>
      </c>
      <c r="B5766" s="13" t="s">
        <v>2905</v>
      </c>
      <c r="C5766" s="8">
        <v>463247503918</v>
      </c>
      <c r="D5766" s="14" t="s">
        <v>6269</v>
      </c>
    </row>
    <row r="5767" spans="1:4" x14ac:dyDescent="0.25">
      <c r="A5767" s="11">
        <v>5765</v>
      </c>
      <c r="B5767" s="13" t="s">
        <v>3857</v>
      </c>
      <c r="C5767" s="8">
        <v>463247620121</v>
      </c>
      <c r="D5767" s="14" t="s">
        <v>6269</v>
      </c>
    </row>
    <row r="5768" spans="1:4" x14ac:dyDescent="0.25">
      <c r="A5768" s="11">
        <v>5766</v>
      </c>
      <c r="B5768" s="13" t="s">
        <v>4519</v>
      </c>
      <c r="C5768" s="8">
        <v>463247678604</v>
      </c>
      <c r="D5768" s="14" t="s">
        <v>6269</v>
      </c>
    </row>
    <row r="5769" spans="1:4" x14ac:dyDescent="0.25">
      <c r="A5769" s="11">
        <v>5767</v>
      </c>
      <c r="B5769" s="13" t="s">
        <v>4885</v>
      </c>
      <c r="C5769" s="8">
        <v>463247746100</v>
      </c>
      <c r="D5769" s="14" t="s">
        <v>6269</v>
      </c>
    </row>
    <row r="5770" spans="1:4" x14ac:dyDescent="0.25">
      <c r="A5770" s="11">
        <v>5768</v>
      </c>
      <c r="B5770" s="13" t="s">
        <v>3482</v>
      </c>
      <c r="C5770" s="8">
        <v>463247838304</v>
      </c>
      <c r="D5770" s="14" t="s">
        <v>6269</v>
      </c>
    </row>
    <row r="5771" spans="1:4" x14ac:dyDescent="0.25">
      <c r="A5771" s="11">
        <v>5769</v>
      </c>
      <c r="B5771" s="13" t="s">
        <v>5596</v>
      </c>
      <c r="C5771" s="8">
        <v>463247972941</v>
      </c>
      <c r="D5771" s="14" t="s">
        <v>6269</v>
      </c>
    </row>
    <row r="5772" spans="1:4" x14ac:dyDescent="0.25">
      <c r="A5772" s="11">
        <v>5770</v>
      </c>
      <c r="B5772" s="13" t="s">
        <v>4595</v>
      </c>
      <c r="C5772" s="8">
        <v>463248015110</v>
      </c>
      <c r="D5772" s="14" t="s">
        <v>6269</v>
      </c>
    </row>
    <row r="5773" spans="1:4" x14ac:dyDescent="0.25">
      <c r="A5773" s="11">
        <v>5771</v>
      </c>
      <c r="B5773" s="13" t="s">
        <v>3055</v>
      </c>
      <c r="C5773" s="8">
        <v>463248021522</v>
      </c>
      <c r="D5773" s="14" t="s">
        <v>6269</v>
      </c>
    </row>
    <row r="5774" spans="1:4" x14ac:dyDescent="0.25">
      <c r="A5774" s="11">
        <v>5772</v>
      </c>
      <c r="B5774" s="13" t="s">
        <v>3407</v>
      </c>
      <c r="C5774" s="8">
        <v>463248137407</v>
      </c>
      <c r="D5774" s="14" t="s">
        <v>6269</v>
      </c>
    </row>
    <row r="5775" spans="1:4" x14ac:dyDescent="0.25">
      <c r="A5775" s="11">
        <v>5773</v>
      </c>
      <c r="B5775" s="13" t="s">
        <v>2573</v>
      </c>
      <c r="C5775" s="8">
        <v>463248144228</v>
      </c>
      <c r="D5775" s="14" t="s">
        <v>6269</v>
      </c>
    </row>
    <row r="5776" spans="1:4" x14ac:dyDescent="0.25">
      <c r="A5776" s="11">
        <v>5774</v>
      </c>
      <c r="B5776" s="13" t="s">
        <v>1922</v>
      </c>
      <c r="C5776" s="8">
        <v>463248305901</v>
      </c>
      <c r="D5776" s="14" t="s">
        <v>6269</v>
      </c>
    </row>
    <row r="5777" spans="1:4" x14ac:dyDescent="0.25">
      <c r="A5777" s="11">
        <v>5775</v>
      </c>
      <c r="B5777" s="13" t="s">
        <v>1026</v>
      </c>
      <c r="C5777" s="8">
        <v>463248372432</v>
      </c>
      <c r="D5777" s="14" t="s">
        <v>6269</v>
      </c>
    </row>
    <row r="5778" spans="1:4" x14ac:dyDescent="0.25">
      <c r="A5778" s="11">
        <v>5776</v>
      </c>
      <c r="B5778" s="13" t="s">
        <v>1594</v>
      </c>
      <c r="C5778" s="8">
        <v>463248494180</v>
      </c>
      <c r="D5778" s="14" t="s">
        <v>6269</v>
      </c>
    </row>
    <row r="5779" spans="1:4" x14ac:dyDescent="0.25">
      <c r="A5779" s="11">
        <v>5777</v>
      </c>
      <c r="B5779" s="13" t="s">
        <v>2620</v>
      </c>
      <c r="C5779" s="8">
        <v>463248522737</v>
      </c>
      <c r="D5779" s="14" t="s">
        <v>6269</v>
      </c>
    </row>
    <row r="5780" spans="1:4" x14ac:dyDescent="0.25">
      <c r="A5780" s="11">
        <v>5778</v>
      </c>
      <c r="B5780" s="13" t="s">
        <v>5030</v>
      </c>
      <c r="C5780" s="8">
        <v>463248757464</v>
      </c>
      <c r="D5780" s="14" t="s">
        <v>6269</v>
      </c>
    </row>
    <row r="5781" spans="1:4" x14ac:dyDescent="0.25">
      <c r="A5781" s="11">
        <v>5779</v>
      </c>
      <c r="B5781" s="13" t="s">
        <v>5319</v>
      </c>
      <c r="C5781" s="8">
        <v>463248895094</v>
      </c>
      <c r="D5781" s="14" t="s">
        <v>6269</v>
      </c>
    </row>
    <row r="5782" spans="1:4" x14ac:dyDescent="0.25">
      <c r="A5782" s="11">
        <v>5780</v>
      </c>
      <c r="B5782" s="13" t="s">
        <v>5011</v>
      </c>
      <c r="C5782" s="8">
        <v>463248912335</v>
      </c>
      <c r="D5782" s="14" t="s">
        <v>6269</v>
      </c>
    </row>
    <row r="5783" spans="1:4" x14ac:dyDescent="0.25">
      <c r="A5783" s="11">
        <v>5781</v>
      </c>
      <c r="B5783" s="13" t="s">
        <v>3739</v>
      </c>
      <c r="C5783" s="8">
        <v>463249456195</v>
      </c>
      <c r="D5783" s="14" t="s">
        <v>6269</v>
      </c>
    </row>
    <row r="5784" spans="1:4" x14ac:dyDescent="0.25">
      <c r="A5784" s="11">
        <v>5782</v>
      </c>
      <c r="B5784" s="13" t="s">
        <v>4375</v>
      </c>
      <c r="C5784" s="8">
        <v>463249745782</v>
      </c>
      <c r="D5784" s="14" t="s">
        <v>6269</v>
      </c>
    </row>
    <row r="5785" spans="1:4" x14ac:dyDescent="0.25">
      <c r="A5785" s="11">
        <v>5783</v>
      </c>
      <c r="B5785" s="13" t="s">
        <v>5597</v>
      </c>
      <c r="C5785" s="8">
        <v>463250116041</v>
      </c>
      <c r="D5785" s="14" t="s">
        <v>6269</v>
      </c>
    </row>
    <row r="5786" spans="1:4" x14ac:dyDescent="0.25">
      <c r="A5786" s="11">
        <v>5784</v>
      </c>
      <c r="B5786" s="13" t="s">
        <v>3598</v>
      </c>
      <c r="C5786" s="8">
        <v>463250305722</v>
      </c>
      <c r="D5786" s="14" t="s">
        <v>6269</v>
      </c>
    </row>
    <row r="5787" spans="1:4" x14ac:dyDescent="0.25">
      <c r="A5787" s="11">
        <v>5785</v>
      </c>
      <c r="B5787" s="13" t="s">
        <v>5038</v>
      </c>
      <c r="C5787" s="8">
        <v>463250374194</v>
      </c>
      <c r="D5787" s="14" t="s">
        <v>6269</v>
      </c>
    </row>
    <row r="5788" spans="1:4" x14ac:dyDescent="0.25">
      <c r="A5788" s="11">
        <v>5786</v>
      </c>
      <c r="B5788" s="13" t="s">
        <v>2505</v>
      </c>
      <c r="C5788" s="8">
        <v>463250375141</v>
      </c>
      <c r="D5788" s="14" t="s">
        <v>6269</v>
      </c>
    </row>
    <row r="5789" spans="1:4" x14ac:dyDescent="0.25">
      <c r="A5789" s="11">
        <v>5787</v>
      </c>
      <c r="B5789" s="13" t="s">
        <v>2974</v>
      </c>
      <c r="C5789" s="8">
        <v>463250516787</v>
      </c>
      <c r="D5789" s="14" t="s">
        <v>6269</v>
      </c>
    </row>
    <row r="5790" spans="1:4" x14ac:dyDescent="0.25">
      <c r="A5790" s="11">
        <v>5788</v>
      </c>
      <c r="B5790" s="13" t="s">
        <v>3221</v>
      </c>
      <c r="C5790" s="8">
        <v>463250615001</v>
      </c>
      <c r="D5790" s="14" t="s">
        <v>6269</v>
      </c>
    </row>
    <row r="5791" spans="1:4" x14ac:dyDescent="0.25">
      <c r="A5791" s="11">
        <v>5789</v>
      </c>
      <c r="B5791" s="13" t="s">
        <v>4821</v>
      </c>
      <c r="C5791" s="8">
        <v>463250647010</v>
      </c>
      <c r="D5791" s="14" t="s">
        <v>6269</v>
      </c>
    </row>
    <row r="5792" spans="1:4" x14ac:dyDescent="0.25">
      <c r="A5792" s="11">
        <v>5790</v>
      </c>
      <c r="B5792" s="13" t="s">
        <v>2797</v>
      </c>
      <c r="C5792" s="8">
        <v>463250914097</v>
      </c>
      <c r="D5792" s="14" t="s">
        <v>6269</v>
      </c>
    </row>
    <row r="5793" spans="1:4" x14ac:dyDescent="0.25">
      <c r="A5793" s="11">
        <v>5791</v>
      </c>
      <c r="B5793" s="13" t="s">
        <v>5411</v>
      </c>
      <c r="C5793" s="8">
        <v>463251432949</v>
      </c>
      <c r="D5793" s="14" t="s">
        <v>6269</v>
      </c>
    </row>
    <row r="5794" spans="1:4" x14ac:dyDescent="0.25">
      <c r="A5794" s="11">
        <v>5792</v>
      </c>
      <c r="B5794" s="13" t="s">
        <v>4571</v>
      </c>
      <c r="C5794" s="8">
        <v>463251629007</v>
      </c>
      <c r="D5794" s="14" t="s">
        <v>6269</v>
      </c>
    </row>
    <row r="5795" spans="1:4" x14ac:dyDescent="0.25">
      <c r="A5795" s="11">
        <v>5793</v>
      </c>
      <c r="B5795" s="13" t="s">
        <v>4994</v>
      </c>
      <c r="C5795" s="8">
        <v>463251688605</v>
      </c>
      <c r="D5795" s="14" t="s">
        <v>6269</v>
      </c>
    </row>
    <row r="5796" spans="1:4" x14ac:dyDescent="0.25">
      <c r="A5796" s="11">
        <v>5794</v>
      </c>
      <c r="B5796" s="13" t="s">
        <v>2987</v>
      </c>
      <c r="C5796" s="8">
        <v>463251775505</v>
      </c>
      <c r="D5796" s="14" t="s">
        <v>6269</v>
      </c>
    </row>
    <row r="5797" spans="1:4" x14ac:dyDescent="0.25">
      <c r="A5797" s="11">
        <v>5795</v>
      </c>
      <c r="B5797" s="13" t="s">
        <v>4784</v>
      </c>
      <c r="C5797" s="8">
        <v>463251823420</v>
      </c>
      <c r="D5797" s="14" t="s">
        <v>6269</v>
      </c>
    </row>
    <row r="5798" spans="1:4" x14ac:dyDescent="0.25">
      <c r="A5798" s="11">
        <v>5796</v>
      </c>
      <c r="B5798" s="13" t="s">
        <v>3391</v>
      </c>
      <c r="C5798" s="8">
        <v>463252002561</v>
      </c>
      <c r="D5798" s="14" t="s">
        <v>6269</v>
      </c>
    </row>
    <row r="5799" spans="1:4" x14ac:dyDescent="0.25">
      <c r="A5799" s="11">
        <v>5797</v>
      </c>
      <c r="B5799" s="13" t="s">
        <v>4517</v>
      </c>
      <c r="C5799" s="8">
        <v>463252435950</v>
      </c>
      <c r="D5799" s="14" t="s">
        <v>6269</v>
      </c>
    </row>
    <row r="5800" spans="1:4" x14ac:dyDescent="0.25">
      <c r="A5800" s="11">
        <v>5798</v>
      </c>
      <c r="B5800" s="13" t="s">
        <v>5353</v>
      </c>
      <c r="C5800" s="8">
        <v>463252561859</v>
      </c>
      <c r="D5800" s="14" t="s">
        <v>6269</v>
      </c>
    </row>
    <row r="5801" spans="1:4" x14ac:dyDescent="0.25">
      <c r="A5801" s="11">
        <v>5799</v>
      </c>
      <c r="B5801" s="13" t="s">
        <v>2844</v>
      </c>
      <c r="C5801" s="8">
        <v>463252978339</v>
      </c>
      <c r="D5801" s="14" t="s">
        <v>6269</v>
      </c>
    </row>
    <row r="5802" spans="1:4" x14ac:dyDescent="0.25">
      <c r="A5802" s="11">
        <v>5800</v>
      </c>
      <c r="B5802" s="13" t="s">
        <v>4183</v>
      </c>
      <c r="C5802" s="8">
        <v>463253117999</v>
      </c>
      <c r="D5802" s="14" t="s">
        <v>6269</v>
      </c>
    </row>
    <row r="5803" spans="1:4" x14ac:dyDescent="0.25">
      <c r="A5803" s="11">
        <v>5801</v>
      </c>
      <c r="B5803" s="13" t="s">
        <v>3516</v>
      </c>
      <c r="C5803" s="8">
        <v>463253258260</v>
      </c>
      <c r="D5803" s="14" t="s">
        <v>6269</v>
      </c>
    </row>
    <row r="5804" spans="1:4" x14ac:dyDescent="0.25">
      <c r="A5804" s="11">
        <v>5802</v>
      </c>
      <c r="B5804" s="13" t="s">
        <v>2662</v>
      </c>
      <c r="C5804" s="8">
        <v>463253259217</v>
      </c>
      <c r="D5804" s="14" t="s">
        <v>6269</v>
      </c>
    </row>
    <row r="5805" spans="1:4" x14ac:dyDescent="0.25">
      <c r="A5805" s="11">
        <v>5803</v>
      </c>
      <c r="B5805" s="13" t="s">
        <v>3241</v>
      </c>
      <c r="C5805" s="8">
        <v>463253498416</v>
      </c>
      <c r="D5805" s="14" t="s">
        <v>6269</v>
      </c>
    </row>
    <row r="5806" spans="1:4" x14ac:dyDescent="0.25">
      <c r="A5806" s="11">
        <v>5804</v>
      </c>
      <c r="B5806" s="13" t="s">
        <v>5352</v>
      </c>
      <c r="C5806" s="8">
        <v>463253582361</v>
      </c>
      <c r="D5806" s="14" t="s">
        <v>6269</v>
      </c>
    </row>
    <row r="5807" spans="1:4" x14ac:dyDescent="0.25">
      <c r="A5807" s="11">
        <v>5805</v>
      </c>
      <c r="B5807" s="13" t="s">
        <v>2819</v>
      </c>
      <c r="C5807" s="8">
        <v>463253664529</v>
      </c>
      <c r="D5807" s="14" t="s">
        <v>6269</v>
      </c>
    </row>
    <row r="5808" spans="1:4" x14ac:dyDescent="0.25">
      <c r="A5808" s="11">
        <v>5806</v>
      </c>
      <c r="B5808" s="13" t="s">
        <v>1113</v>
      </c>
      <c r="C5808" s="8">
        <v>463254839676</v>
      </c>
      <c r="D5808" s="14" t="s">
        <v>6269</v>
      </c>
    </row>
    <row r="5809" spans="1:4" x14ac:dyDescent="0.25">
      <c r="A5809" s="11">
        <v>5807</v>
      </c>
      <c r="B5809" s="13" t="s">
        <v>5211</v>
      </c>
      <c r="C5809" s="8">
        <v>463255000273</v>
      </c>
      <c r="D5809" s="14" t="s">
        <v>6269</v>
      </c>
    </row>
    <row r="5810" spans="1:4" x14ac:dyDescent="0.25">
      <c r="A5810" s="11">
        <v>5808</v>
      </c>
      <c r="B5810" s="13" t="s">
        <v>2398</v>
      </c>
      <c r="C5810" s="8">
        <v>463255670856</v>
      </c>
      <c r="D5810" s="14" t="s">
        <v>6269</v>
      </c>
    </row>
    <row r="5811" spans="1:4" x14ac:dyDescent="0.25">
      <c r="A5811" s="11">
        <v>5809</v>
      </c>
      <c r="B5811" s="13" t="s">
        <v>5003</v>
      </c>
      <c r="C5811" s="8">
        <v>463255989829</v>
      </c>
      <c r="D5811" s="14" t="s">
        <v>6269</v>
      </c>
    </row>
    <row r="5812" spans="1:4" x14ac:dyDescent="0.25">
      <c r="A5812" s="11">
        <v>5810</v>
      </c>
      <c r="B5812" s="13" t="s">
        <v>4190</v>
      </c>
      <c r="C5812" s="8">
        <v>463256861638</v>
      </c>
      <c r="D5812" s="14" t="s">
        <v>6269</v>
      </c>
    </row>
    <row r="5813" spans="1:4" x14ac:dyDescent="0.25">
      <c r="A5813" s="11">
        <v>5811</v>
      </c>
      <c r="B5813" s="13" t="s">
        <v>5039</v>
      </c>
      <c r="C5813" s="8">
        <v>463257166115</v>
      </c>
      <c r="D5813" s="14" t="s">
        <v>6269</v>
      </c>
    </row>
    <row r="5814" spans="1:4" x14ac:dyDescent="0.25">
      <c r="A5814" s="11">
        <v>5812</v>
      </c>
      <c r="B5814" s="13" t="s">
        <v>2214</v>
      </c>
      <c r="C5814" s="8">
        <v>463300003014</v>
      </c>
      <c r="D5814" s="14" t="s">
        <v>6269</v>
      </c>
    </row>
    <row r="5815" spans="1:4" x14ac:dyDescent="0.25">
      <c r="A5815" s="11">
        <v>5813</v>
      </c>
      <c r="B5815" s="13" t="s">
        <v>2341</v>
      </c>
      <c r="C5815" s="8">
        <v>463300005597</v>
      </c>
      <c r="D5815" s="14" t="s">
        <v>6269</v>
      </c>
    </row>
    <row r="5816" spans="1:4" x14ac:dyDescent="0.25">
      <c r="A5816" s="11">
        <v>5814</v>
      </c>
      <c r="B5816" s="13" t="s">
        <v>4772</v>
      </c>
      <c r="C5816" s="8">
        <v>463300010484</v>
      </c>
      <c r="D5816" s="14" t="s">
        <v>6269</v>
      </c>
    </row>
    <row r="5817" spans="1:4" x14ac:dyDescent="0.25">
      <c r="A5817" s="11">
        <v>5815</v>
      </c>
      <c r="B5817" s="13" t="s">
        <v>1439</v>
      </c>
      <c r="C5817" s="8">
        <v>463300013125</v>
      </c>
      <c r="D5817" s="14" t="s">
        <v>6269</v>
      </c>
    </row>
    <row r="5818" spans="1:4" x14ac:dyDescent="0.25">
      <c r="A5818" s="11">
        <v>5816</v>
      </c>
      <c r="B5818" s="13" t="s">
        <v>1474</v>
      </c>
      <c r="C5818" s="8">
        <v>463300015387</v>
      </c>
      <c r="D5818" s="14" t="s">
        <v>6269</v>
      </c>
    </row>
    <row r="5819" spans="1:4" x14ac:dyDescent="0.25">
      <c r="A5819" s="11">
        <v>5817</v>
      </c>
      <c r="B5819" s="13" t="s">
        <v>740</v>
      </c>
      <c r="C5819" s="8">
        <v>463300017465</v>
      </c>
      <c r="D5819" s="14" t="s">
        <v>6269</v>
      </c>
    </row>
    <row r="5820" spans="1:4" x14ac:dyDescent="0.25">
      <c r="A5820" s="11">
        <v>5818</v>
      </c>
      <c r="B5820" s="13" t="s">
        <v>1717</v>
      </c>
      <c r="C5820" s="8">
        <v>463300018349</v>
      </c>
      <c r="D5820" s="14" t="s">
        <v>6269</v>
      </c>
    </row>
    <row r="5821" spans="1:4" x14ac:dyDescent="0.25">
      <c r="A5821" s="11">
        <v>5819</v>
      </c>
      <c r="B5821" s="13" t="s">
        <v>1647</v>
      </c>
      <c r="C5821" s="8">
        <v>463300020108</v>
      </c>
      <c r="D5821" s="14" t="s">
        <v>6269</v>
      </c>
    </row>
    <row r="5822" spans="1:4" x14ac:dyDescent="0.25">
      <c r="A5822" s="11">
        <v>5820</v>
      </c>
      <c r="B5822" s="13" t="s">
        <v>2010</v>
      </c>
      <c r="C5822" s="8">
        <v>463300023236</v>
      </c>
      <c r="D5822" s="14" t="s">
        <v>6269</v>
      </c>
    </row>
    <row r="5823" spans="1:4" x14ac:dyDescent="0.25">
      <c r="A5823" s="11">
        <v>5821</v>
      </c>
      <c r="B5823" s="13" t="s">
        <v>4306</v>
      </c>
      <c r="C5823" s="8">
        <v>463300025882</v>
      </c>
      <c r="D5823" s="14" t="s">
        <v>6269</v>
      </c>
    </row>
    <row r="5824" spans="1:4" x14ac:dyDescent="0.25">
      <c r="A5824" s="11">
        <v>5822</v>
      </c>
      <c r="B5824" s="13" t="s">
        <v>4467</v>
      </c>
      <c r="C5824" s="8">
        <v>463300033805</v>
      </c>
      <c r="D5824" s="14" t="s">
        <v>6269</v>
      </c>
    </row>
    <row r="5825" spans="1:4" x14ac:dyDescent="0.25">
      <c r="A5825" s="11">
        <v>5823</v>
      </c>
      <c r="B5825" s="13" t="s">
        <v>1904</v>
      </c>
      <c r="C5825" s="8">
        <v>463300034220</v>
      </c>
      <c r="D5825" s="14" t="s">
        <v>6269</v>
      </c>
    </row>
    <row r="5826" spans="1:4" x14ac:dyDescent="0.25">
      <c r="A5826" s="11">
        <v>5824</v>
      </c>
      <c r="B5826" s="13" t="s">
        <v>1662</v>
      </c>
      <c r="C5826" s="8">
        <v>463300034799</v>
      </c>
      <c r="D5826" s="14" t="s">
        <v>6269</v>
      </c>
    </row>
    <row r="5827" spans="1:4" x14ac:dyDescent="0.25">
      <c r="A5827" s="11">
        <v>5825</v>
      </c>
      <c r="B5827" s="13" t="s">
        <v>4172</v>
      </c>
      <c r="C5827" s="8">
        <v>463300035288</v>
      </c>
      <c r="D5827" s="14" t="s">
        <v>6269</v>
      </c>
    </row>
    <row r="5828" spans="1:4" x14ac:dyDescent="0.25">
      <c r="A5828" s="11">
        <v>5826</v>
      </c>
      <c r="B5828" s="13" t="s">
        <v>1411</v>
      </c>
      <c r="C5828" s="8">
        <v>463300038240</v>
      </c>
      <c r="D5828" s="14" t="s">
        <v>6269</v>
      </c>
    </row>
    <row r="5829" spans="1:4" x14ac:dyDescent="0.25">
      <c r="A5829" s="11">
        <v>5827</v>
      </c>
      <c r="B5829" s="13" t="s">
        <v>1850</v>
      </c>
      <c r="C5829" s="8">
        <v>463300041122</v>
      </c>
      <c r="D5829" s="14" t="s">
        <v>6269</v>
      </c>
    </row>
    <row r="5830" spans="1:4" x14ac:dyDescent="0.25">
      <c r="A5830" s="11">
        <v>5828</v>
      </c>
      <c r="B5830" s="13" t="s">
        <v>2562</v>
      </c>
      <c r="C5830" s="8">
        <v>463300043458</v>
      </c>
      <c r="D5830" s="14" t="s">
        <v>6269</v>
      </c>
    </row>
    <row r="5831" spans="1:4" x14ac:dyDescent="0.25">
      <c r="A5831" s="11">
        <v>5829</v>
      </c>
      <c r="B5831" s="13" t="s">
        <v>2434</v>
      </c>
      <c r="C5831" s="8">
        <v>463300044726</v>
      </c>
      <c r="D5831" s="14" t="s">
        <v>6269</v>
      </c>
    </row>
    <row r="5832" spans="1:4" x14ac:dyDescent="0.25">
      <c r="A5832" s="11">
        <v>5830</v>
      </c>
      <c r="B5832" s="13" t="s">
        <v>1741</v>
      </c>
      <c r="C5832" s="8">
        <v>463300047477</v>
      </c>
      <c r="D5832" s="14" t="s">
        <v>6269</v>
      </c>
    </row>
    <row r="5833" spans="1:4" x14ac:dyDescent="0.25">
      <c r="A5833" s="11">
        <v>5831</v>
      </c>
      <c r="B5833" s="13" t="s">
        <v>4302</v>
      </c>
      <c r="C5833" s="8">
        <v>463300051160</v>
      </c>
      <c r="D5833" s="14" t="s">
        <v>6269</v>
      </c>
    </row>
    <row r="5834" spans="1:4" x14ac:dyDescent="0.25">
      <c r="A5834" s="11">
        <v>5832</v>
      </c>
      <c r="B5834" s="13" t="s">
        <v>1835</v>
      </c>
      <c r="C5834" s="8">
        <v>463300052822</v>
      </c>
      <c r="D5834" s="14" t="s">
        <v>6269</v>
      </c>
    </row>
    <row r="5835" spans="1:4" x14ac:dyDescent="0.25">
      <c r="A5835" s="11">
        <v>5833</v>
      </c>
      <c r="B5835" s="13" t="s">
        <v>280</v>
      </c>
      <c r="C5835" s="8">
        <v>463300056778</v>
      </c>
      <c r="D5835" s="14" t="s">
        <v>6269</v>
      </c>
    </row>
    <row r="5836" spans="1:4" x14ac:dyDescent="0.25">
      <c r="A5836" s="11">
        <v>5834</v>
      </c>
      <c r="B5836" s="13" t="s">
        <v>4775</v>
      </c>
      <c r="C5836" s="8">
        <v>463300066247</v>
      </c>
      <c r="D5836" s="14" t="s">
        <v>6269</v>
      </c>
    </row>
    <row r="5837" spans="1:4" x14ac:dyDescent="0.25">
      <c r="A5837" s="11">
        <v>5835</v>
      </c>
      <c r="B5837" s="12" t="s">
        <v>6094</v>
      </c>
      <c r="C5837" s="8">
        <v>463300067515</v>
      </c>
      <c r="D5837" s="14" t="s">
        <v>6269</v>
      </c>
    </row>
    <row r="5838" spans="1:4" x14ac:dyDescent="0.25">
      <c r="A5838" s="11">
        <v>5836</v>
      </c>
      <c r="B5838" s="13" t="s">
        <v>4980</v>
      </c>
      <c r="C5838" s="8">
        <v>463300067762</v>
      </c>
      <c r="D5838" s="14" t="s">
        <v>6269</v>
      </c>
    </row>
    <row r="5839" spans="1:4" x14ac:dyDescent="0.25">
      <c r="A5839" s="11">
        <v>5837</v>
      </c>
      <c r="B5839" s="13" t="s">
        <v>734</v>
      </c>
      <c r="C5839" s="8">
        <v>463300067836</v>
      </c>
      <c r="D5839" s="14" t="s">
        <v>6269</v>
      </c>
    </row>
    <row r="5840" spans="1:4" x14ac:dyDescent="0.25">
      <c r="A5840" s="11">
        <v>5838</v>
      </c>
      <c r="B5840" s="13" t="s">
        <v>1527</v>
      </c>
      <c r="C5840" s="8">
        <v>463300069520</v>
      </c>
      <c r="D5840" s="14" t="s">
        <v>6269</v>
      </c>
    </row>
    <row r="5841" spans="1:4" x14ac:dyDescent="0.25">
      <c r="A5841" s="11">
        <v>5839</v>
      </c>
      <c r="B5841" s="13" t="s">
        <v>3954</v>
      </c>
      <c r="C5841" s="8">
        <v>463300070187</v>
      </c>
      <c r="D5841" s="14" t="s">
        <v>6269</v>
      </c>
    </row>
    <row r="5842" spans="1:4" x14ac:dyDescent="0.25">
      <c r="A5842" s="11">
        <v>5840</v>
      </c>
      <c r="B5842" s="13" t="s">
        <v>3953</v>
      </c>
      <c r="C5842" s="8">
        <v>463300070324</v>
      </c>
      <c r="D5842" s="14" t="s">
        <v>6269</v>
      </c>
    </row>
    <row r="5843" spans="1:4" x14ac:dyDescent="0.25">
      <c r="A5843" s="11">
        <v>5841</v>
      </c>
      <c r="B5843" s="13" t="s">
        <v>4699</v>
      </c>
      <c r="C5843" s="8">
        <v>463300071455</v>
      </c>
      <c r="D5843" s="14" t="s">
        <v>6269</v>
      </c>
    </row>
    <row r="5844" spans="1:4" x14ac:dyDescent="0.25">
      <c r="A5844" s="11">
        <v>5842</v>
      </c>
      <c r="B5844" s="13" t="s">
        <v>4736</v>
      </c>
      <c r="C5844" s="8">
        <v>463300081950</v>
      </c>
      <c r="D5844" s="14" t="s">
        <v>6269</v>
      </c>
    </row>
    <row r="5845" spans="1:4" x14ac:dyDescent="0.25">
      <c r="A5845" s="11">
        <v>5843</v>
      </c>
      <c r="B5845" s="13" t="s">
        <v>2709</v>
      </c>
      <c r="C5845" s="8">
        <v>463300082697</v>
      </c>
      <c r="D5845" s="14" t="s">
        <v>6269</v>
      </c>
    </row>
    <row r="5846" spans="1:4" x14ac:dyDescent="0.25">
      <c r="A5846" s="11">
        <v>5844</v>
      </c>
      <c r="B5846" s="13" t="s">
        <v>1072</v>
      </c>
      <c r="C5846" s="8">
        <v>463300087102</v>
      </c>
      <c r="D5846" s="14" t="s">
        <v>6269</v>
      </c>
    </row>
    <row r="5847" spans="1:4" x14ac:dyDescent="0.25">
      <c r="A5847" s="11">
        <v>5845</v>
      </c>
      <c r="B5847" s="13" t="s">
        <v>5085</v>
      </c>
      <c r="C5847" s="8">
        <v>463300088226</v>
      </c>
      <c r="D5847" s="14" t="s">
        <v>6269</v>
      </c>
    </row>
    <row r="5848" spans="1:4" x14ac:dyDescent="0.25">
      <c r="A5848" s="11">
        <v>5846</v>
      </c>
      <c r="B5848" s="13" t="s">
        <v>2310</v>
      </c>
      <c r="C5848" s="8">
        <v>463300091109</v>
      </c>
      <c r="D5848" s="14" t="s">
        <v>6269</v>
      </c>
    </row>
    <row r="5849" spans="1:4" x14ac:dyDescent="0.25">
      <c r="A5849" s="11">
        <v>5847</v>
      </c>
      <c r="B5849" s="13" t="s">
        <v>2367</v>
      </c>
      <c r="C5849" s="8">
        <v>463300094565</v>
      </c>
      <c r="D5849" s="14" t="s">
        <v>6269</v>
      </c>
    </row>
    <row r="5850" spans="1:4" x14ac:dyDescent="0.25">
      <c r="A5850" s="11">
        <v>5848</v>
      </c>
      <c r="B5850" s="13" t="s">
        <v>1365</v>
      </c>
      <c r="C5850" s="8">
        <v>463300098263</v>
      </c>
      <c r="D5850" s="14" t="s">
        <v>6269</v>
      </c>
    </row>
    <row r="5851" spans="1:4" x14ac:dyDescent="0.25">
      <c r="A5851" s="11">
        <v>5849</v>
      </c>
      <c r="B5851" s="13" t="s">
        <v>2191</v>
      </c>
      <c r="C5851" s="8">
        <v>463300100508</v>
      </c>
      <c r="D5851" s="14" t="s">
        <v>6269</v>
      </c>
    </row>
    <row r="5852" spans="1:4" x14ac:dyDescent="0.25">
      <c r="A5852" s="11">
        <v>5850</v>
      </c>
      <c r="B5852" s="13" t="s">
        <v>704</v>
      </c>
      <c r="C5852" s="8">
        <v>463300106845</v>
      </c>
      <c r="D5852" s="14" t="s">
        <v>6269</v>
      </c>
    </row>
    <row r="5853" spans="1:4" x14ac:dyDescent="0.25">
      <c r="A5853" s="11">
        <v>5851</v>
      </c>
      <c r="B5853" s="13" t="s">
        <v>787</v>
      </c>
      <c r="C5853" s="8">
        <v>463300109275</v>
      </c>
      <c r="D5853" s="14" t="s">
        <v>6269</v>
      </c>
    </row>
    <row r="5854" spans="1:4" x14ac:dyDescent="0.25">
      <c r="A5854" s="11">
        <v>5852</v>
      </c>
      <c r="B5854" s="13" t="s">
        <v>1399</v>
      </c>
      <c r="C5854" s="8">
        <v>463300113507</v>
      </c>
      <c r="D5854" s="14" t="s">
        <v>6269</v>
      </c>
    </row>
    <row r="5855" spans="1:4" x14ac:dyDescent="0.25">
      <c r="A5855" s="11">
        <v>5853</v>
      </c>
      <c r="B5855" s="13" t="s">
        <v>1828</v>
      </c>
      <c r="C5855" s="8">
        <v>463300118008</v>
      </c>
      <c r="D5855" s="14" t="s">
        <v>6269</v>
      </c>
    </row>
    <row r="5856" spans="1:4" x14ac:dyDescent="0.25">
      <c r="A5856" s="11">
        <v>5854</v>
      </c>
      <c r="B5856" s="13" t="s">
        <v>1225</v>
      </c>
      <c r="C5856" s="8">
        <v>463300120712</v>
      </c>
      <c r="D5856" s="14" t="s">
        <v>6269</v>
      </c>
    </row>
    <row r="5857" spans="1:4" x14ac:dyDescent="0.25">
      <c r="A5857" s="11">
        <v>5855</v>
      </c>
      <c r="B5857" s="13" t="s">
        <v>2430</v>
      </c>
      <c r="C5857" s="8">
        <v>463300122653</v>
      </c>
      <c r="D5857" s="14" t="s">
        <v>6269</v>
      </c>
    </row>
    <row r="5858" spans="1:4" x14ac:dyDescent="0.25">
      <c r="A5858" s="11">
        <v>5856</v>
      </c>
      <c r="B5858" s="13" t="s">
        <v>410</v>
      </c>
      <c r="C5858" s="8">
        <v>463300131009</v>
      </c>
      <c r="D5858" s="14" t="s">
        <v>6269</v>
      </c>
    </row>
    <row r="5859" spans="1:4" x14ac:dyDescent="0.25">
      <c r="A5859" s="11">
        <v>5857</v>
      </c>
      <c r="B5859" s="13" t="s">
        <v>3147</v>
      </c>
      <c r="C5859" s="8">
        <v>463300133574</v>
      </c>
      <c r="D5859" s="14" t="s">
        <v>6269</v>
      </c>
    </row>
    <row r="5860" spans="1:4" x14ac:dyDescent="0.25">
      <c r="A5860" s="11">
        <v>5858</v>
      </c>
      <c r="B5860" s="13" t="s">
        <v>4790</v>
      </c>
      <c r="C5860" s="8">
        <v>463300136920</v>
      </c>
      <c r="D5860" s="14" t="s">
        <v>6269</v>
      </c>
    </row>
    <row r="5861" spans="1:4" x14ac:dyDescent="0.25">
      <c r="A5861" s="11">
        <v>5859</v>
      </c>
      <c r="B5861" s="13" t="s">
        <v>2012</v>
      </c>
      <c r="C5861" s="8">
        <v>463300137804</v>
      </c>
      <c r="D5861" s="14" t="s">
        <v>6269</v>
      </c>
    </row>
    <row r="5862" spans="1:4" x14ac:dyDescent="0.25">
      <c r="A5862" s="11">
        <v>5860</v>
      </c>
      <c r="B5862" s="13" t="s">
        <v>521</v>
      </c>
      <c r="C5862" s="8">
        <v>463300138935</v>
      </c>
      <c r="D5862" s="14" t="s">
        <v>6269</v>
      </c>
    </row>
    <row r="5863" spans="1:4" x14ac:dyDescent="0.25">
      <c r="A5863" s="11">
        <v>5861</v>
      </c>
      <c r="B5863" s="13" t="s">
        <v>2017</v>
      </c>
      <c r="C5863" s="8">
        <v>463300139819</v>
      </c>
      <c r="D5863" s="14" t="s">
        <v>6269</v>
      </c>
    </row>
    <row r="5864" spans="1:4" x14ac:dyDescent="0.25">
      <c r="A5864" s="11">
        <v>5862</v>
      </c>
      <c r="B5864" s="13" t="s">
        <v>1917</v>
      </c>
      <c r="C5864" s="8">
        <v>463300143364</v>
      </c>
      <c r="D5864" s="14" t="s">
        <v>6269</v>
      </c>
    </row>
    <row r="5865" spans="1:4" x14ac:dyDescent="0.25">
      <c r="A5865" s="11">
        <v>5863</v>
      </c>
      <c r="B5865" s="13" t="s">
        <v>1824</v>
      </c>
      <c r="C5865" s="8">
        <v>463300146252</v>
      </c>
      <c r="D5865" s="14" t="s">
        <v>6269</v>
      </c>
    </row>
    <row r="5866" spans="1:4" x14ac:dyDescent="0.25">
      <c r="A5866" s="11">
        <v>5864</v>
      </c>
      <c r="B5866" s="13" t="s">
        <v>3311</v>
      </c>
      <c r="C5866" s="8">
        <v>463300149856</v>
      </c>
      <c r="D5866" s="14" t="s">
        <v>6269</v>
      </c>
    </row>
    <row r="5867" spans="1:4" x14ac:dyDescent="0.25">
      <c r="A5867" s="11">
        <v>5865</v>
      </c>
      <c r="B5867" s="13" t="s">
        <v>4440</v>
      </c>
      <c r="C5867" s="8">
        <v>463300153080</v>
      </c>
      <c r="D5867" s="14" t="s">
        <v>6269</v>
      </c>
    </row>
    <row r="5868" spans="1:4" x14ac:dyDescent="0.25">
      <c r="A5868" s="11">
        <v>5866</v>
      </c>
      <c r="B5868" s="13" t="s">
        <v>1099</v>
      </c>
      <c r="C5868" s="8">
        <v>463300153309</v>
      </c>
      <c r="D5868" s="14" t="s">
        <v>6269</v>
      </c>
    </row>
    <row r="5869" spans="1:4" x14ac:dyDescent="0.25">
      <c r="A5869" s="11">
        <v>5867</v>
      </c>
      <c r="B5869" s="13" t="s">
        <v>1615</v>
      </c>
      <c r="C5869" s="8">
        <v>463300155480</v>
      </c>
      <c r="D5869" s="14" t="s">
        <v>6269</v>
      </c>
    </row>
    <row r="5870" spans="1:4" x14ac:dyDescent="0.25">
      <c r="A5870" s="11">
        <v>5868</v>
      </c>
      <c r="B5870" s="13" t="s">
        <v>385</v>
      </c>
      <c r="C5870" s="8">
        <v>463300167100</v>
      </c>
      <c r="D5870" s="14" t="s">
        <v>6269</v>
      </c>
    </row>
    <row r="5871" spans="1:4" x14ac:dyDescent="0.25">
      <c r="A5871" s="11">
        <v>5869</v>
      </c>
      <c r="B5871" s="13" t="s">
        <v>745</v>
      </c>
      <c r="C5871" s="8">
        <v>463300174404</v>
      </c>
      <c r="D5871" s="14" t="s">
        <v>6269</v>
      </c>
    </row>
    <row r="5872" spans="1:4" x14ac:dyDescent="0.25">
      <c r="A5872" s="11">
        <v>5870</v>
      </c>
      <c r="B5872" s="13" t="s">
        <v>1233</v>
      </c>
      <c r="C5872" s="8">
        <v>463300176401</v>
      </c>
      <c r="D5872" s="14" t="s">
        <v>6269</v>
      </c>
    </row>
    <row r="5873" spans="1:4" x14ac:dyDescent="0.25">
      <c r="A5873" s="11">
        <v>5871</v>
      </c>
      <c r="B5873" s="13" t="s">
        <v>1270</v>
      </c>
      <c r="C5873" s="8">
        <v>463300200728</v>
      </c>
      <c r="D5873" s="14" t="s">
        <v>6269</v>
      </c>
    </row>
    <row r="5874" spans="1:4" x14ac:dyDescent="0.25">
      <c r="A5874" s="11">
        <v>5872</v>
      </c>
      <c r="B5874" s="13" t="s">
        <v>1469</v>
      </c>
      <c r="C5874" s="8">
        <v>463300201217</v>
      </c>
      <c r="D5874" s="14" t="s">
        <v>6269</v>
      </c>
    </row>
    <row r="5875" spans="1:4" x14ac:dyDescent="0.25">
      <c r="A5875" s="11">
        <v>5873</v>
      </c>
      <c r="B5875" s="13" t="s">
        <v>1956</v>
      </c>
      <c r="C5875" s="8">
        <v>463300202669</v>
      </c>
      <c r="D5875" s="14" t="s">
        <v>6269</v>
      </c>
    </row>
    <row r="5876" spans="1:4" x14ac:dyDescent="0.25">
      <c r="A5876" s="11">
        <v>5874</v>
      </c>
      <c r="B5876" s="13" t="s">
        <v>1827</v>
      </c>
      <c r="C5876" s="8">
        <v>463300214858</v>
      </c>
      <c r="D5876" s="14" t="s">
        <v>6269</v>
      </c>
    </row>
    <row r="5877" spans="1:4" x14ac:dyDescent="0.25">
      <c r="A5877" s="11">
        <v>5875</v>
      </c>
      <c r="B5877" s="13" t="s">
        <v>1259</v>
      </c>
      <c r="C5877" s="8">
        <v>463300220097</v>
      </c>
      <c r="D5877" s="14" t="s">
        <v>6269</v>
      </c>
    </row>
    <row r="5878" spans="1:4" x14ac:dyDescent="0.25">
      <c r="A5878" s="11">
        <v>5876</v>
      </c>
      <c r="B5878" s="13" t="s">
        <v>5185</v>
      </c>
      <c r="C5878" s="8">
        <v>463300220234</v>
      </c>
      <c r="D5878" s="14" t="s">
        <v>6269</v>
      </c>
    </row>
    <row r="5879" spans="1:4" x14ac:dyDescent="0.25">
      <c r="A5879" s="11">
        <v>5877</v>
      </c>
      <c r="B5879" s="13" t="s">
        <v>4305</v>
      </c>
      <c r="C5879" s="8">
        <v>463300222707</v>
      </c>
      <c r="D5879" s="14" t="s">
        <v>6269</v>
      </c>
    </row>
    <row r="5880" spans="1:4" x14ac:dyDescent="0.25">
      <c r="A5880" s="11">
        <v>5878</v>
      </c>
      <c r="B5880" s="13" t="s">
        <v>1833</v>
      </c>
      <c r="C5880" s="8">
        <v>463300223370</v>
      </c>
      <c r="D5880" s="14" t="s">
        <v>6269</v>
      </c>
    </row>
    <row r="5881" spans="1:4" x14ac:dyDescent="0.25">
      <c r="A5881" s="11">
        <v>5879</v>
      </c>
      <c r="B5881" s="13" t="s">
        <v>2070</v>
      </c>
      <c r="C5881" s="8">
        <v>463300233875</v>
      </c>
      <c r="D5881" s="14" t="s">
        <v>6269</v>
      </c>
    </row>
    <row r="5882" spans="1:4" x14ac:dyDescent="0.25">
      <c r="A5882" s="11">
        <v>5880</v>
      </c>
      <c r="B5882" s="13" t="s">
        <v>4771</v>
      </c>
      <c r="C5882" s="8">
        <v>463300239651</v>
      </c>
      <c r="D5882" s="14" t="s">
        <v>6269</v>
      </c>
    </row>
    <row r="5883" spans="1:4" x14ac:dyDescent="0.25">
      <c r="A5883" s="11">
        <v>5881</v>
      </c>
      <c r="B5883" s="13" t="s">
        <v>3153</v>
      </c>
      <c r="C5883" s="8">
        <v>463300241805</v>
      </c>
      <c r="D5883" s="14" t="s">
        <v>6269</v>
      </c>
    </row>
    <row r="5884" spans="1:4" x14ac:dyDescent="0.25">
      <c r="A5884" s="11">
        <v>5882</v>
      </c>
      <c r="B5884" s="13" t="s">
        <v>4514</v>
      </c>
      <c r="C5884" s="8">
        <v>463300259168</v>
      </c>
      <c r="D5884" s="14" t="s">
        <v>6269</v>
      </c>
    </row>
    <row r="5885" spans="1:4" x14ac:dyDescent="0.25">
      <c r="A5885" s="11">
        <v>5883</v>
      </c>
      <c r="B5885" s="13" t="s">
        <v>5092</v>
      </c>
      <c r="C5885" s="8">
        <v>463300266060</v>
      </c>
      <c r="D5885" s="14" t="s">
        <v>6269</v>
      </c>
    </row>
    <row r="5886" spans="1:4" x14ac:dyDescent="0.25">
      <c r="A5886" s="11">
        <v>5884</v>
      </c>
      <c r="B5886" s="13" t="s">
        <v>4746</v>
      </c>
      <c r="C5886" s="8">
        <v>463300275297</v>
      </c>
      <c r="D5886" s="14" t="s">
        <v>6269</v>
      </c>
    </row>
    <row r="5887" spans="1:4" x14ac:dyDescent="0.25">
      <c r="A5887" s="11">
        <v>5885</v>
      </c>
      <c r="B5887" s="13" t="s">
        <v>2217</v>
      </c>
      <c r="C5887" s="8">
        <v>463300281773</v>
      </c>
      <c r="D5887" s="14" t="s">
        <v>6269</v>
      </c>
    </row>
    <row r="5888" spans="1:4" x14ac:dyDescent="0.25">
      <c r="A5888" s="11">
        <v>5886</v>
      </c>
      <c r="B5888" s="13" t="s">
        <v>4480</v>
      </c>
      <c r="C5888" s="8">
        <v>463300282583</v>
      </c>
      <c r="D5888" s="14" t="s">
        <v>6269</v>
      </c>
    </row>
    <row r="5889" spans="1:4" x14ac:dyDescent="0.25">
      <c r="A5889" s="11">
        <v>5887</v>
      </c>
      <c r="B5889" s="13" t="s">
        <v>878</v>
      </c>
      <c r="C5889" s="8">
        <v>463300307862</v>
      </c>
      <c r="D5889" s="14" t="s">
        <v>6269</v>
      </c>
    </row>
    <row r="5890" spans="1:4" x14ac:dyDescent="0.25">
      <c r="A5890" s="11">
        <v>5888</v>
      </c>
      <c r="B5890" s="13" t="s">
        <v>4881</v>
      </c>
      <c r="C5890" s="8">
        <v>463300310505</v>
      </c>
      <c r="D5890" s="14" t="s">
        <v>6269</v>
      </c>
    </row>
    <row r="5891" spans="1:4" x14ac:dyDescent="0.25">
      <c r="A5891" s="11">
        <v>5889</v>
      </c>
      <c r="B5891" s="13" t="s">
        <v>4129</v>
      </c>
      <c r="C5891" s="8">
        <v>463300327442</v>
      </c>
      <c r="D5891" s="14" t="s">
        <v>6269</v>
      </c>
    </row>
    <row r="5892" spans="1:4" x14ac:dyDescent="0.25">
      <c r="A5892" s="11">
        <v>5890</v>
      </c>
      <c r="B5892" s="13" t="s">
        <v>1267</v>
      </c>
      <c r="C5892" s="8">
        <v>463300331209</v>
      </c>
      <c r="D5892" s="14" t="s">
        <v>6269</v>
      </c>
    </row>
    <row r="5893" spans="1:4" x14ac:dyDescent="0.25">
      <c r="A5893" s="11">
        <v>5891</v>
      </c>
      <c r="B5893" s="13" t="s">
        <v>2189</v>
      </c>
      <c r="C5893" s="8">
        <v>463300332805</v>
      </c>
      <c r="D5893" s="14" t="s">
        <v>6269</v>
      </c>
    </row>
    <row r="5894" spans="1:4" x14ac:dyDescent="0.25">
      <c r="A5894" s="11">
        <v>5892</v>
      </c>
      <c r="B5894" s="13" t="s">
        <v>544</v>
      </c>
      <c r="C5894" s="8">
        <v>463300342200</v>
      </c>
      <c r="D5894" s="14" t="s">
        <v>6269</v>
      </c>
    </row>
    <row r="5895" spans="1:4" x14ac:dyDescent="0.25">
      <c r="A5895" s="11">
        <v>5893</v>
      </c>
      <c r="B5895" s="13" t="s">
        <v>1320</v>
      </c>
      <c r="C5895" s="8">
        <v>463300347270</v>
      </c>
      <c r="D5895" s="14" t="s">
        <v>6269</v>
      </c>
    </row>
    <row r="5896" spans="1:4" x14ac:dyDescent="0.25">
      <c r="A5896" s="11">
        <v>5894</v>
      </c>
      <c r="B5896" s="13" t="s">
        <v>4997</v>
      </c>
      <c r="C5896" s="8">
        <v>463300376545</v>
      </c>
      <c r="D5896" s="14" t="s">
        <v>6269</v>
      </c>
    </row>
    <row r="5897" spans="1:4" x14ac:dyDescent="0.25">
      <c r="A5897" s="11">
        <v>5895</v>
      </c>
      <c r="B5897" s="13" t="s">
        <v>2354</v>
      </c>
      <c r="C5897" s="8">
        <v>463300380622</v>
      </c>
      <c r="D5897" s="14" t="s">
        <v>6269</v>
      </c>
    </row>
    <row r="5898" spans="1:4" x14ac:dyDescent="0.25">
      <c r="A5898" s="11">
        <v>5896</v>
      </c>
      <c r="B5898" s="13" t="s">
        <v>4929</v>
      </c>
      <c r="C5898" s="8">
        <v>463300381295</v>
      </c>
      <c r="D5898" s="14" t="s">
        <v>6269</v>
      </c>
    </row>
    <row r="5899" spans="1:4" x14ac:dyDescent="0.25">
      <c r="A5899" s="11">
        <v>5897</v>
      </c>
      <c r="B5899" s="13" t="s">
        <v>3149</v>
      </c>
      <c r="C5899" s="8">
        <v>463300392280</v>
      </c>
      <c r="D5899" s="14" t="s">
        <v>6269</v>
      </c>
    </row>
    <row r="5900" spans="1:4" x14ac:dyDescent="0.25">
      <c r="A5900" s="11">
        <v>5898</v>
      </c>
      <c r="B5900" s="13" t="s">
        <v>4953</v>
      </c>
      <c r="C5900" s="8">
        <v>463300403502</v>
      </c>
      <c r="D5900" s="14" t="s">
        <v>6269</v>
      </c>
    </row>
    <row r="5901" spans="1:4" x14ac:dyDescent="0.25">
      <c r="A5901" s="11">
        <v>5899</v>
      </c>
      <c r="B5901" s="13" t="s">
        <v>884</v>
      </c>
      <c r="C5901" s="8">
        <v>463300406408</v>
      </c>
      <c r="D5901" s="14" t="s">
        <v>6269</v>
      </c>
    </row>
    <row r="5902" spans="1:4" x14ac:dyDescent="0.25">
      <c r="A5902" s="11">
        <v>5900</v>
      </c>
      <c r="B5902" s="13" t="s">
        <v>4433</v>
      </c>
      <c r="C5902" s="8">
        <v>463300408973</v>
      </c>
      <c r="D5902" s="14" t="s">
        <v>6269</v>
      </c>
    </row>
    <row r="5903" spans="1:4" x14ac:dyDescent="0.25">
      <c r="A5903" s="11">
        <v>5901</v>
      </c>
      <c r="B5903" s="13" t="s">
        <v>2295</v>
      </c>
      <c r="C5903" s="8">
        <v>463300410588</v>
      </c>
      <c r="D5903" s="14" t="s">
        <v>6269</v>
      </c>
    </row>
    <row r="5904" spans="1:4" x14ac:dyDescent="0.25">
      <c r="A5904" s="11">
        <v>5902</v>
      </c>
      <c r="B5904" s="13" t="s">
        <v>1852</v>
      </c>
      <c r="C5904" s="8">
        <v>463300410725</v>
      </c>
      <c r="D5904" s="14" t="s">
        <v>6269</v>
      </c>
    </row>
    <row r="5905" spans="1:4" x14ac:dyDescent="0.25">
      <c r="A5905" s="11">
        <v>5903</v>
      </c>
      <c r="B5905" s="13" t="s">
        <v>5628</v>
      </c>
      <c r="C5905" s="8">
        <v>463300417248</v>
      </c>
      <c r="D5905" s="14" t="s">
        <v>6269</v>
      </c>
    </row>
    <row r="5906" spans="1:4" x14ac:dyDescent="0.25">
      <c r="A5906" s="11">
        <v>5904</v>
      </c>
      <c r="B5906" s="13" t="s">
        <v>2312</v>
      </c>
      <c r="C5906" s="8">
        <v>463300424534</v>
      </c>
      <c r="D5906" s="14" t="s">
        <v>6269</v>
      </c>
    </row>
    <row r="5907" spans="1:4" x14ac:dyDescent="0.25">
      <c r="A5907" s="11">
        <v>5905</v>
      </c>
      <c r="B5907" s="13" t="s">
        <v>389</v>
      </c>
      <c r="C5907" s="8">
        <v>463300425739</v>
      </c>
      <c r="D5907" s="14" t="s">
        <v>6269</v>
      </c>
    </row>
    <row r="5908" spans="1:4" x14ac:dyDescent="0.25">
      <c r="A5908" s="11">
        <v>5906</v>
      </c>
      <c r="B5908" s="13" t="s">
        <v>1786</v>
      </c>
      <c r="C5908" s="8">
        <v>463300428232</v>
      </c>
      <c r="D5908" s="14" t="s">
        <v>6269</v>
      </c>
    </row>
    <row r="5909" spans="1:4" x14ac:dyDescent="0.25">
      <c r="A5909" s="11">
        <v>5907</v>
      </c>
      <c r="B5909" s="13" t="s">
        <v>1544</v>
      </c>
      <c r="C5909" s="8">
        <v>463300429758</v>
      </c>
      <c r="D5909" s="14" t="s">
        <v>6269</v>
      </c>
    </row>
    <row r="5910" spans="1:4" x14ac:dyDescent="0.25">
      <c r="A5910" s="11">
        <v>5908</v>
      </c>
      <c r="B5910" s="13" t="s">
        <v>1485</v>
      </c>
      <c r="C5910" s="8">
        <v>463300437212</v>
      </c>
      <c r="D5910" s="14" t="s">
        <v>6269</v>
      </c>
    </row>
    <row r="5911" spans="1:4" x14ac:dyDescent="0.25">
      <c r="A5911" s="11">
        <v>5909</v>
      </c>
      <c r="B5911" s="13" t="s">
        <v>570</v>
      </c>
      <c r="C5911" s="8">
        <v>463300437460</v>
      </c>
      <c r="D5911" s="14" t="s">
        <v>6269</v>
      </c>
    </row>
    <row r="5912" spans="1:4" x14ac:dyDescent="0.25">
      <c r="A5912" s="11">
        <v>5910</v>
      </c>
      <c r="B5912" s="13" t="s">
        <v>4472</v>
      </c>
      <c r="C5912" s="8">
        <v>463300466809</v>
      </c>
      <c r="D5912" s="14" t="s">
        <v>6269</v>
      </c>
    </row>
    <row r="5913" spans="1:4" x14ac:dyDescent="0.25">
      <c r="A5913" s="11">
        <v>5911</v>
      </c>
      <c r="B5913" s="13" t="s">
        <v>4837</v>
      </c>
      <c r="C5913" s="8">
        <v>463300487904</v>
      </c>
      <c r="D5913" s="14" t="s">
        <v>6269</v>
      </c>
    </row>
    <row r="5914" spans="1:4" x14ac:dyDescent="0.25">
      <c r="A5914" s="11">
        <v>5912</v>
      </c>
      <c r="B5914" s="13" t="s">
        <v>1455</v>
      </c>
      <c r="C5914" s="8">
        <v>463300489130</v>
      </c>
      <c r="D5914" s="14" t="s">
        <v>6269</v>
      </c>
    </row>
    <row r="5915" spans="1:4" x14ac:dyDescent="0.25">
      <c r="A5915" s="11">
        <v>5913</v>
      </c>
      <c r="B5915" s="13" t="s">
        <v>1321</v>
      </c>
      <c r="C5915" s="8">
        <v>463300490255</v>
      </c>
      <c r="D5915" s="14" t="s">
        <v>6269</v>
      </c>
    </row>
    <row r="5916" spans="1:4" x14ac:dyDescent="0.25">
      <c r="A5916" s="11">
        <v>5914</v>
      </c>
      <c r="B5916" s="13" t="s">
        <v>1388</v>
      </c>
      <c r="C5916" s="8">
        <v>463300495221</v>
      </c>
      <c r="D5916" s="14" t="s">
        <v>6269</v>
      </c>
    </row>
    <row r="5917" spans="1:4" x14ac:dyDescent="0.25">
      <c r="A5917" s="11">
        <v>5915</v>
      </c>
      <c r="B5917" s="13" t="s">
        <v>4690</v>
      </c>
      <c r="C5917" s="8">
        <v>463300497099</v>
      </c>
      <c r="D5917" s="14" t="s">
        <v>6269</v>
      </c>
    </row>
    <row r="5918" spans="1:4" x14ac:dyDescent="0.25">
      <c r="A5918" s="11">
        <v>5916</v>
      </c>
      <c r="B5918" s="13" t="s">
        <v>2206</v>
      </c>
      <c r="C5918" s="8">
        <v>463300503419</v>
      </c>
      <c r="D5918" s="14" t="s">
        <v>6269</v>
      </c>
    </row>
    <row r="5919" spans="1:4" x14ac:dyDescent="0.25">
      <c r="A5919" s="11">
        <v>5917</v>
      </c>
      <c r="B5919" s="13" t="s">
        <v>1643</v>
      </c>
      <c r="C5919" s="8">
        <v>463300504860</v>
      </c>
      <c r="D5919" s="14" t="s">
        <v>6269</v>
      </c>
    </row>
    <row r="5920" spans="1:4" x14ac:dyDescent="0.25">
      <c r="A5920" s="11">
        <v>5918</v>
      </c>
      <c r="B5920" s="13" t="s">
        <v>956</v>
      </c>
      <c r="C5920" s="8">
        <v>463300509837</v>
      </c>
      <c r="D5920" s="14" t="s">
        <v>6269</v>
      </c>
    </row>
    <row r="5921" spans="1:4" x14ac:dyDescent="0.25">
      <c r="A5921" s="11">
        <v>5919</v>
      </c>
      <c r="B5921" s="13" t="s">
        <v>2352</v>
      </c>
      <c r="C5921" s="8">
        <v>463300531590</v>
      </c>
      <c r="D5921" s="14" t="s">
        <v>6269</v>
      </c>
    </row>
    <row r="5922" spans="1:4" x14ac:dyDescent="0.25">
      <c r="A5922" s="11">
        <v>5920</v>
      </c>
      <c r="B5922" s="13" t="s">
        <v>2735</v>
      </c>
      <c r="C5922" s="8">
        <v>463300538570</v>
      </c>
      <c r="D5922" s="14" t="s">
        <v>6269</v>
      </c>
    </row>
    <row r="5923" spans="1:4" x14ac:dyDescent="0.25">
      <c r="A5923" s="11">
        <v>5921</v>
      </c>
      <c r="B5923" s="13" t="s">
        <v>1508</v>
      </c>
      <c r="C5923" s="8">
        <v>463300548829</v>
      </c>
      <c r="D5923" s="14" t="s">
        <v>6269</v>
      </c>
    </row>
    <row r="5924" spans="1:4" x14ac:dyDescent="0.25">
      <c r="A5924" s="11">
        <v>5922</v>
      </c>
      <c r="B5924" s="13" t="s">
        <v>1554</v>
      </c>
      <c r="C5924" s="8">
        <v>463300562943</v>
      </c>
      <c r="D5924" s="14" t="s">
        <v>6269</v>
      </c>
    </row>
    <row r="5925" spans="1:4" x14ac:dyDescent="0.25">
      <c r="A5925" s="11">
        <v>5923</v>
      </c>
      <c r="B5925" s="13" t="s">
        <v>393</v>
      </c>
      <c r="C5925" s="8">
        <v>463300596808</v>
      </c>
      <c r="D5925" s="14" t="s">
        <v>6269</v>
      </c>
    </row>
    <row r="5926" spans="1:4" x14ac:dyDescent="0.25">
      <c r="A5926" s="11">
        <v>5924</v>
      </c>
      <c r="B5926" s="13" t="s">
        <v>1978</v>
      </c>
      <c r="C5926" s="8">
        <v>463300600363</v>
      </c>
      <c r="D5926" s="14" t="s">
        <v>6269</v>
      </c>
    </row>
    <row r="5927" spans="1:4" x14ac:dyDescent="0.25">
      <c r="A5927" s="11">
        <v>5925</v>
      </c>
      <c r="B5927" s="13" t="s">
        <v>811</v>
      </c>
      <c r="C5927" s="8">
        <v>463300606781</v>
      </c>
      <c r="D5927" s="14" t="s">
        <v>6269</v>
      </c>
    </row>
    <row r="5928" spans="1:4" x14ac:dyDescent="0.25">
      <c r="A5928" s="11">
        <v>5926</v>
      </c>
      <c r="B5928" s="13" t="s">
        <v>4628</v>
      </c>
      <c r="C5928" s="8">
        <v>463300680288</v>
      </c>
      <c r="D5928" s="14" t="s">
        <v>6269</v>
      </c>
    </row>
    <row r="5929" spans="1:4" x14ac:dyDescent="0.25">
      <c r="A5929" s="11">
        <v>5927</v>
      </c>
      <c r="B5929" s="13" t="s">
        <v>1795</v>
      </c>
      <c r="C5929" s="8">
        <v>463300694629</v>
      </c>
      <c r="D5929" s="14" t="s">
        <v>6269</v>
      </c>
    </row>
    <row r="5930" spans="1:4" x14ac:dyDescent="0.25">
      <c r="A5930" s="11">
        <v>5928</v>
      </c>
      <c r="B5930" s="13" t="s">
        <v>1070</v>
      </c>
      <c r="C5930" s="8">
        <v>463300706909</v>
      </c>
      <c r="D5930" s="14" t="s">
        <v>6269</v>
      </c>
    </row>
    <row r="5931" spans="1:4" x14ac:dyDescent="0.25">
      <c r="A5931" s="11">
        <v>5929</v>
      </c>
      <c r="B5931" s="13" t="s">
        <v>887</v>
      </c>
      <c r="C5931" s="8">
        <v>463300721833</v>
      </c>
      <c r="D5931" s="14" t="s">
        <v>6269</v>
      </c>
    </row>
    <row r="5932" spans="1:4" x14ac:dyDescent="0.25">
      <c r="A5932" s="11">
        <v>5930</v>
      </c>
      <c r="B5932" s="13" t="s">
        <v>1645</v>
      </c>
      <c r="C5932" s="8">
        <v>463300815658</v>
      </c>
      <c r="D5932" s="14" t="s">
        <v>6269</v>
      </c>
    </row>
    <row r="5933" spans="1:4" x14ac:dyDescent="0.25">
      <c r="A5933" s="11">
        <v>5931</v>
      </c>
      <c r="B5933" s="13" t="s">
        <v>1528</v>
      </c>
      <c r="C5933" s="8">
        <v>463300817983</v>
      </c>
      <c r="D5933" s="14" t="s">
        <v>6269</v>
      </c>
    </row>
    <row r="5934" spans="1:4" x14ac:dyDescent="0.25">
      <c r="A5934" s="11">
        <v>5932</v>
      </c>
      <c r="B5934" s="13" t="s">
        <v>1666</v>
      </c>
      <c r="C5934" s="8">
        <v>463300830409</v>
      </c>
      <c r="D5934" s="14" t="s">
        <v>6269</v>
      </c>
    </row>
    <row r="5935" spans="1:4" x14ac:dyDescent="0.25">
      <c r="A5935" s="11">
        <v>5933</v>
      </c>
      <c r="B5935" s="13" t="s">
        <v>670</v>
      </c>
      <c r="C5935" s="8">
        <v>463300892821</v>
      </c>
      <c r="D5935" s="14" t="s">
        <v>6269</v>
      </c>
    </row>
    <row r="5936" spans="1:4" x14ac:dyDescent="0.25">
      <c r="A5936" s="11">
        <v>5934</v>
      </c>
      <c r="B5936" s="13" t="s">
        <v>1241</v>
      </c>
      <c r="C5936" s="8">
        <v>463300893007</v>
      </c>
      <c r="D5936" s="14" t="s">
        <v>6269</v>
      </c>
    </row>
    <row r="5937" spans="1:4" x14ac:dyDescent="0.25">
      <c r="A5937" s="11">
        <v>5935</v>
      </c>
      <c r="B5937" s="13" t="s">
        <v>4743</v>
      </c>
      <c r="C5937" s="8">
        <v>463300898534</v>
      </c>
      <c r="D5937" s="14" t="s">
        <v>6269</v>
      </c>
    </row>
    <row r="5938" spans="1:4" x14ac:dyDescent="0.25">
      <c r="A5938" s="11">
        <v>5936</v>
      </c>
      <c r="B5938" s="13" t="s">
        <v>4798</v>
      </c>
      <c r="C5938" s="8">
        <v>463300947407</v>
      </c>
      <c r="D5938" s="14" t="s">
        <v>6269</v>
      </c>
    </row>
    <row r="5939" spans="1:4" x14ac:dyDescent="0.25">
      <c r="A5939" s="11">
        <v>5937</v>
      </c>
      <c r="B5939" s="13" t="s">
        <v>3151</v>
      </c>
      <c r="C5939" s="8">
        <v>463300954620</v>
      </c>
      <c r="D5939" s="14" t="s">
        <v>6269</v>
      </c>
    </row>
    <row r="5940" spans="1:4" x14ac:dyDescent="0.25">
      <c r="A5940" s="11">
        <v>5938</v>
      </c>
      <c r="B5940" s="13" t="s">
        <v>5818</v>
      </c>
      <c r="C5940" s="8">
        <v>463300959843</v>
      </c>
      <c r="D5940" s="14" t="s">
        <v>6269</v>
      </c>
    </row>
    <row r="5941" spans="1:4" x14ac:dyDescent="0.25">
      <c r="A5941" s="11">
        <v>5939</v>
      </c>
      <c r="B5941" s="13" t="s">
        <v>996</v>
      </c>
      <c r="C5941" s="8">
        <v>463300963399</v>
      </c>
      <c r="D5941" s="14" t="s">
        <v>6269</v>
      </c>
    </row>
    <row r="5942" spans="1:4" x14ac:dyDescent="0.25">
      <c r="A5942" s="11">
        <v>5940</v>
      </c>
      <c r="B5942" s="13" t="s">
        <v>431</v>
      </c>
      <c r="C5942" s="8">
        <v>463300984494</v>
      </c>
      <c r="D5942" s="14" t="s">
        <v>6269</v>
      </c>
    </row>
    <row r="5943" spans="1:4" x14ac:dyDescent="0.25">
      <c r="A5943" s="11">
        <v>5941</v>
      </c>
      <c r="B5943" s="13" t="s">
        <v>2022</v>
      </c>
      <c r="C5943" s="8">
        <v>463301025437</v>
      </c>
      <c r="D5943" s="14" t="s">
        <v>6269</v>
      </c>
    </row>
    <row r="5944" spans="1:4" x14ac:dyDescent="0.25">
      <c r="A5944" s="11">
        <v>5942</v>
      </c>
      <c r="B5944" s="13" t="s">
        <v>1221</v>
      </c>
      <c r="C5944" s="8">
        <v>463301157828</v>
      </c>
      <c r="D5944" s="14" t="s">
        <v>6269</v>
      </c>
    </row>
    <row r="5945" spans="1:4" x14ac:dyDescent="0.25">
      <c r="A5945" s="11">
        <v>5943</v>
      </c>
      <c r="B5945" s="13" t="s">
        <v>911</v>
      </c>
      <c r="C5945" s="8">
        <v>463301161126</v>
      </c>
      <c r="D5945" s="14" t="s">
        <v>6269</v>
      </c>
    </row>
    <row r="5946" spans="1:4" x14ac:dyDescent="0.25">
      <c r="A5946" s="11">
        <v>5944</v>
      </c>
      <c r="B5946" s="13" t="s">
        <v>2356</v>
      </c>
      <c r="C5946" s="8">
        <v>463301225404</v>
      </c>
      <c r="D5946" s="14" t="s">
        <v>6269</v>
      </c>
    </row>
    <row r="5947" spans="1:4" x14ac:dyDescent="0.25">
      <c r="A5947" s="11">
        <v>5945</v>
      </c>
      <c r="B5947" s="13" t="s">
        <v>4127</v>
      </c>
      <c r="C5947" s="8">
        <v>463301316718</v>
      </c>
      <c r="D5947" s="14" t="s">
        <v>6269</v>
      </c>
    </row>
    <row r="5948" spans="1:4" x14ac:dyDescent="0.25">
      <c r="A5948" s="11">
        <v>5946</v>
      </c>
      <c r="B5948" s="13" t="s">
        <v>1655</v>
      </c>
      <c r="C5948" s="8">
        <v>463301356125</v>
      </c>
      <c r="D5948" s="14" t="s">
        <v>6269</v>
      </c>
    </row>
    <row r="5949" spans="1:4" x14ac:dyDescent="0.25">
      <c r="A5949" s="11">
        <v>5947</v>
      </c>
      <c r="B5949" s="13" t="s">
        <v>905</v>
      </c>
      <c r="C5949" s="8">
        <v>463301395364</v>
      </c>
      <c r="D5949" s="14" t="s">
        <v>6269</v>
      </c>
    </row>
    <row r="5950" spans="1:4" x14ac:dyDescent="0.25">
      <c r="A5950" s="11">
        <v>5948</v>
      </c>
      <c r="B5950" s="13" t="s">
        <v>1401</v>
      </c>
      <c r="C5950" s="8">
        <v>463301412926</v>
      </c>
      <c r="D5950" s="14" t="s">
        <v>6269</v>
      </c>
    </row>
    <row r="5951" spans="1:4" x14ac:dyDescent="0.25">
      <c r="A5951" s="11">
        <v>5949</v>
      </c>
      <c r="B5951" s="13" t="s">
        <v>4866</v>
      </c>
      <c r="C5951" s="8">
        <v>463301423910</v>
      </c>
      <c r="D5951" s="14" t="s">
        <v>6269</v>
      </c>
    </row>
    <row r="5952" spans="1:4" x14ac:dyDescent="0.25">
      <c r="A5952" s="11">
        <v>5950</v>
      </c>
      <c r="B5952" s="13" t="s">
        <v>4797</v>
      </c>
      <c r="C5952" s="8">
        <v>463301447051</v>
      </c>
      <c r="D5952" s="14" t="s">
        <v>6269</v>
      </c>
    </row>
    <row r="5953" spans="1:4" x14ac:dyDescent="0.25">
      <c r="A5953" s="11">
        <v>5951</v>
      </c>
      <c r="B5953" s="13" t="s">
        <v>1646</v>
      </c>
      <c r="C5953" s="8">
        <v>463301456352</v>
      </c>
      <c r="D5953" s="14" t="s">
        <v>6269</v>
      </c>
    </row>
    <row r="5954" spans="1:4" x14ac:dyDescent="0.25">
      <c r="A5954" s="11">
        <v>5952</v>
      </c>
      <c r="B5954" s="13" t="s">
        <v>3146</v>
      </c>
      <c r="C5954" s="8">
        <v>463301483300</v>
      </c>
      <c r="D5954" s="14" t="s">
        <v>6269</v>
      </c>
    </row>
    <row r="5955" spans="1:4" x14ac:dyDescent="0.25">
      <c r="A5955" s="11">
        <v>5953</v>
      </c>
      <c r="B5955" s="13" t="s">
        <v>4541</v>
      </c>
      <c r="C5955" s="8">
        <v>463301600486</v>
      </c>
      <c r="D5955" s="14" t="s">
        <v>6269</v>
      </c>
    </row>
    <row r="5956" spans="1:4" x14ac:dyDescent="0.25">
      <c r="A5956" s="11">
        <v>5954</v>
      </c>
      <c r="B5956" s="13" t="s">
        <v>1149</v>
      </c>
      <c r="C5956" s="8">
        <v>463301618067</v>
      </c>
      <c r="D5956" s="14" t="s">
        <v>6269</v>
      </c>
    </row>
    <row r="5957" spans="1:4" x14ac:dyDescent="0.25">
      <c r="A5957" s="11">
        <v>5955</v>
      </c>
      <c r="B5957" s="13" t="s">
        <v>3150</v>
      </c>
      <c r="C5957" s="8">
        <v>463301649273</v>
      </c>
      <c r="D5957" s="14" t="s">
        <v>6269</v>
      </c>
    </row>
    <row r="5958" spans="1:4" x14ac:dyDescent="0.25">
      <c r="A5958" s="11">
        <v>5956</v>
      </c>
      <c r="B5958" s="13" t="s">
        <v>2374</v>
      </c>
      <c r="C5958" s="8">
        <v>463301660005</v>
      </c>
      <c r="D5958" s="14" t="s">
        <v>6269</v>
      </c>
    </row>
    <row r="5959" spans="1:4" x14ac:dyDescent="0.25">
      <c r="A5959" s="11">
        <v>5957</v>
      </c>
      <c r="B5959" s="13" t="s">
        <v>1261</v>
      </c>
      <c r="C5959" s="8">
        <v>463301742346</v>
      </c>
      <c r="D5959" s="14" t="s">
        <v>6269</v>
      </c>
    </row>
    <row r="5960" spans="1:4" x14ac:dyDescent="0.25">
      <c r="A5960" s="11">
        <v>5958</v>
      </c>
      <c r="B5960" s="13" t="s">
        <v>2565</v>
      </c>
      <c r="C5960" s="8">
        <v>463301775630</v>
      </c>
      <c r="D5960" s="14" t="s">
        <v>6269</v>
      </c>
    </row>
    <row r="5961" spans="1:4" x14ac:dyDescent="0.25">
      <c r="A5961" s="11">
        <v>5959</v>
      </c>
      <c r="B5961" s="13" t="s">
        <v>2018</v>
      </c>
      <c r="C5961" s="8">
        <v>463301828843</v>
      </c>
      <c r="D5961" s="14" t="s">
        <v>6269</v>
      </c>
    </row>
    <row r="5962" spans="1:4" x14ac:dyDescent="0.25">
      <c r="A5962" s="11">
        <v>5960</v>
      </c>
      <c r="B5962" s="13" t="s">
        <v>943</v>
      </c>
      <c r="C5962" s="8">
        <v>463301892165</v>
      </c>
      <c r="D5962" s="14" t="s">
        <v>6269</v>
      </c>
    </row>
    <row r="5963" spans="1:4" x14ac:dyDescent="0.25">
      <c r="A5963" s="11">
        <v>5961</v>
      </c>
      <c r="B5963" s="13" t="s">
        <v>1894</v>
      </c>
      <c r="C5963" s="8">
        <v>463302100020</v>
      </c>
      <c r="D5963" s="14" t="s">
        <v>6269</v>
      </c>
    </row>
    <row r="5964" spans="1:4" x14ac:dyDescent="0.25">
      <c r="A5964" s="11">
        <v>5962</v>
      </c>
      <c r="B5964" s="13" t="s">
        <v>1614</v>
      </c>
      <c r="C5964" s="8">
        <v>463302183933</v>
      </c>
      <c r="D5964" s="14" t="s">
        <v>6269</v>
      </c>
    </row>
    <row r="5965" spans="1:4" x14ac:dyDescent="0.25">
      <c r="A5965" s="11">
        <v>5963</v>
      </c>
      <c r="B5965" s="13" t="s">
        <v>1340</v>
      </c>
      <c r="C5965" s="8">
        <v>463302253443</v>
      </c>
      <c r="D5965" s="14" t="s">
        <v>6269</v>
      </c>
    </row>
    <row r="5966" spans="1:4" x14ac:dyDescent="0.25">
      <c r="A5966" s="11">
        <v>5964</v>
      </c>
      <c r="B5966" s="13" t="s">
        <v>4503</v>
      </c>
      <c r="C5966" s="8">
        <v>463302289489</v>
      </c>
      <c r="D5966" s="14" t="s">
        <v>6269</v>
      </c>
    </row>
    <row r="5967" spans="1:4" x14ac:dyDescent="0.25">
      <c r="A5967" s="11">
        <v>5965</v>
      </c>
      <c r="B5967" s="13" t="s">
        <v>1976</v>
      </c>
      <c r="C5967" s="8">
        <v>463302450057</v>
      </c>
      <c r="D5967" s="14" t="s">
        <v>6269</v>
      </c>
    </row>
    <row r="5968" spans="1:4" x14ac:dyDescent="0.25">
      <c r="A5968" s="11">
        <v>5966</v>
      </c>
      <c r="B5968" s="13" t="s">
        <v>2708</v>
      </c>
      <c r="C5968" s="8">
        <v>463302525880</v>
      </c>
      <c r="D5968" s="14" t="s">
        <v>6269</v>
      </c>
    </row>
    <row r="5969" spans="1:4" x14ac:dyDescent="0.25">
      <c r="A5969" s="11">
        <v>5967</v>
      </c>
      <c r="B5969" s="13" t="s">
        <v>1264</v>
      </c>
      <c r="C5969" s="8">
        <v>463303465257</v>
      </c>
      <c r="D5969" s="14" t="s">
        <v>6269</v>
      </c>
    </row>
    <row r="5970" spans="1:4" x14ac:dyDescent="0.25">
      <c r="A5970" s="11">
        <v>5968</v>
      </c>
      <c r="B5970" s="13" t="s">
        <v>5547</v>
      </c>
      <c r="C5970" s="8">
        <v>463303471412</v>
      </c>
      <c r="D5970" s="14" t="s">
        <v>6269</v>
      </c>
    </row>
    <row r="5971" spans="1:4" x14ac:dyDescent="0.25">
      <c r="A5971" s="11">
        <v>5969</v>
      </c>
      <c r="B5971" s="13" t="s">
        <v>2523</v>
      </c>
      <c r="C5971" s="8">
        <v>463303531608</v>
      </c>
      <c r="D5971" s="14" t="s">
        <v>6269</v>
      </c>
    </row>
    <row r="5972" spans="1:4" x14ac:dyDescent="0.25">
      <c r="A5972" s="11">
        <v>5970</v>
      </c>
      <c r="B5972" s="13" t="s">
        <v>5317</v>
      </c>
      <c r="C5972" s="8">
        <v>463303666411</v>
      </c>
      <c r="D5972" s="14" t="s">
        <v>6269</v>
      </c>
    </row>
    <row r="5973" spans="1:4" x14ac:dyDescent="0.25">
      <c r="A5973" s="11">
        <v>5971</v>
      </c>
      <c r="B5973" s="13" t="s">
        <v>4635</v>
      </c>
      <c r="C5973" s="8">
        <v>463303797855</v>
      </c>
      <c r="D5973" s="14" t="s">
        <v>6269</v>
      </c>
    </row>
    <row r="5974" spans="1:4" x14ac:dyDescent="0.25">
      <c r="A5974" s="11">
        <v>5972</v>
      </c>
      <c r="B5974" s="13" t="s">
        <v>1897</v>
      </c>
      <c r="C5974" s="8">
        <v>463303870495</v>
      </c>
      <c r="D5974" s="14" t="s">
        <v>6269</v>
      </c>
    </row>
    <row r="5975" spans="1:4" x14ac:dyDescent="0.25">
      <c r="A5975" s="11">
        <v>5973</v>
      </c>
      <c r="B5975" s="13" t="s">
        <v>1200</v>
      </c>
      <c r="C5975" s="8">
        <v>463304023212</v>
      </c>
      <c r="D5975" s="14" t="s">
        <v>6269</v>
      </c>
    </row>
    <row r="5976" spans="1:4" x14ac:dyDescent="0.25">
      <c r="A5976" s="11">
        <v>5974</v>
      </c>
      <c r="B5976" s="13" t="s">
        <v>3971</v>
      </c>
      <c r="C5976" s="8">
        <v>463304063198</v>
      </c>
      <c r="D5976" s="14" t="s">
        <v>6269</v>
      </c>
    </row>
    <row r="5977" spans="1:4" x14ac:dyDescent="0.25">
      <c r="A5977" s="11">
        <v>5975</v>
      </c>
      <c r="B5977" s="13" t="s">
        <v>2186</v>
      </c>
      <c r="C5977" s="8">
        <v>463304081542</v>
      </c>
      <c r="D5977" s="14" t="s">
        <v>6269</v>
      </c>
    </row>
    <row r="5978" spans="1:4" x14ac:dyDescent="0.25">
      <c r="A5978" s="11">
        <v>5976</v>
      </c>
      <c r="B5978" s="13" t="s">
        <v>4130</v>
      </c>
      <c r="C5978" s="8">
        <v>463304301678</v>
      </c>
      <c r="D5978" s="14" t="s">
        <v>6269</v>
      </c>
    </row>
    <row r="5979" spans="1:4" x14ac:dyDescent="0.25">
      <c r="A5979" s="11">
        <v>5977</v>
      </c>
      <c r="B5979" s="13" t="s">
        <v>825</v>
      </c>
      <c r="C5979" s="8">
        <v>463304308659</v>
      </c>
      <c r="D5979" s="14" t="s">
        <v>6269</v>
      </c>
    </row>
    <row r="5980" spans="1:4" x14ac:dyDescent="0.25">
      <c r="A5980" s="11">
        <v>5978</v>
      </c>
      <c r="B5980" s="13" t="s">
        <v>4246</v>
      </c>
      <c r="C5980" s="8">
        <v>463304351728</v>
      </c>
      <c r="D5980" s="14" t="s">
        <v>6269</v>
      </c>
    </row>
    <row r="5981" spans="1:4" x14ac:dyDescent="0.25">
      <c r="A5981" s="11">
        <v>5979</v>
      </c>
      <c r="B5981" s="13" t="s">
        <v>781</v>
      </c>
      <c r="C5981" s="8">
        <v>463304581489</v>
      </c>
      <c r="D5981" s="14" t="s">
        <v>6269</v>
      </c>
    </row>
    <row r="5982" spans="1:4" x14ac:dyDescent="0.25">
      <c r="A5982" s="11">
        <v>5980</v>
      </c>
      <c r="B5982" s="13" t="s">
        <v>1220</v>
      </c>
      <c r="C5982" s="8">
        <v>463304614543</v>
      </c>
      <c r="D5982" s="14" t="s">
        <v>6269</v>
      </c>
    </row>
    <row r="5983" spans="1:4" x14ac:dyDescent="0.25">
      <c r="A5983" s="11">
        <v>5981</v>
      </c>
      <c r="B5983" s="13" t="s">
        <v>257</v>
      </c>
      <c r="C5983" s="8">
        <v>463304682416</v>
      </c>
      <c r="D5983" s="14" t="s">
        <v>6269</v>
      </c>
    </row>
    <row r="5984" spans="1:4" x14ac:dyDescent="0.25">
      <c r="A5984" s="11">
        <v>5982</v>
      </c>
      <c r="B5984" s="13" t="s">
        <v>1435</v>
      </c>
      <c r="C5984" s="8">
        <v>463304858966</v>
      </c>
      <c r="D5984" s="14" t="s">
        <v>6269</v>
      </c>
    </row>
    <row r="5985" spans="1:4" x14ac:dyDescent="0.25">
      <c r="A5985" s="11">
        <v>5983</v>
      </c>
      <c r="B5985" s="13" t="s">
        <v>2029</v>
      </c>
      <c r="C5985" s="8">
        <v>463304871639</v>
      </c>
      <c r="D5985" s="14" t="s">
        <v>6269</v>
      </c>
    </row>
    <row r="5986" spans="1:4" x14ac:dyDescent="0.25">
      <c r="A5986" s="11">
        <v>5984</v>
      </c>
      <c r="B5986" s="13" t="s">
        <v>2188</v>
      </c>
      <c r="C5986" s="8">
        <v>463304872375</v>
      </c>
      <c r="D5986" s="14" t="s">
        <v>6269</v>
      </c>
    </row>
    <row r="5987" spans="1:4" x14ac:dyDescent="0.25">
      <c r="A5987" s="11">
        <v>5985</v>
      </c>
      <c r="B5987" s="13" t="s">
        <v>2011</v>
      </c>
      <c r="C5987" s="8">
        <v>463304951186</v>
      </c>
      <c r="D5987" s="14" t="s">
        <v>6269</v>
      </c>
    </row>
    <row r="5988" spans="1:4" x14ac:dyDescent="0.25">
      <c r="A5988" s="11">
        <v>5986</v>
      </c>
      <c r="B5988" s="13" t="s">
        <v>4820</v>
      </c>
      <c r="C5988" s="8">
        <v>463304981800</v>
      </c>
      <c r="D5988" s="14" t="s">
        <v>6269</v>
      </c>
    </row>
    <row r="5989" spans="1:4" x14ac:dyDescent="0.25">
      <c r="A5989" s="11">
        <v>5987</v>
      </c>
      <c r="B5989" s="13" t="s">
        <v>954</v>
      </c>
      <c r="C5989" s="8">
        <v>463304985280</v>
      </c>
      <c r="D5989" s="14" t="s">
        <v>6269</v>
      </c>
    </row>
    <row r="5990" spans="1:4" x14ac:dyDescent="0.25">
      <c r="A5990" s="11">
        <v>5988</v>
      </c>
      <c r="B5990" s="13" t="s">
        <v>3546</v>
      </c>
      <c r="C5990" s="8">
        <v>463304996733</v>
      </c>
      <c r="D5990" s="14" t="s">
        <v>6269</v>
      </c>
    </row>
    <row r="5991" spans="1:4" x14ac:dyDescent="0.25">
      <c r="A5991" s="11">
        <v>5989</v>
      </c>
      <c r="B5991" s="13" t="s">
        <v>2334</v>
      </c>
      <c r="C5991" s="8">
        <v>463305000867</v>
      </c>
      <c r="D5991" s="14" t="s">
        <v>6269</v>
      </c>
    </row>
    <row r="5992" spans="1:4" x14ac:dyDescent="0.25">
      <c r="A5992" s="11">
        <v>5990</v>
      </c>
      <c r="B5992" s="13" t="s">
        <v>1884</v>
      </c>
      <c r="C5992" s="8">
        <v>463305001677</v>
      </c>
      <c r="D5992" s="14" t="s">
        <v>6269</v>
      </c>
    </row>
    <row r="5993" spans="1:4" x14ac:dyDescent="0.25">
      <c r="A5993" s="11">
        <v>5991</v>
      </c>
      <c r="B5993" s="13" t="s">
        <v>2311</v>
      </c>
      <c r="C5993" s="8">
        <v>463305012100</v>
      </c>
      <c r="D5993" s="14" t="s">
        <v>6269</v>
      </c>
    </row>
    <row r="5994" spans="1:4" x14ac:dyDescent="0.25">
      <c r="A5994" s="11">
        <v>5992</v>
      </c>
      <c r="B5994" s="13" t="s">
        <v>5243</v>
      </c>
      <c r="C5994" s="8">
        <v>463305072822</v>
      </c>
      <c r="D5994" s="14" t="s">
        <v>6269</v>
      </c>
    </row>
    <row r="5995" spans="1:4" x14ac:dyDescent="0.25">
      <c r="A5995" s="11">
        <v>5993</v>
      </c>
      <c r="B5995" s="13" t="s">
        <v>4126</v>
      </c>
      <c r="C5995" s="8">
        <v>463305093460</v>
      </c>
      <c r="D5995" s="14" t="s">
        <v>6269</v>
      </c>
    </row>
    <row r="5996" spans="1:4" x14ac:dyDescent="0.25">
      <c r="A5996" s="11">
        <v>5994</v>
      </c>
      <c r="B5996" s="13" t="s">
        <v>1641</v>
      </c>
      <c r="C5996" s="8">
        <v>463305128850</v>
      </c>
      <c r="D5996" s="14" t="s">
        <v>6269</v>
      </c>
    </row>
    <row r="5997" spans="1:4" x14ac:dyDescent="0.25">
      <c r="A5997" s="11">
        <v>5995</v>
      </c>
      <c r="B5997" s="13" t="s">
        <v>1964</v>
      </c>
      <c r="C5997" s="8">
        <v>463305157804</v>
      </c>
      <c r="D5997" s="14" t="s">
        <v>6269</v>
      </c>
    </row>
    <row r="5998" spans="1:4" x14ac:dyDescent="0.25">
      <c r="A5998" s="11">
        <v>5996</v>
      </c>
      <c r="B5998" s="13" t="s">
        <v>2889</v>
      </c>
      <c r="C5998" s="8">
        <v>463305184780</v>
      </c>
      <c r="D5998" s="14" t="s">
        <v>6269</v>
      </c>
    </row>
    <row r="5999" spans="1:4" x14ac:dyDescent="0.25">
      <c r="A5999" s="11">
        <v>5997</v>
      </c>
      <c r="B5999" s="13" t="s">
        <v>4801</v>
      </c>
      <c r="C5999" s="8">
        <v>463305358116</v>
      </c>
      <c r="D5999" s="14" t="s">
        <v>6269</v>
      </c>
    </row>
    <row r="6000" spans="1:4" x14ac:dyDescent="0.25">
      <c r="A6000" s="11">
        <v>5998</v>
      </c>
      <c r="B6000" s="13" t="s">
        <v>5073</v>
      </c>
      <c r="C6000" s="8">
        <v>463305374566</v>
      </c>
      <c r="D6000" s="14" t="s">
        <v>6269</v>
      </c>
    </row>
    <row r="6001" spans="1:4" x14ac:dyDescent="0.25">
      <c r="A6001" s="11">
        <v>5999</v>
      </c>
      <c r="B6001" s="13" t="s">
        <v>4468</v>
      </c>
      <c r="C6001" s="8">
        <v>463305408504</v>
      </c>
      <c r="D6001" s="14" t="s">
        <v>6269</v>
      </c>
    </row>
    <row r="6002" spans="1:4" x14ac:dyDescent="0.25">
      <c r="A6002" s="11">
        <v>6000</v>
      </c>
      <c r="B6002" s="13" t="s">
        <v>2337</v>
      </c>
      <c r="C6002" s="8">
        <v>463305416079</v>
      </c>
      <c r="D6002" s="14" t="s">
        <v>6269</v>
      </c>
    </row>
    <row r="6003" spans="1:4" x14ac:dyDescent="0.25">
      <c r="A6003" s="11">
        <v>6001</v>
      </c>
      <c r="B6003" s="13" t="s">
        <v>1770</v>
      </c>
      <c r="C6003" s="8">
        <v>463305473341</v>
      </c>
      <c r="D6003" s="14" t="s">
        <v>6269</v>
      </c>
    </row>
    <row r="6004" spans="1:4" x14ac:dyDescent="0.25">
      <c r="A6004" s="11">
        <v>6002</v>
      </c>
      <c r="B6004" s="13" t="s">
        <v>1815</v>
      </c>
      <c r="C6004" s="8">
        <v>463305499981</v>
      </c>
      <c r="D6004" s="14" t="s">
        <v>6269</v>
      </c>
    </row>
    <row r="6005" spans="1:4" x14ac:dyDescent="0.25">
      <c r="A6005" s="11">
        <v>6003</v>
      </c>
      <c r="B6005" s="13" t="s">
        <v>2024</v>
      </c>
      <c r="C6005" s="8">
        <v>463305531378</v>
      </c>
      <c r="D6005" s="14" t="s">
        <v>6269</v>
      </c>
    </row>
    <row r="6006" spans="1:4" x14ac:dyDescent="0.25">
      <c r="A6006" s="11">
        <v>6004</v>
      </c>
      <c r="B6006" s="13" t="s">
        <v>567</v>
      </c>
      <c r="C6006" s="8">
        <v>463305542683</v>
      </c>
      <c r="D6006" s="14" t="s">
        <v>6269</v>
      </c>
    </row>
    <row r="6007" spans="1:4" x14ac:dyDescent="0.25">
      <c r="A6007" s="11">
        <v>6005</v>
      </c>
      <c r="B6007" s="13" t="s">
        <v>5311</v>
      </c>
      <c r="C6007" s="8">
        <v>463305545892</v>
      </c>
      <c r="D6007" s="14" t="s">
        <v>6269</v>
      </c>
    </row>
    <row r="6008" spans="1:4" x14ac:dyDescent="0.25">
      <c r="A6008" s="11">
        <v>6006</v>
      </c>
      <c r="B6008" s="13" t="s">
        <v>1332</v>
      </c>
      <c r="C6008" s="8">
        <v>463305620042</v>
      </c>
      <c r="D6008" s="14" t="s">
        <v>6269</v>
      </c>
    </row>
    <row r="6009" spans="1:4" x14ac:dyDescent="0.25">
      <c r="A6009" s="11">
        <v>6007</v>
      </c>
      <c r="B6009" s="13" t="s">
        <v>2346</v>
      </c>
      <c r="C6009" s="8">
        <v>463305676768</v>
      </c>
      <c r="D6009" s="14" t="s">
        <v>6269</v>
      </c>
    </row>
    <row r="6010" spans="1:4" x14ac:dyDescent="0.25">
      <c r="A6010" s="11">
        <v>6008</v>
      </c>
      <c r="B6010" s="13" t="s">
        <v>1837</v>
      </c>
      <c r="C6010" s="8">
        <v>463305768578</v>
      </c>
      <c r="D6010" s="14" t="s">
        <v>6269</v>
      </c>
    </row>
    <row r="6011" spans="1:4" x14ac:dyDescent="0.25">
      <c r="A6011" s="11">
        <v>6009</v>
      </c>
      <c r="B6011" s="13" t="s">
        <v>741</v>
      </c>
      <c r="C6011" s="8">
        <v>463305810212</v>
      </c>
      <c r="D6011" s="14" t="s">
        <v>6269</v>
      </c>
    </row>
    <row r="6012" spans="1:4" x14ac:dyDescent="0.25">
      <c r="A6012" s="11">
        <v>6010</v>
      </c>
      <c r="B6012" s="13" t="s">
        <v>1851</v>
      </c>
      <c r="C6012" s="8">
        <v>463305848336</v>
      </c>
      <c r="D6012" s="14" t="s">
        <v>6269</v>
      </c>
    </row>
    <row r="6013" spans="1:4" x14ac:dyDescent="0.25">
      <c r="A6013" s="11">
        <v>6011</v>
      </c>
      <c r="B6013" s="13" t="s">
        <v>1378</v>
      </c>
      <c r="C6013" s="8">
        <v>463306037651</v>
      </c>
      <c r="D6013" s="14" t="s">
        <v>6269</v>
      </c>
    </row>
    <row r="6014" spans="1:4" x14ac:dyDescent="0.25">
      <c r="A6014" s="11">
        <v>6012</v>
      </c>
      <c r="B6014" s="13" t="s">
        <v>1488</v>
      </c>
      <c r="C6014" s="8">
        <v>463306048004</v>
      </c>
      <c r="D6014" s="14" t="s">
        <v>6269</v>
      </c>
    </row>
    <row r="6015" spans="1:4" x14ac:dyDescent="0.25">
      <c r="A6015" s="11">
        <v>6013</v>
      </c>
      <c r="B6015" s="13" t="s">
        <v>1704</v>
      </c>
      <c r="C6015" s="8">
        <v>463306062834</v>
      </c>
      <c r="D6015" s="14" t="s">
        <v>6269</v>
      </c>
    </row>
    <row r="6016" spans="1:4" x14ac:dyDescent="0.25">
      <c r="A6016" s="11">
        <v>6014</v>
      </c>
      <c r="B6016" s="13" t="s">
        <v>922</v>
      </c>
      <c r="C6016" s="8">
        <v>463306395142</v>
      </c>
      <c r="D6016" s="14" t="s">
        <v>6269</v>
      </c>
    </row>
    <row r="6017" spans="1:4" x14ac:dyDescent="0.25">
      <c r="A6017" s="11">
        <v>6015</v>
      </c>
      <c r="B6017" s="13" t="s">
        <v>1540</v>
      </c>
      <c r="C6017" s="8">
        <v>463306449486</v>
      </c>
      <c r="D6017" s="14" t="s">
        <v>6269</v>
      </c>
    </row>
    <row r="6018" spans="1:4" x14ac:dyDescent="0.25">
      <c r="A6018" s="11">
        <v>6016</v>
      </c>
      <c r="B6018" s="13" t="s">
        <v>1566</v>
      </c>
      <c r="C6018" s="8">
        <v>463306505571</v>
      </c>
      <c r="D6018" s="14" t="s">
        <v>6269</v>
      </c>
    </row>
    <row r="6019" spans="1:4" x14ac:dyDescent="0.25">
      <c r="A6019" s="11">
        <v>6017</v>
      </c>
      <c r="B6019" s="13" t="s">
        <v>4531</v>
      </c>
      <c r="C6019" s="8">
        <v>463306530754</v>
      </c>
      <c r="D6019" s="14" t="s">
        <v>6269</v>
      </c>
    </row>
    <row r="6020" spans="1:4" x14ac:dyDescent="0.25">
      <c r="A6020" s="11">
        <v>6018</v>
      </c>
      <c r="B6020" s="13" t="s">
        <v>2826</v>
      </c>
      <c r="C6020" s="8">
        <v>463306555558</v>
      </c>
      <c r="D6020" s="14" t="s">
        <v>6269</v>
      </c>
    </row>
    <row r="6021" spans="1:4" x14ac:dyDescent="0.25">
      <c r="A6021" s="11">
        <v>6019</v>
      </c>
      <c r="B6021" s="13" t="s">
        <v>2406</v>
      </c>
      <c r="C6021" s="8">
        <v>463306590062</v>
      </c>
      <c r="D6021" s="14" t="s">
        <v>6269</v>
      </c>
    </row>
    <row r="6022" spans="1:4" x14ac:dyDescent="0.25">
      <c r="A6022" s="11">
        <v>6020</v>
      </c>
      <c r="B6022" s="13" t="s">
        <v>1511</v>
      </c>
      <c r="C6022" s="8">
        <v>463306602663</v>
      </c>
      <c r="D6022" s="14" t="s">
        <v>6269</v>
      </c>
    </row>
    <row r="6023" spans="1:4" x14ac:dyDescent="0.25">
      <c r="A6023" s="11">
        <v>6021</v>
      </c>
      <c r="B6023" s="13" t="s">
        <v>5226</v>
      </c>
      <c r="C6023" s="8">
        <v>463306799586</v>
      </c>
      <c r="D6023" s="14" t="s">
        <v>6269</v>
      </c>
    </row>
    <row r="6024" spans="1:4" x14ac:dyDescent="0.25">
      <c r="A6024" s="11">
        <v>6022</v>
      </c>
      <c r="B6024" s="13" t="s">
        <v>1318</v>
      </c>
      <c r="C6024" s="8">
        <v>463306847007</v>
      </c>
      <c r="D6024" s="14" t="s">
        <v>6269</v>
      </c>
    </row>
    <row r="6025" spans="1:4" x14ac:dyDescent="0.25">
      <c r="A6025" s="11">
        <v>6023</v>
      </c>
      <c r="B6025" s="13" t="s">
        <v>1423</v>
      </c>
      <c r="C6025" s="8">
        <v>463306874699</v>
      </c>
      <c r="D6025" s="14" t="s">
        <v>6269</v>
      </c>
    </row>
    <row r="6026" spans="1:4" x14ac:dyDescent="0.25">
      <c r="A6026" s="11">
        <v>6024</v>
      </c>
      <c r="B6026" s="13" t="s">
        <v>640</v>
      </c>
      <c r="C6026" s="8">
        <v>463306902850</v>
      </c>
      <c r="D6026" s="14" t="s">
        <v>6269</v>
      </c>
    </row>
    <row r="6027" spans="1:4" x14ac:dyDescent="0.25">
      <c r="A6027" s="11">
        <v>6025</v>
      </c>
      <c r="B6027" s="13" t="s">
        <v>4643</v>
      </c>
      <c r="C6027" s="8">
        <v>463307021703</v>
      </c>
      <c r="D6027" s="14" t="s">
        <v>6269</v>
      </c>
    </row>
    <row r="6028" spans="1:4" x14ac:dyDescent="0.25">
      <c r="A6028" s="11">
        <v>6026</v>
      </c>
      <c r="B6028" s="13" t="s">
        <v>1018</v>
      </c>
      <c r="C6028" s="8">
        <v>463307154830</v>
      </c>
      <c r="D6028" s="14" t="s">
        <v>6269</v>
      </c>
    </row>
    <row r="6029" spans="1:4" x14ac:dyDescent="0.25">
      <c r="A6029" s="11">
        <v>6027</v>
      </c>
      <c r="B6029" s="13" t="s">
        <v>4128</v>
      </c>
      <c r="C6029" s="8">
        <v>463307319909</v>
      </c>
      <c r="D6029" s="14" t="s">
        <v>6269</v>
      </c>
    </row>
    <row r="6030" spans="1:4" x14ac:dyDescent="0.25">
      <c r="A6030" s="11">
        <v>6028</v>
      </c>
      <c r="B6030" s="13" t="s">
        <v>3827</v>
      </c>
      <c r="C6030" s="8">
        <v>463307335241</v>
      </c>
      <c r="D6030" s="14" t="s">
        <v>6269</v>
      </c>
    </row>
    <row r="6031" spans="1:4" x14ac:dyDescent="0.25">
      <c r="A6031" s="11">
        <v>6029</v>
      </c>
      <c r="B6031" s="13" t="s">
        <v>1153</v>
      </c>
      <c r="C6031" s="8">
        <v>463307360424</v>
      </c>
      <c r="D6031" s="14" t="s">
        <v>6269</v>
      </c>
    </row>
    <row r="6032" spans="1:4" x14ac:dyDescent="0.25">
      <c r="A6032" s="11">
        <v>6030</v>
      </c>
      <c r="B6032" s="13" t="s">
        <v>1254</v>
      </c>
      <c r="C6032" s="8">
        <v>463307417656</v>
      </c>
      <c r="D6032" s="14" t="s">
        <v>6269</v>
      </c>
    </row>
    <row r="6033" spans="1:4" x14ac:dyDescent="0.25">
      <c r="A6033" s="11">
        <v>6031</v>
      </c>
      <c r="B6033" s="13" t="s">
        <v>2</v>
      </c>
      <c r="C6033" s="8">
        <v>463307478948</v>
      </c>
      <c r="D6033" s="14" t="s">
        <v>6269</v>
      </c>
    </row>
    <row r="6034" spans="1:4" x14ac:dyDescent="0.25">
      <c r="A6034" s="11">
        <v>6032</v>
      </c>
      <c r="B6034" s="13" t="s">
        <v>951</v>
      </c>
      <c r="C6034" s="8">
        <v>463307488590</v>
      </c>
      <c r="D6034" s="14" t="s">
        <v>6269</v>
      </c>
    </row>
    <row r="6035" spans="1:4" x14ac:dyDescent="0.25">
      <c r="A6035" s="11">
        <v>6033</v>
      </c>
      <c r="B6035" s="13" t="s">
        <v>1219</v>
      </c>
      <c r="C6035" s="8">
        <v>463307492357</v>
      </c>
      <c r="D6035" s="14" t="s">
        <v>6269</v>
      </c>
    </row>
    <row r="6036" spans="1:4" x14ac:dyDescent="0.25">
      <c r="A6036" s="11">
        <v>6034</v>
      </c>
      <c r="B6036" s="13" t="s">
        <v>2407</v>
      </c>
      <c r="C6036" s="8">
        <v>463307499970</v>
      </c>
      <c r="D6036" s="14" t="s">
        <v>6269</v>
      </c>
    </row>
    <row r="6037" spans="1:4" x14ac:dyDescent="0.25">
      <c r="A6037" s="11">
        <v>6035</v>
      </c>
      <c r="B6037" s="13" t="s">
        <v>4542</v>
      </c>
      <c r="C6037" s="8">
        <v>463307571552</v>
      </c>
      <c r="D6037" s="14" t="s">
        <v>6269</v>
      </c>
    </row>
    <row r="6038" spans="1:4" x14ac:dyDescent="0.25">
      <c r="A6038" s="11">
        <v>6036</v>
      </c>
      <c r="B6038" s="13" t="s">
        <v>1663</v>
      </c>
      <c r="C6038" s="8">
        <v>463307608241</v>
      </c>
      <c r="D6038" s="14" t="s">
        <v>6269</v>
      </c>
    </row>
    <row r="6039" spans="1:4" x14ac:dyDescent="0.25">
      <c r="A6039" s="11">
        <v>6037</v>
      </c>
      <c r="B6039" s="13" t="s">
        <v>4367</v>
      </c>
      <c r="C6039" s="8">
        <v>463307622824</v>
      </c>
      <c r="D6039" s="14" t="s">
        <v>6269</v>
      </c>
    </row>
    <row r="6040" spans="1:4" x14ac:dyDescent="0.25">
      <c r="A6040" s="11">
        <v>6038</v>
      </c>
      <c r="B6040" s="13" t="s">
        <v>1772</v>
      </c>
      <c r="C6040" s="8">
        <v>463307669149</v>
      </c>
      <c r="D6040" s="14" t="s">
        <v>6269</v>
      </c>
    </row>
    <row r="6041" spans="1:4" x14ac:dyDescent="0.25">
      <c r="A6041" s="11">
        <v>6039</v>
      </c>
      <c r="B6041" s="13" t="s">
        <v>4686</v>
      </c>
      <c r="C6041" s="8">
        <v>463307673868</v>
      </c>
      <c r="D6041" s="14" t="s">
        <v>6269</v>
      </c>
    </row>
    <row r="6042" spans="1:4" x14ac:dyDescent="0.25">
      <c r="A6042" s="11">
        <v>6040</v>
      </c>
      <c r="B6042" s="13" t="s">
        <v>888</v>
      </c>
      <c r="C6042" s="8">
        <v>463307676682</v>
      </c>
      <c r="D6042" s="14" t="s">
        <v>6269</v>
      </c>
    </row>
    <row r="6043" spans="1:4" x14ac:dyDescent="0.25">
      <c r="A6043" s="11">
        <v>6041</v>
      </c>
      <c r="B6043" s="13" t="s">
        <v>437</v>
      </c>
      <c r="C6043" s="8">
        <v>463307729969</v>
      </c>
      <c r="D6043" s="14" t="s">
        <v>6269</v>
      </c>
    </row>
    <row r="6044" spans="1:4" x14ac:dyDescent="0.25">
      <c r="A6044" s="11">
        <v>6042</v>
      </c>
      <c r="B6044" s="13" t="s">
        <v>1262</v>
      </c>
      <c r="C6044" s="8">
        <v>463307738875</v>
      </c>
      <c r="D6044" s="14" t="s">
        <v>6269</v>
      </c>
    </row>
    <row r="6045" spans="1:4" x14ac:dyDescent="0.25">
      <c r="A6045" s="11">
        <v>6043</v>
      </c>
      <c r="B6045" s="13" t="s">
        <v>1890</v>
      </c>
      <c r="C6045" s="8">
        <v>463307775852</v>
      </c>
      <c r="D6045" s="14" t="s">
        <v>6269</v>
      </c>
    </row>
    <row r="6046" spans="1:4" x14ac:dyDescent="0.25">
      <c r="A6046" s="11">
        <v>6044</v>
      </c>
      <c r="B6046" s="13" t="s">
        <v>2347</v>
      </c>
      <c r="C6046" s="8">
        <v>463307776599</v>
      </c>
      <c r="D6046" s="14" t="s">
        <v>6269</v>
      </c>
    </row>
    <row r="6047" spans="1:4" x14ac:dyDescent="0.25">
      <c r="A6047" s="11">
        <v>6045</v>
      </c>
      <c r="B6047" s="13" t="s">
        <v>1589</v>
      </c>
      <c r="C6047" s="8">
        <v>463307807409</v>
      </c>
      <c r="D6047" s="14" t="s">
        <v>6269</v>
      </c>
    </row>
    <row r="6048" spans="1:4" x14ac:dyDescent="0.25">
      <c r="A6048" s="11">
        <v>6046</v>
      </c>
      <c r="B6048" s="13" t="s">
        <v>4678</v>
      </c>
      <c r="C6048" s="8">
        <v>463307949820</v>
      </c>
      <c r="D6048" s="14" t="s">
        <v>6269</v>
      </c>
    </row>
    <row r="6049" spans="1:4" x14ac:dyDescent="0.25">
      <c r="A6049" s="11">
        <v>6047</v>
      </c>
      <c r="B6049" s="13" t="s">
        <v>3148</v>
      </c>
      <c r="C6049" s="8">
        <v>463307983387</v>
      </c>
      <c r="D6049" s="14" t="s">
        <v>6269</v>
      </c>
    </row>
    <row r="6050" spans="1:4" x14ac:dyDescent="0.25">
      <c r="A6050" s="11">
        <v>6048</v>
      </c>
      <c r="B6050" s="13" t="s">
        <v>4776</v>
      </c>
      <c r="C6050" s="8">
        <v>463308018301</v>
      </c>
      <c r="D6050" s="14" t="s">
        <v>6269</v>
      </c>
    </row>
    <row r="6051" spans="1:4" x14ac:dyDescent="0.25">
      <c r="A6051" s="11">
        <v>6049</v>
      </c>
      <c r="B6051" s="13" t="s">
        <v>1577</v>
      </c>
      <c r="C6051" s="8">
        <v>463308116919</v>
      </c>
      <c r="D6051" s="14" t="s">
        <v>6269</v>
      </c>
    </row>
    <row r="6052" spans="1:4" x14ac:dyDescent="0.25">
      <c r="A6052" s="11">
        <v>6050</v>
      </c>
      <c r="B6052" s="13" t="s">
        <v>1410</v>
      </c>
      <c r="C6052" s="8">
        <v>463308123031</v>
      </c>
      <c r="D6052" s="14" t="s">
        <v>6269</v>
      </c>
    </row>
    <row r="6053" spans="1:4" x14ac:dyDescent="0.25">
      <c r="A6053" s="11">
        <v>6051</v>
      </c>
      <c r="B6053" s="13" t="s">
        <v>1407</v>
      </c>
      <c r="C6053" s="8">
        <v>463308216906</v>
      </c>
      <c r="D6053" s="14" t="s">
        <v>6269</v>
      </c>
    </row>
    <row r="6054" spans="1:4" x14ac:dyDescent="0.25">
      <c r="A6054" s="11">
        <v>6052</v>
      </c>
      <c r="B6054" s="13" t="s">
        <v>4802</v>
      </c>
      <c r="C6054" s="8">
        <v>463308221960</v>
      </c>
      <c r="D6054" s="14" t="s">
        <v>6269</v>
      </c>
    </row>
    <row r="6055" spans="1:4" x14ac:dyDescent="0.25">
      <c r="A6055" s="11">
        <v>6053</v>
      </c>
      <c r="B6055" s="13" t="s">
        <v>2335</v>
      </c>
      <c r="C6055" s="8">
        <v>463308239220</v>
      </c>
      <c r="D6055" s="14" t="s">
        <v>6269</v>
      </c>
    </row>
    <row r="6056" spans="1:4" x14ac:dyDescent="0.25">
      <c r="A6056" s="11">
        <v>6054</v>
      </c>
      <c r="B6056" s="13" t="s">
        <v>715</v>
      </c>
      <c r="C6056" s="8">
        <v>463308248200</v>
      </c>
      <c r="D6056" s="14" t="s">
        <v>6269</v>
      </c>
    </row>
    <row r="6057" spans="1:4" x14ac:dyDescent="0.25">
      <c r="A6057" s="11">
        <v>6055</v>
      </c>
      <c r="B6057" s="13" t="s">
        <v>4693</v>
      </c>
      <c r="C6057" s="8">
        <v>463308293788</v>
      </c>
      <c r="D6057" s="14" t="s">
        <v>6269</v>
      </c>
    </row>
    <row r="6058" spans="1:4" x14ac:dyDescent="0.25">
      <c r="A6058" s="11">
        <v>6056</v>
      </c>
      <c r="B6058" s="13" t="s">
        <v>2351</v>
      </c>
      <c r="C6058" s="8">
        <v>463308320505</v>
      </c>
      <c r="D6058" s="14" t="s">
        <v>6269</v>
      </c>
    </row>
    <row r="6059" spans="1:4" x14ac:dyDescent="0.25">
      <c r="A6059" s="11">
        <v>6057</v>
      </c>
      <c r="B6059" s="13" t="s">
        <v>2209</v>
      </c>
      <c r="C6059" s="8">
        <v>463308415122</v>
      </c>
      <c r="D6059" s="14" t="s">
        <v>6269</v>
      </c>
    </row>
    <row r="6060" spans="1:4" x14ac:dyDescent="0.25">
      <c r="A6060" s="11">
        <v>6058</v>
      </c>
      <c r="B6060" s="13" t="s">
        <v>4630</v>
      </c>
      <c r="C6060" s="8">
        <v>463308530816</v>
      </c>
      <c r="D6060" s="14" t="s">
        <v>6269</v>
      </c>
    </row>
    <row r="6061" spans="1:4" x14ac:dyDescent="0.25">
      <c r="A6061" s="11">
        <v>6059</v>
      </c>
      <c r="B6061" s="13" t="s">
        <v>1386</v>
      </c>
      <c r="C6061" s="8">
        <v>463308566393</v>
      </c>
      <c r="D6061" s="14" t="s">
        <v>6269</v>
      </c>
    </row>
    <row r="6062" spans="1:4" x14ac:dyDescent="0.25">
      <c r="A6062" s="11">
        <v>6060</v>
      </c>
      <c r="B6062" s="13" t="s">
        <v>1841</v>
      </c>
      <c r="C6062" s="8">
        <v>463308592450</v>
      </c>
      <c r="D6062" s="14" t="s">
        <v>6269</v>
      </c>
    </row>
    <row r="6063" spans="1:4" x14ac:dyDescent="0.25">
      <c r="A6063" s="11">
        <v>6061</v>
      </c>
      <c r="B6063" s="13" t="s">
        <v>1951</v>
      </c>
      <c r="C6063" s="8">
        <v>463308607096</v>
      </c>
      <c r="D6063" s="14" t="s">
        <v>6269</v>
      </c>
    </row>
    <row r="6064" spans="1:4" x14ac:dyDescent="0.25">
      <c r="A6064" s="11">
        <v>6062</v>
      </c>
      <c r="B6064" s="13" t="s">
        <v>4463</v>
      </c>
      <c r="C6064" s="8">
        <v>463308892189</v>
      </c>
      <c r="D6064" s="14" t="s">
        <v>6269</v>
      </c>
    </row>
    <row r="6065" spans="1:4" x14ac:dyDescent="0.25">
      <c r="A6065" s="11">
        <v>6063</v>
      </c>
      <c r="B6065" s="13" t="s">
        <v>4338</v>
      </c>
      <c r="C6065" s="8">
        <v>463308956844</v>
      </c>
      <c r="D6065" s="14" t="s">
        <v>6269</v>
      </c>
    </row>
    <row r="6066" spans="1:4" x14ac:dyDescent="0.25">
      <c r="A6066" s="11">
        <v>6064</v>
      </c>
      <c r="B6066" s="13" t="s">
        <v>2728</v>
      </c>
      <c r="C6066" s="8">
        <v>463308976671</v>
      </c>
      <c r="D6066" s="14" t="s">
        <v>6269</v>
      </c>
    </row>
    <row r="6067" spans="1:4" x14ac:dyDescent="0.25">
      <c r="A6067" s="11">
        <v>6065</v>
      </c>
      <c r="B6067" s="13" t="s">
        <v>1301</v>
      </c>
      <c r="C6067" s="8">
        <v>463308977555</v>
      </c>
      <c r="D6067" s="14" t="s">
        <v>6269</v>
      </c>
    </row>
    <row r="6068" spans="1:4" x14ac:dyDescent="0.25">
      <c r="A6068" s="11">
        <v>6066</v>
      </c>
      <c r="B6068" s="13" t="s">
        <v>3770</v>
      </c>
      <c r="C6068" s="8">
        <v>463309016106</v>
      </c>
      <c r="D6068" s="14" t="s">
        <v>6269</v>
      </c>
    </row>
    <row r="6069" spans="1:4" x14ac:dyDescent="0.25">
      <c r="A6069" s="11">
        <v>6067</v>
      </c>
      <c r="B6069" s="13" t="s">
        <v>4516</v>
      </c>
      <c r="C6069" s="8">
        <v>463309054454</v>
      </c>
      <c r="D6069" s="14" t="s">
        <v>6269</v>
      </c>
    </row>
    <row r="6070" spans="1:4" x14ac:dyDescent="0.25">
      <c r="A6070" s="11">
        <v>6068</v>
      </c>
      <c r="B6070" s="13" t="s">
        <v>1857</v>
      </c>
      <c r="C6070" s="8">
        <v>463309098660</v>
      </c>
      <c r="D6070" s="14" t="s">
        <v>6269</v>
      </c>
    </row>
    <row r="6071" spans="1:4" x14ac:dyDescent="0.25">
      <c r="A6071" s="11">
        <v>6069</v>
      </c>
      <c r="B6071" s="13" t="s">
        <v>1608</v>
      </c>
      <c r="C6071" s="8">
        <v>463309114311</v>
      </c>
      <c r="D6071" s="14" t="s">
        <v>6269</v>
      </c>
    </row>
    <row r="6072" spans="1:4" x14ac:dyDescent="0.25">
      <c r="A6072" s="11">
        <v>6070</v>
      </c>
      <c r="B6072" s="13" t="s">
        <v>4122</v>
      </c>
      <c r="C6072" s="8">
        <v>463309150101</v>
      </c>
      <c r="D6072" s="14" t="s">
        <v>6269</v>
      </c>
    </row>
    <row r="6073" spans="1:4" x14ac:dyDescent="0.25">
      <c r="A6073" s="11">
        <v>6071</v>
      </c>
      <c r="B6073" s="13" t="s">
        <v>4731</v>
      </c>
      <c r="C6073" s="8">
        <v>463309175787</v>
      </c>
      <c r="D6073" s="14" t="s">
        <v>6269</v>
      </c>
    </row>
    <row r="6074" spans="1:4" x14ac:dyDescent="0.25">
      <c r="A6074" s="11">
        <v>6072</v>
      </c>
      <c r="B6074" s="13" t="s">
        <v>4214</v>
      </c>
      <c r="C6074" s="8">
        <v>463309194620</v>
      </c>
      <c r="D6074" s="14" t="s">
        <v>6269</v>
      </c>
    </row>
    <row r="6075" spans="1:4" x14ac:dyDescent="0.25">
      <c r="A6075" s="11">
        <v>6073</v>
      </c>
      <c r="B6075" s="13" t="s">
        <v>1389</v>
      </c>
      <c r="C6075" s="8">
        <v>463309271032</v>
      </c>
      <c r="D6075" s="14" t="s">
        <v>6269</v>
      </c>
    </row>
    <row r="6076" spans="1:4" x14ac:dyDescent="0.25">
      <c r="A6076" s="11">
        <v>6074</v>
      </c>
      <c r="B6076" s="13" t="s">
        <v>2363</v>
      </c>
      <c r="C6076" s="8">
        <v>463309299430</v>
      </c>
      <c r="D6076" s="14" t="s">
        <v>6269</v>
      </c>
    </row>
    <row r="6077" spans="1:4" x14ac:dyDescent="0.25">
      <c r="A6077" s="11">
        <v>6075</v>
      </c>
      <c r="B6077" s="13" t="s">
        <v>2362</v>
      </c>
      <c r="C6077" s="8">
        <v>463309304739</v>
      </c>
      <c r="D6077" s="14" t="s">
        <v>6269</v>
      </c>
    </row>
    <row r="6078" spans="1:4" x14ac:dyDescent="0.25">
      <c r="A6078" s="11">
        <v>6076</v>
      </c>
      <c r="B6078" s="13" t="s">
        <v>469</v>
      </c>
      <c r="C6078" s="8">
        <v>463309343978</v>
      </c>
      <c r="D6078" s="14" t="s">
        <v>6269</v>
      </c>
    </row>
    <row r="6079" spans="1:4" x14ac:dyDescent="0.25">
      <c r="A6079" s="11">
        <v>6077</v>
      </c>
      <c r="B6079" s="13" t="s">
        <v>3802</v>
      </c>
      <c r="C6079" s="8">
        <v>463309348704</v>
      </c>
      <c r="D6079" s="14" t="s">
        <v>6269</v>
      </c>
    </row>
    <row r="6080" spans="1:4" x14ac:dyDescent="0.25">
      <c r="A6080" s="11">
        <v>6078</v>
      </c>
      <c r="B6080" s="13" t="s">
        <v>4735</v>
      </c>
      <c r="C6080" s="8">
        <v>463309352700</v>
      </c>
      <c r="D6080" s="14" t="s">
        <v>6269</v>
      </c>
    </row>
    <row r="6081" spans="1:4" x14ac:dyDescent="0.25">
      <c r="A6081" s="11">
        <v>6079</v>
      </c>
      <c r="B6081" s="13" t="s">
        <v>1387</v>
      </c>
      <c r="C6081" s="8">
        <v>463309377825</v>
      </c>
      <c r="D6081" s="14" t="s">
        <v>6269</v>
      </c>
    </row>
    <row r="6082" spans="1:4" x14ac:dyDescent="0.25">
      <c r="A6082" s="11">
        <v>6080</v>
      </c>
      <c r="B6082" s="13" t="s">
        <v>2215</v>
      </c>
      <c r="C6082" s="8">
        <v>463309410342</v>
      </c>
      <c r="D6082" s="14" t="s">
        <v>6269</v>
      </c>
    </row>
    <row r="6083" spans="1:4" x14ac:dyDescent="0.25">
      <c r="A6083" s="11">
        <v>6081</v>
      </c>
      <c r="B6083" s="13" t="s">
        <v>2077</v>
      </c>
      <c r="C6083" s="8">
        <v>463309537606</v>
      </c>
      <c r="D6083" s="14" t="s">
        <v>6269</v>
      </c>
    </row>
    <row r="6084" spans="1:4" x14ac:dyDescent="0.25">
      <c r="A6084" s="11">
        <v>6082</v>
      </c>
      <c r="B6084" s="13" t="s">
        <v>1098</v>
      </c>
      <c r="C6084" s="8">
        <v>463309538014</v>
      </c>
      <c r="D6084" s="14" t="s">
        <v>6269</v>
      </c>
    </row>
    <row r="6085" spans="1:4" x14ac:dyDescent="0.25">
      <c r="A6085" s="11">
        <v>6083</v>
      </c>
      <c r="B6085" s="13" t="s">
        <v>1829</v>
      </c>
      <c r="C6085" s="8">
        <v>463309607035</v>
      </c>
      <c r="D6085" s="14" t="s">
        <v>6269</v>
      </c>
    </row>
    <row r="6086" spans="1:4" x14ac:dyDescent="0.25">
      <c r="A6086" s="11">
        <v>6084</v>
      </c>
      <c r="B6086" s="13" t="s">
        <v>4879</v>
      </c>
      <c r="C6086" s="8">
        <v>463309654444</v>
      </c>
      <c r="D6086" s="14" t="s">
        <v>6269</v>
      </c>
    </row>
    <row r="6087" spans="1:4" x14ac:dyDescent="0.25">
      <c r="A6087" s="11">
        <v>6085</v>
      </c>
      <c r="B6087" s="13" t="s">
        <v>1384</v>
      </c>
      <c r="C6087" s="8">
        <v>463309660462</v>
      </c>
      <c r="D6087" s="14" t="s">
        <v>6269</v>
      </c>
    </row>
    <row r="6088" spans="1:4" x14ac:dyDescent="0.25">
      <c r="A6088" s="11">
        <v>6086</v>
      </c>
      <c r="B6088" s="13" t="s">
        <v>4981</v>
      </c>
      <c r="C6088" s="8">
        <v>463309661667</v>
      </c>
      <c r="D6088" s="14" t="s">
        <v>6269</v>
      </c>
    </row>
    <row r="6089" spans="1:4" x14ac:dyDescent="0.25">
      <c r="A6089" s="11">
        <v>6087</v>
      </c>
      <c r="B6089" s="13" t="s">
        <v>4920</v>
      </c>
      <c r="C6089" s="8">
        <v>463309742700</v>
      </c>
      <c r="D6089" s="14" t="s">
        <v>6269</v>
      </c>
    </row>
    <row r="6090" spans="1:4" x14ac:dyDescent="0.25">
      <c r="A6090" s="11">
        <v>6088</v>
      </c>
      <c r="B6090" s="13" t="s">
        <v>4694</v>
      </c>
      <c r="C6090" s="8">
        <v>463309743119</v>
      </c>
      <c r="D6090" s="14" t="s">
        <v>6269</v>
      </c>
    </row>
    <row r="6091" spans="1:4" x14ac:dyDescent="0.25">
      <c r="A6091" s="11">
        <v>6089</v>
      </c>
      <c r="B6091" s="13" t="s">
        <v>4954</v>
      </c>
      <c r="C6091" s="8">
        <v>463309772705</v>
      </c>
      <c r="D6091" s="14" t="s">
        <v>6269</v>
      </c>
    </row>
    <row r="6092" spans="1:4" x14ac:dyDescent="0.25">
      <c r="A6092" s="11">
        <v>6090</v>
      </c>
      <c r="B6092" s="13" t="s">
        <v>1421</v>
      </c>
      <c r="C6092" s="8">
        <v>463309900001</v>
      </c>
      <c r="D6092" s="14" t="s">
        <v>6269</v>
      </c>
    </row>
    <row r="6093" spans="1:4" x14ac:dyDescent="0.25">
      <c r="A6093" s="11">
        <v>6091</v>
      </c>
      <c r="B6093" s="13" t="s">
        <v>3099</v>
      </c>
      <c r="C6093" s="8">
        <v>463309956967</v>
      </c>
      <c r="D6093" s="14" t="s">
        <v>6269</v>
      </c>
    </row>
    <row r="6094" spans="1:4" x14ac:dyDescent="0.25">
      <c r="A6094" s="11">
        <v>6092</v>
      </c>
      <c r="B6094" s="13" t="s">
        <v>1836</v>
      </c>
      <c r="C6094" s="8">
        <v>463310031500</v>
      </c>
      <c r="D6094" s="14" t="s">
        <v>6269</v>
      </c>
    </row>
    <row r="6095" spans="1:4" x14ac:dyDescent="0.25">
      <c r="A6095" s="11">
        <v>6093</v>
      </c>
      <c r="B6095" s="13" t="s">
        <v>1790</v>
      </c>
      <c r="C6095" s="8">
        <v>463310110495</v>
      </c>
      <c r="D6095" s="14" t="s">
        <v>6269</v>
      </c>
    </row>
    <row r="6096" spans="1:4" x14ac:dyDescent="0.25">
      <c r="A6096" s="11">
        <v>6094</v>
      </c>
      <c r="B6096" s="13" t="s">
        <v>4473</v>
      </c>
      <c r="C6096" s="8">
        <v>463310122902</v>
      </c>
      <c r="D6096" s="14" t="s">
        <v>6269</v>
      </c>
    </row>
    <row r="6097" spans="1:4" x14ac:dyDescent="0.25">
      <c r="A6097" s="11">
        <v>6095</v>
      </c>
      <c r="B6097" s="13" t="s">
        <v>950</v>
      </c>
      <c r="C6097" s="8">
        <v>463310147625</v>
      </c>
      <c r="D6097" s="14" t="s">
        <v>6269</v>
      </c>
    </row>
    <row r="6098" spans="1:4" x14ac:dyDescent="0.25">
      <c r="A6098" s="11">
        <v>6096</v>
      </c>
      <c r="B6098" s="13" t="s">
        <v>2336</v>
      </c>
      <c r="C6098" s="8">
        <v>463310195844</v>
      </c>
      <c r="D6098" s="14" t="s">
        <v>6269</v>
      </c>
    </row>
    <row r="6099" spans="1:4" x14ac:dyDescent="0.25">
      <c r="A6099" s="11">
        <v>6097</v>
      </c>
      <c r="B6099" s="13" t="s">
        <v>4861</v>
      </c>
      <c r="C6099" s="8">
        <v>463310198027</v>
      </c>
      <c r="D6099" s="14" t="s">
        <v>6269</v>
      </c>
    </row>
    <row r="6100" spans="1:4" x14ac:dyDescent="0.25">
      <c r="A6100" s="11">
        <v>6098</v>
      </c>
      <c r="B6100" s="13" t="s">
        <v>1625</v>
      </c>
      <c r="C6100" s="8">
        <v>463310254680</v>
      </c>
      <c r="D6100" s="14" t="s">
        <v>6269</v>
      </c>
    </row>
    <row r="6101" spans="1:4" x14ac:dyDescent="0.25">
      <c r="A6101" s="11">
        <v>6099</v>
      </c>
      <c r="B6101" s="13" t="s">
        <v>3832</v>
      </c>
      <c r="C6101" s="8">
        <v>463310263413</v>
      </c>
      <c r="D6101" s="14" t="s">
        <v>6269</v>
      </c>
    </row>
    <row r="6102" spans="1:4" x14ac:dyDescent="0.25">
      <c r="A6102" s="11">
        <v>6100</v>
      </c>
      <c r="B6102" s="13" t="s">
        <v>5098</v>
      </c>
      <c r="C6102" s="8">
        <v>463310327868</v>
      </c>
      <c r="D6102" s="14" t="s">
        <v>6269</v>
      </c>
    </row>
    <row r="6103" spans="1:4" x14ac:dyDescent="0.25">
      <c r="A6103" s="11">
        <v>6101</v>
      </c>
      <c r="B6103" s="13" t="s">
        <v>3626</v>
      </c>
      <c r="C6103" s="8">
        <v>463310372557</v>
      </c>
      <c r="D6103" s="14" t="s">
        <v>6269</v>
      </c>
    </row>
    <row r="6104" spans="1:4" x14ac:dyDescent="0.25">
      <c r="A6104" s="11">
        <v>6102</v>
      </c>
      <c r="B6104" s="13" t="s">
        <v>2315</v>
      </c>
      <c r="C6104" s="8">
        <v>463310414454</v>
      </c>
      <c r="D6104" s="14" t="s">
        <v>6269</v>
      </c>
    </row>
    <row r="6105" spans="1:4" x14ac:dyDescent="0.25">
      <c r="A6105" s="11">
        <v>6103</v>
      </c>
      <c r="B6105" s="13" t="s">
        <v>4124</v>
      </c>
      <c r="C6105" s="8">
        <v>463310732601</v>
      </c>
      <c r="D6105" s="14" t="s">
        <v>6269</v>
      </c>
    </row>
    <row r="6106" spans="1:4" x14ac:dyDescent="0.25">
      <c r="A6106" s="11">
        <v>6104</v>
      </c>
      <c r="B6106" s="13" t="s">
        <v>4745</v>
      </c>
      <c r="C6106" s="8">
        <v>463310768968</v>
      </c>
      <c r="D6106" s="14" t="s">
        <v>6269</v>
      </c>
    </row>
    <row r="6107" spans="1:4" x14ac:dyDescent="0.25">
      <c r="A6107" s="11">
        <v>6105</v>
      </c>
      <c r="B6107" s="13" t="s">
        <v>5465</v>
      </c>
      <c r="C6107" s="8">
        <v>463310856043</v>
      </c>
      <c r="D6107" s="14" t="s">
        <v>6269</v>
      </c>
    </row>
    <row r="6108" spans="1:4" x14ac:dyDescent="0.25">
      <c r="A6108" s="11">
        <v>6106</v>
      </c>
      <c r="B6108" s="13" t="s">
        <v>1856</v>
      </c>
      <c r="C6108" s="8">
        <v>463310901465</v>
      </c>
      <c r="D6108" s="14" t="s">
        <v>6269</v>
      </c>
    </row>
    <row r="6109" spans="1:4" x14ac:dyDescent="0.25">
      <c r="A6109" s="11">
        <v>6107</v>
      </c>
      <c r="B6109" s="13" t="s">
        <v>4744</v>
      </c>
      <c r="C6109" s="8">
        <v>463310976005</v>
      </c>
      <c r="D6109" s="14" t="s">
        <v>6269</v>
      </c>
    </row>
    <row r="6110" spans="1:4" x14ac:dyDescent="0.25">
      <c r="A6110" s="11">
        <v>6108</v>
      </c>
      <c r="B6110" s="13" t="s">
        <v>3988</v>
      </c>
      <c r="C6110" s="8">
        <v>463311403720</v>
      </c>
      <c r="D6110" s="14" t="s">
        <v>6269</v>
      </c>
    </row>
    <row r="6111" spans="1:4" x14ac:dyDescent="0.25">
      <c r="A6111" s="11">
        <v>6109</v>
      </c>
      <c r="B6111" s="13" t="s">
        <v>1853</v>
      </c>
      <c r="C6111" s="8">
        <v>463311419790</v>
      </c>
      <c r="D6111" s="14" t="s">
        <v>6269</v>
      </c>
    </row>
    <row r="6112" spans="1:4" x14ac:dyDescent="0.25">
      <c r="A6112" s="11">
        <v>6110</v>
      </c>
      <c r="B6112" s="13" t="s">
        <v>5218</v>
      </c>
      <c r="C6112" s="8">
        <v>463311432600</v>
      </c>
      <c r="D6112" s="14" t="s">
        <v>6269</v>
      </c>
    </row>
    <row r="6113" spans="1:4" x14ac:dyDescent="0.25">
      <c r="A6113" s="11">
        <v>6111</v>
      </c>
      <c r="B6113" s="13" t="s">
        <v>1656</v>
      </c>
      <c r="C6113" s="8">
        <v>463311445783</v>
      </c>
      <c r="D6113" s="14" t="s">
        <v>6269</v>
      </c>
    </row>
    <row r="6114" spans="1:4" x14ac:dyDescent="0.25">
      <c r="A6114" s="11">
        <v>6112</v>
      </c>
      <c r="B6114" s="13" t="s">
        <v>5570</v>
      </c>
      <c r="C6114" s="8">
        <v>463311455573</v>
      </c>
      <c r="D6114" s="14" t="s">
        <v>6269</v>
      </c>
    </row>
    <row r="6115" spans="1:4" x14ac:dyDescent="0.25">
      <c r="A6115" s="11">
        <v>6113</v>
      </c>
      <c r="B6115" s="13" t="s">
        <v>1379</v>
      </c>
      <c r="C6115" s="8">
        <v>463311523463</v>
      </c>
      <c r="D6115" s="14" t="s">
        <v>6269</v>
      </c>
    </row>
    <row r="6116" spans="1:4" x14ac:dyDescent="0.25">
      <c r="A6116" s="11">
        <v>6114</v>
      </c>
      <c r="B6116" s="13" t="s">
        <v>2042</v>
      </c>
      <c r="C6116" s="8">
        <v>463311544008</v>
      </c>
      <c r="D6116" s="14" t="s">
        <v>6269</v>
      </c>
    </row>
    <row r="6117" spans="1:4" x14ac:dyDescent="0.25">
      <c r="A6117" s="11">
        <v>6115</v>
      </c>
      <c r="B6117" s="13" t="s">
        <v>479</v>
      </c>
      <c r="C6117" s="8">
        <v>463311999301</v>
      </c>
      <c r="D6117" s="14" t="s">
        <v>6269</v>
      </c>
    </row>
    <row r="6118" spans="1:4" x14ac:dyDescent="0.25">
      <c r="A6118" s="11">
        <v>6116</v>
      </c>
      <c r="B6118" s="13" t="s">
        <v>1467</v>
      </c>
      <c r="C6118" s="8">
        <v>463312024386</v>
      </c>
      <c r="D6118" s="14" t="s">
        <v>6269</v>
      </c>
    </row>
    <row r="6119" spans="1:4" x14ac:dyDescent="0.25">
      <c r="A6119" s="11">
        <v>6117</v>
      </c>
      <c r="B6119" s="13" t="s">
        <v>3630</v>
      </c>
      <c r="C6119" s="8">
        <v>463312116975</v>
      </c>
      <c r="D6119" s="14" t="s">
        <v>6269</v>
      </c>
    </row>
    <row r="6120" spans="1:4" x14ac:dyDescent="0.25">
      <c r="A6120" s="11">
        <v>6118</v>
      </c>
      <c r="B6120" s="13" t="s">
        <v>3152</v>
      </c>
      <c r="C6120" s="8">
        <v>463312210600</v>
      </c>
      <c r="D6120" s="14" t="s">
        <v>6269</v>
      </c>
    </row>
    <row r="6121" spans="1:4" x14ac:dyDescent="0.25">
      <c r="A6121" s="11">
        <v>6119</v>
      </c>
      <c r="B6121" s="13" t="s">
        <v>4244</v>
      </c>
      <c r="C6121" s="8">
        <v>463312286769</v>
      </c>
      <c r="D6121" s="14" t="s">
        <v>6269</v>
      </c>
    </row>
    <row r="6122" spans="1:4" x14ac:dyDescent="0.25">
      <c r="A6122" s="11">
        <v>6120</v>
      </c>
      <c r="B6122" s="13" t="s">
        <v>2985</v>
      </c>
      <c r="C6122" s="8">
        <v>463312335568</v>
      </c>
      <c r="D6122" s="14" t="s">
        <v>6269</v>
      </c>
    </row>
    <row r="6123" spans="1:4" x14ac:dyDescent="0.25">
      <c r="A6123" s="11">
        <v>6121</v>
      </c>
      <c r="B6123" s="13" t="s">
        <v>1224</v>
      </c>
      <c r="C6123" s="8">
        <v>463312459926</v>
      </c>
      <c r="D6123" s="14" t="s">
        <v>6269</v>
      </c>
    </row>
    <row r="6124" spans="1:4" x14ac:dyDescent="0.25">
      <c r="A6124" s="11">
        <v>6122</v>
      </c>
      <c r="B6124" s="13" t="s">
        <v>4979</v>
      </c>
      <c r="C6124" s="8">
        <v>463312551657</v>
      </c>
      <c r="D6124" s="14" t="s">
        <v>6269</v>
      </c>
    </row>
    <row r="6125" spans="1:4" x14ac:dyDescent="0.25">
      <c r="A6125" s="11">
        <v>6123</v>
      </c>
      <c r="B6125" s="13" t="s">
        <v>1260</v>
      </c>
      <c r="C6125" s="8">
        <v>463312844300</v>
      </c>
      <c r="D6125" s="14" t="s">
        <v>6269</v>
      </c>
    </row>
    <row r="6126" spans="1:4" x14ac:dyDescent="0.25">
      <c r="A6126" s="11">
        <v>6124</v>
      </c>
      <c r="B6126" s="13" t="s">
        <v>4778</v>
      </c>
      <c r="C6126" s="8">
        <v>463312901069</v>
      </c>
      <c r="D6126" s="14" t="s">
        <v>6269</v>
      </c>
    </row>
    <row r="6127" spans="1:4" x14ac:dyDescent="0.25">
      <c r="A6127" s="11">
        <v>6125</v>
      </c>
      <c r="B6127" s="13" t="s">
        <v>1222</v>
      </c>
      <c r="C6127" s="8">
        <v>463313088505</v>
      </c>
      <c r="D6127" s="14" t="s">
        <v>6269</v>
      </c>
    </row>
    <row r="6128" spans="1:4" x14ac:dyDescent="0.25">
      <c r="A6128" s="11">
        <v>6126</v>
      </c>
      <c r="B6128" s="13" t="s">
        <v>4685</v>
      </c>
      <c r="C6128" s="8">
        <v>463313201038</v>
      </c>
      <c r="D6128" s="14" t="s">
        <v>6269</v>
      </c>
    </row>
    <row r="6129" spans="1:4" x14ac:dyDescent="0.25">
      <c r="A6129" s="11">
        <v>6127</v>
      </c>
      <c r="B6129" s="13" t="s">
        <v>5093</v>
      </c>
      <c r="C6129" s="8">
        <v>463313202553</v>
      </c>
      <c r="D6129" s="14" t="s">
        <v>6269</v>
      </c>
    </row>
    <row r="6130" spans="1:4" x14ac:dyDescent="0.25">
      <c r="A6130" s="11">
        <v>6128</v>
      </c>
      <c r="B6130" s="13" t="s">
        <v>4937</v>
      </c>
      <c r="C6130" s="8">
        <v>463313499600</v>
      </c>
      <c r="D6130" s="14" t="s">
        <v>6269</v>
      </c>
    </row>
    <row r="6131" spans="1:4" x14ac:dyDescent="0.25">
      <c r="A6131" s="11">
        <v>6129</v>
      </c>
      <c r="B6131" s="13" t="s">
        <v>2678</v>
      </c>
      <c r="C6131" s="8">
        <v>463314147859</v>
      </c>
      <c r="D6131" s="14" t="s">
        <v>6269</v>
      </c>
    </row>
    <row r="6132" spans="1:4" x14ac:dyDescent="0.25">
      <c r="A6132" s="11">
        <v>6130</v>
      </c>
      <c r="B6132" s="13" t="s">
        <v>906</v>
      </c>
      <c r="C6132" s="8">
        <v>463314551250</v>
      </c>
      <c r="D6132" s="14" t="s">
        <v>6269</v>
      </c>
    </row>
    <row r="6133" spans="1:4" x14ac:dyDescent="0.25">
      <c r="A6133" s="11">
        <v>6131</v>
      </c>
      <c r="B6133" s="13" t="s">
        <v>1465</v>
      </c>
      <c r="C6133" s="8">
        <v>463314895580</v>
      </c>
      <c r="D6133" s="14" t="s">
        <v>6269</v>
      </c>
    </row>
    <row r="6134" spans="1:4" x14ac:dyDescent="0.25">
      <c r="A6134" s="11">
        <v>6132</v>
      </c>
      <c r="B6134" s="13" t="s">
        <v>4970</v>
      </c>
      <c r="C6134" s="8">
        <v>463315173570</v>
      </c>
      <c r="D6134" s="14" t="s">
        <v>6269</v>
      </c>
    </row>
    <row r="6135" spans="1:4" x14ac:dyDescent="0.25">
      <c r="A6135" s="11">
        <v>6133</v>
      </c>
      <c r="B6135" s="13" t="s">
        <v>5900</v>
      </c>
      <c r="C6135" s="8">
        <v>463400004068</v>
      </c>
      <c r="D6135" s="14" t="s">
        <v>6269</v>
      </c>
    </row>
    <row r="6136" spans="1:4" x14ac:dyDescent="0.25">
      <c r="A6136" s="11">
        <v>6134</v>
      </c>
      <c r="B6136" s="13" t="s">
        <v>2692</v>
      </c>
      <c r="C6136" s="8">
        <v>463400010865</v>
      </c>
      <c r="D6136" s="14" t="s">
        <v>6269</v>
      </c>
    </row>
    <row r="6137" spans="1:4" x14ac:dyDescent="0.25">
      <c r="A6137" s="11">
        <v>6135</v>
      </c>
      <c r="B6137" s="13" t="s">
        <v>4014</v>
      </c>
      <c r="C6137" s="8">
        <v>463400014179</v>
      </c>
      <c r="D6137" s="14" t="s">
        <v>6269</v>
      </c>
    </row>
    <row r="6138" spans="1:4" x14ac:dyDescent="0.25">
      <c r="A6138" s="11">
        <v>6136</v>
      </c>
      <c r="B6138" s="13" t="s">
        <v>2856</v>
      </c>
      <c r="C6138" s="8">
        <v>463400015768</v>
      </c>
      <c r="D6138" s="14" t="s">
        <v>6269</v>
      </c>
    </row>
    <row r="6139" spans="1:4" x14ac:dyDescent="0.25">
      <c r="A6139" s="11">
        <v>6137</v>
      </c>
      <c r="B6139" s="13" t="s">
        <v>3651</v>
      </c>
      <c r="C6139" s="8">
        <v>463400016000</v>
      </c>
      <c r="D6139" s="14" t="s">
        <v>6269</v>
      </c>
    </row>
    <row r="6140" spans="1:4" x14ac:dyDescent="0.25">
      <c r="A6140" s="11">
        <v>6138</v>
      </c>
      <c r="B6140" s="13" t="s">
        <v>5897</v>
      </c>
      <c r="C6140" s="8">
        <v>463400017451</v>
      </c>
      <c r="D6140" s="14" t="s">
        <v>6269</v>
      </c>
    </row>
    <row r="6141" spans="1:4" x14ac:dyDescent="0.25">
      <c r="A6141" s="11">
        <v>6139</v>
      </c>
      <c r="B6141" s="13" t="s">
        <v>5823</v>
      </c>
      <c r="C6141" s="8">
        <v>463400024280</v>
      </c>
      <c r="D6141" s="14" t="s">
        <v>6269</v>
      </c>
    </row>
    <row r="6142" spans="1:4" x14ac:dyDescent="0.25">
      <c r="A6142" s="11">
        <v>6140</v>
      </c>
      <c r="B6142" s="13" t="s">
        <v>3123</v>
      </c>
      <c r="C6142" s="8">
        <v>463400028125</v>
      </c>
      <c r="D6142" s="14" t="s">
        <v>6269</v>
      </c>
    </row>
    <row r="6143" spans="1:4" x14ac:dyDescent="0.25">
      <c r="A6143" s="11">
        <v>6141</v>
      </c>
      <c r="B6143" s="13" t="s">
        <v>5584</v>
      </c>
      <c r="C6143" s="8">
        <v>463400028830</v>
      </c>
      <c r="D6143" s="14" t="s">
        <v>6269</v>
      </c>
    </row>
    <row r="6144" spans="1:4" x14ac:dyDescent="0.25">
      <c r="A6144" s="11">
        <v>6142</v>
      </c>
      <c r="B6144" s="13" t="s">
        <v>3232</v>
      </c>
      <c r="C6144" s="8">
        <v>463400032918</v>
      </c>
      <c r="D6144" s="14" t="s">
        <v>6269</v>
      </c>
    </row>
    <row r="6145" spans="1:4" x14ac:dyDescent="0.25">
      <c r="A6145" s="11">
        <v>6143</v>
      </c>
      <c r="B6145" s="13" t="s">
        <v>5293</v>
      </c>
      <c r="C6145" s="8">
        <v>463400049541</v>
      </c>
      <c r="D6145" s="14" t="s">
        <v>6269</v>
      </c>
    </row>
    <row r="6146" spans="1:4" x14ac:dyDescent="0.25">
      <c r="A6146" s="11">
        <v>6144</v>
      </c>
      <c r="B6146" s="13" t="s">
        <v>3360</v>
      </c>
      <c r="C6146" s="8">
        <v>463400049936</v>
      </c>
      <c r="D6146" s="14" t="s">
        <v>6269</v>
      </c>
    </row>
    <row r="6147" spans="1:4" x14ac:dyDescent="0.25">
      <c r="A6147" s="11">
        <v>6145</v>
      </c>
      <c r="B6147" s="13" t="s">
        <v>5878</v>
      </c>
      <c r="C6147" s="8">
        <v>463400053097</v>
      </c>
      <c r="D6147" s="14" t="s">
        <v>6269</v>
      </c>
    </row>
    <row r="6148" spans="1:4" x14ac:dyDescent="0.25">
      <c r="A6148" s="11">
        <v>6146</v>
      </c>
      <c r="B6148" s="13" t="s">
        <v>5905</v>
      </c>
      <c r="C6148" s="8">
        <v>463400062920</v>
      </c>
      <c r="D6148" s="14" t="s">
        <v>6269</v>
      </c>
    </row>
    <row r="6149" spans="1:4" x14ac:dyDescent="0.25">
      <c r="A6149" s="11">
        <v>6147</v>
      </c>
      <c r="B6149" s="13" t="s">
        <v>2964</v>
      </c>
      <c r="C6149" s="8">
        <v>463400072893</v>
      </c>
      <c r="D6149" s="14" t="s">
        <v>6269</v>
      </c>
    </row>
    <row r="6150" spans="1:4" x14ac:dyDescent="0.25">
      <c r="A6150" s="11">
        <v>6148</v>
      </c>
      <c r="B6150" s="13" t="s">
        <v>2403</v>
      </c>
      <c r="C6150" s="8">
        <v>463400074266</v>
      </c>
      <c r="D6150" s="14" t="s">
        <v>6269</v>
      </c>
    </row>
    <row r="6151" spans="1:4" x14ac:dyDescent="0.25">
      <c r="A6151" s="11">
        <v>6149</v>
      </c>
      <c r="B6151" s="13" t="s">
        <v>3440</v>
      </c>
      <c r="C6151" s="8">
        <v>463400089664</v>
      </c>
      <c r="D6151" s="14" t="s">
        <v>6269</v>
      </c>
    </row>
    <row r="6152" spans="1:4" x14ac:dyDescent="0.25">
      <c r="A6152" s="11">
        <v>6150</v>
      </c>
      <c r="B6152" s="13" t="s">
        <v>1201</v>
      </c>
      <c r="C6152" s="8">
        <v>463400090074</v>
      </c>
      <c r="D6152" s="14" t="s">
        <v>6269</v>
      </c>
    </row>
    <row r="6153" spans="1:4" x14ac:dyDescent="0.25">
      <c r="A6153" s="11">
        <v>6151</v>
      </c>
      <c r="B6153" s="13" t="s">
        <v>1463</v>
      </c>
      <c r="C6153" s="8">
        <v>463400092868</v>
      </c>
      <c r="D6153" s="14" t="s">
        <v>6269</v>
      </c>
    </row>
    <row r="6154" spans="1:4" x14ac:dyDescent="0.25">
      <c r="A6154" s="11">
        <v>6152</v>
      </c>
      <c r="B6154" s="13" t="s">
        <v>5880</v>
      </c>
      <c r="C6154" s="8">
        <v>463400103559</v>
      </c>
      <c r="D6154" s="14" t="s">
        <v>6269</v>
      </c>
    </row>
    <row r="6155" spans="1:4" x14ac:dyDescent="0.25">
      <c r="A6155" s="11">
        <v>6153</v>
      </c>
      <c r="B6155" s="13" t="s">
        <v>5876</v>
      </c>
      <c r="C6155" s="8">
        <v>463400122400</v>
      </c>
      <c r="D6155" s="14" t="s">
        <v>6269</v>
      </c>
    </row>
    <row r="6156" spans="1:4" x14ac:dyDescent="0.25">
      <c r="A6156" s="11">
        <v>6154</v>
      </c>
      <c r="B6156" s="13" t="s">
        <v>2544</v>
      </c>
      <c r="C6156" s="8">
        <v>463400122640</v>
      </c>
      <c r="D6156" s="14" t="s">
        <v>6269</v>
      </c>
    </row>
    <row r="6157" spans="1:4" x14ac:dyDescent="0.25">
      <c r="A6157" s="11">
        <v>6155</v>
      </c>
      <c r="B6157" s="13" t="s">
        <v>2583</v>
      </c>
      <c r="C6157" s="8">
        <v>463400131877</v>
      </c>
      <c r="D6157" s="14" t="s">
        <v>6269</v>
      </c>
    </row>
    <row r="6158" spans="1:4" x14ac:dyDescent="0.25">
      <c r="A6158" s="11">
        <v>6156</v>
      </c>
      <c r="B6158" s="13" t="s">
        <v>3677</v>
      </c>
      <c r="C6158" s="8">
        <v>463400143819</v>
      </c>
      <c r="D6158" s="14" t="s">
        <v>6269</v>
      </c>
    </row>
    <row r="6159" spans="1:4" x14ac:dyDescent="0.25">
      <c r="A6159" s="11">
        <v>6157</v>
      </c>
      <c r="B6159" s="13" t="s">
        <v>3819</v>
      </c>
      <c r="C6159" s="8">
        <v>463400146175</v>
      </c>
      <c r="D6159" s="14" t="s">
        <v>6269</v>
      </c>
    </row>
    <row r="6160" spans="1:4" x14ac:dyDescent="0.25">
      <c r="A6160" s="11">
        <v>6158</v>
      </c>
      <c r="B6160" s="13" t="s">
        <v>1337</v>
      </c>
      <c r="C6160" s="8">
        <v>463400148006</v>
      </c>
      <c r="D6160" s="14" t="s">
        <v>6269</v>
      </c>
    </row>
    <row r="6161" spans="1:4" x14ac:dyDescent="0.25">
      <c r="A6161" s="11">
        <v>6159</v>
      </c>
      <c r="B6161" s="13" t="s">
        <v>2593</v>
      </c>
      <c r="C6161" s="8">
        <v>463400148969</v>
      </c>
      <c r="D6161" s="14" t="s">
        <v>6269</v>
      </c>
    </row>
    <row r="6162" spans="1:4" x14ac:dyDescent="0.25">
      <c r="A6162" s="11">
        <v>6160</v>
      </c>
      <c r="B6162" s="13" t="s">
        <v>3039</v>
      </c>
      <c r="C6162" s="8">
        <v>463400184999</v>
      </c>
      <c r="D6162" s="14" t="s">
        <v>6269</v>
      </c>
    </row>
    <row r="6163" spans="1:4" x14ac:dyDescent="0.25">
      <c r="A6163" s="11">
        <v>6161</v>
      </c>
      <c r="B6163" s="13" t="s">
        <v>2394</v>
      </c>
      <c r="C6163" s="8">
        <v>463400204349</v>
      </c>
      <c r="D6163" s="14" t="s">
        <v>6269</v>
      </c>
    </row>
    <row r="6164" spans="1:4" x14ac:dyDescent="0.25">
      <c r="A6164" s="11">
        <v>6162</v>
      </c>
      <c r="B6164" s="13" t="s">
        <v>151</v>
      </c>
      <c r="C6164" s="8">
        <v>463400274868</v>
      </c>
      <c r="D6164" s="14" t="s">
        <v>6269</v>
      </c>
    </row>
    <row r="6165" spans="1:4" x14ac:dyDescent="0.25">
      <c r="A6165" s="11">
        <v>6163</v>
      </c>
      <c r="B6165" s="13" t="s">
        <v>2695</v>
      </c>
      <c r="C6165" s="8">
        <v>463400277361</v>
      </c>
      <c r="D6165" s="14" t="s">
        <v>6269</v>
      </c>
    </row>
    <row r="6166" spans="1:4" x14ac:dyDescent="0.25">
      <c r="A6166" s="11">
        <v>6164</v>
      </c>
      <c r="B6166" s="13" t="s">
        <v>2585</v>
      </c>
      <c r="C6166" s="8">
        <v>463400279760</v>
      </c>
      <c r="D6166" s="14" t="s">
        <v>6269</v>
      </c>
    </row>
    <row r="6167" spans="1:4" x14ac:dyDescent="0.25">
      <c r="A6167" s="11">
        <v>6165</v>
      </c>
      <c r="B6167" s="13" t="s">
        <v>3811</v>
      </c>
      <c r="C6167" s="8">
        <v>463400287610</v>
      </c>
      <c r="D6167" s="14" t="s">
        <v>6269</v>
      </c>
    </row>
    <row r="6168" spans="1:4" x14ac:dyDescent="0.25">
      <c r="A6168" s="11">
        <v>6166</v>
      </c>
      <c r="B6168" s="13" t="s">
        <v>2707</v>
      </c>
      <c r="C6168" s="8">
        <v>463400291704</v>
      </c>
      <c r="D6168" s="14" t="s">
        <v>6269</v>
      </c>
    </row>
    <row r="6169" spans="1:4" x14ac:dyDescent="0.25">
      <c r="A6169" s="11">
        <v>6167</v>
      </c>
      <c r="B6169" s="13" t="s">
        <v>2725</v>
      </c>
      <c r="C6169" s="8">
        <v>463400314824</v>
      </c>
      <c r="D6169" s="14" t="s">
        <v>6269</v>
      </c>
    </row>
    <row r="6170" spans="1:4" x14ac:dyDescent="0.25">
      <c r="A6170" s="11">
        <v>6168</v>
      </c>
      <c r="B6170" s="13" t="s">
        <v>351</v>
      </c>
      <c r="C6170" s="8">
        <v>463400325424</v>
      </c>
      <c r="D6170" s="14" t="s">
        <v>6269</v>
      </c>
    </row>
    <row r="6171" spans="1:4" x14ac:dyDescent="0.25">
      <c r="A6171" s="11">
        <v>6169</v>
      </c>
      <c r="B6171" s="13" t="s">
        <v>2475</v>
      </c>
      <c r="C6171" s="8">
        <v>463400359060</v>
      </c>
      <c r="D6171" s="14" t="s">
        <v>6269</v>
      </c>
    </row>
    <row r="6172" spans="1:4" x14ac:dyDescent="0.25">
      <c r="A6172" s="11">
        <v>6170</v>
      </c>
      <c r="B6172" s="13" t="s">
        <v>2567</v>
      </c>
      <c r="C6172" s="8">
        <v>463400361849</v>
      </c>
      <c r="D6172" s="14" t="s">
        <v>6269</v>
      </c>
    </row>
    <row r="6173" spans="1:4" x14ac:dyDescent="0.25">
      <c r="A6173" s="11">
        <v>6171</v>
      </c>
      <c r="B6173" s="13" t="s">
        <v>3672</v>
      </c>
      <c r="C6173" s="8">
        <v>463400408649</v>
      </c>
      <c r="D6173" s="14" t="s">
        <v>6269</v>
      </c>
    </row>
    <row r="6174" spans="1:4" x14ac:dyDescent="0.25">
      <c r="A6174" s="11">
        <v>6172</v>
      </c>
      <c r="B6174" s="13" t="s">
        <v>3883</v>
      </c>
      <c r="C6174" s="8">
        <v>463400408896</v>
      </c>
      <c r="D6174" s="14" t="s">
        <v>6269</v>
      </c>
    </row>
    <row r="6175" spans="1:4" x14ac:dyDescent="0.25">
      <c r="A6175" s="11">
        <v>6173</v>
      </c>
      <c r="B6175" s="13" t="s">
        <v>5081</v>
      </c>
      <c r="C6175" s="8">
        <v>463400409459</v>
      </c>
      <c r="D6175" s="14" t="s">
        <v>6269</v>
      </c>
    </row>
    <row r="6176" spans="1:4" x14ac:dyDescent="0.25">
      <c r="A6176" s="11">
        <v>6174</v>
      </c>
      <c r="B6176" s="13" t="s">
        <v>3679</v>
      </c>
      <c r="C6176" s="8">
        <v>463400410180</v>
      </c>
      <c r="D6176" s="14" t="s">
        <v>6269</v>
      </c>
    </row>
    <row r="6177" spans="1:4" x14ac:dyDescent="0.25">
      <c r="A6177" s="11">
        <v>6175</v>
      </c>
      <c r="B6177" s="13" t="s">
        <v>3727</v>
      </c>
      <c r="C6177" s="8">
        <v>463400410253</v>
      </c>
      <c r="D6177" s="14" t="s">
        <v>6269</v>
      </c>
    </row>
    <row r="6178" spans="1:4" x14ac:dyDescent="0.25">
      <c r="A6178" s="11">
        <v>6176</v>
      </c>
      <c r="B6178" s="13" t="s">
        <v>376</v>
      </c>
      <c r="C6178" s="8">
        <v>463400414804</v>
      </c>
      <c r="D6178" s="14" t="s">
        <v>6269</v>
      </c>
    </row>
    <row r="6179" spans="1:4" x14ac:dyDescent="0.25">
      <c r="A6179" s="11">
        <v>6177</v>
      </c>
      <c r="B6179" s="13" t="s">
        <v>985</v>
      </c>
      <c r="C6179" s="8">
        <v>463400416424</v>
      </c>
      <c r="D6179" s="14" t="s">
        <v>6269</v>
      </c>
    </row>
    <row r="6180" spans="1:4" x14ac:dyDescent="0.25">
      <c r="A6180" s="11">
        <v>6178</v>
      </c>
      <c r="B6180" s="13" t="s">
        <v>3769</v>
      </c>
      <c r="C6180" s="8">
        <v>463400436967</v>
      </c>
      <c r="D6180" s="14" t="s">
        <v>6269</v>
      </c>
    </row>
    <row r="6181" spans="1:4" x14ac:dyDescent="0.25">
      <c r="A6181" s="11">
        <v>6179</v>
      </c>
      <c r="B6181" s="13" t="s">
        <v>2350</v>
      </c>
      <c r="C6181" s="8">
        <v>463400449405</v>
      </c>
      <c r="D6181" s="14" t="s">
        <v>6269</v>
      </c>
    </row>
    <row r="6182" spans="1:4" x14ac:dyDescent="0.25">
      <c r="A6182" s="11">
        <v>6180</v>
      </c>
      <c r="B6182" s="13" t="s">
        <v>5692</v>
      </c>
      <c r="C6182" s="8">
        <v>463400468736</v>
      </c>
      <c r="D6182" s="14" t="s">
        <v>6269</v>
      </c>
    </row>
    <row r="6183" spans="1:4" x14ac:dyDescent="0.25">
      <c r="A6183" s="11">
        <v>6181</v>
      </c>
      <c r="B6183" s="13" t="s">
        <v>608</v>
      </c>
      <c r="C6183" s="8">
        <v>463400492320</v>
      </c>
      <c r="D6183" s="14" t="s">
        <v>6269</v>
      </c>
    </row>
    <row r="6184" spans="1:4" x14ac:dyDescent="0.25">
      <c r="A6184" s="11">
        <v>6182</v>
      </c>
      <c r="B6184" s="13" t="s">
        <v>201</v>
      </c>
      <c r="C6184" s="8">
        <v>463400512008</v>
      </c>
      <c r="D6184" s="14" t="s">
        <v>6269</v>
      </c>
    </row>
    <row r="6185" spans="1:4" x14ac:dyDescent="0.25">
      <c r="A6185" s="11">
        <v>6183</v>
      </c>
      <c r="B6185" s="13" t="s">
        <v>3681</v>
      </c>
      <c r="C6185" s="8">
        <v>463400514968</v>
      </c>
      <c r="D6185" s="14" t="s">
        <v>6269</v>
      </c>
    </row>
    <row r="6186" spans="1:4" x14ac:dyDescent="0.25">
      <c r="A6186" s="11">
        <v>6184</v>
      </c>
      <c r="B6186" s="13" t="s">
        <v>2782</v>
      </c>
      <c r="C6186" s="8">
        <v>463400542002</v>
      </c>
      <c r="D6186" s="14" t="s">
        <v>6269</v>
      </c>
    </row>
    <row r="6187" spans="1:4" x14ac:dyDescent="0.25">
      <c r="A6187" s="11">
        <v>6185</v>
      </c>
      <c r="B6187" s="13" t="s">
        <v>4522</v>
      </c>
      <c r="C6187" s="8">
        <v>463400542186</v>
      </c>
      <c r="D6187" s="14" t="s">
        <v>6269</v>
      </c>
    </row>
    <row r="6188" spans="1:4" x14ac:dyDescent="0.25">
      <c r="A6188" s="11">
        <v>6186</v>
      </c>
      <c r="B6188" s="13" t="s">
        <v>5681</v>
      </c>
      <c r="C6188" s="8">
        <v>463400545853</v>
      </c>
      <c r="D6188" s="14" t="s">
        <v>6269</v>
      </c>
    </row>
    <row r="6189" spans="1:4" x14ac:dyDescent="0.25">
      <c r="A6189" s="11">
        <v>6187</v>
      </c>
      <c r="B6189" s="13" t="s">
        <v>340</v>
      </c>
      <c r="C6189" s="8">
        <v>463400571772</v>
      </c>
      <c r="D6189" s="14" t="s">
        <v>6269</v>
      </c>
    </row>
    <row r="6190" spans="1:4" x14ac:dyDescent="0.25">
      <c r="A6190" s="11">
        <v>6188</v>
      </c>
      <c r="B6190" s="13" t="s">
        <v>3383</v>
      </c>
      <c r="C6190" s="8">
        <v>463400601096</v>
      </c>
      <c r="D6190" s="14" t="s">
        <v>6269</v>
      </c>
    </row>
    <row r="6191" spans="1:4" x14ac:dyDescent="0.25">
      <c r="A6191" s="11">
        <v>6189</v>
      </c>
      <c r="B6191" s="13" t="s">
        <v>2579</v>
      </c>
      <c r="C6191" s="8">
        <v>463400771108</v>
      </c>
      <c r="D6191" s="14" t="s">
        <v>6269</v>
      </c>
    </row>
    <row r="6192" spans="1:4" x14ac:dyDescent="0.25">
      <c r="A6192" s="11">
        <v>6190</v>
      </c>
      <c r="B6192" s="13" t="s">
        <v>3640</v>
      </c>
      <c r="C6192" s="8">
        <v>463400792443</v>
      </c>
      <c r="D6192" s="14" t="s">
        <v>6269</v>
      </c>
    </row>
    <row r="6193" spans="1:4" x14ac:dyDescent="0.25">
      <c r="A6193" s="11">
        <v>6191</v>
      </c>
      <c r="B6193" s="13" t="s">
        <v>3634</v>
      </c>
      <c r="C6193" s="8">
        <v>463400817722</v>
      </c>
      <c r="D6193" s="14" t="s">
        <v>6269</v>
      </c>
    </row>
    <row r="6194" spans="1:4" x14ac:dyDescent="0.25">
      <c r="A6194" s="11">
        <v>6192</v>
      </c>
      <c r="B6194" s="13" t="s">
        <v>4948</v>
      </c>
      <c r="C6194" s="8">
        <v>463400826004</v>
      </c>
      <c r="D6194" s="14" t="s">
        <v>6269</v>
      </c>
    </row>
    <row r="6195" spans="1:4" x14ac:dyDescent="0.25">
      <c r="A6195" s="11">
        <v>6193</v>
      </c>
      <c r="B6195" s="13" t="s">
        <v>569</v>
      </c>
      <c r="C6195" s="8">
        <v>463400927500</v>
      </c>
      <c r="D6195" s="14" t="s">
        <v>6269</v>
      </c>
    </row>
    <row r="6196" spans="1:4" x14ac:dyDescent="0.25">
      <c r="A6196" s="11">
        <v>6194</v>
      </c>
      <c r="B6196" s="13" t="s">
        <v>5875</v>
      </c>
      <c r="C6196" s="8">
        <v>463400967862</v>
      </c>
      <c r="D6196" s="14" t="s">
        <v>6269</v>
      </c>
    </row>
    <row r="6197" spans="1:4" x14ac:dyDescent="0.25">
      <c r="A6197" s="11">
        <v>6195</v>
      </c>
      <c r="B6197" s="13" t="s">
        <v>3658</v>
      </c>
      <c r="C6197" s="8">
        <v>463401023803</v>
      </c>
      <c r="D6197" s="14" t="s">
        <v>6269</v>
      </c>
    </row>
    <row r="6198" spans="1:4" x14ac:dyDescent="0.25">
      <c r="A6198" s="11">
        <v>6196</v>
      </c>
      <c r="B6198" s="13" t="s">
        <v>2806</v>
      </c>
      <c r="C6198" s="8">
        <v>463401075657</v>
      </c>
      <c r="D6198" s="14" t="s">
        <v>6269</v>
      </c>
    </row>
    <row r="6199" spans="1:4" x14ac:dyDescent="0.25">
      <c r="A6199" s="11">
        <v>6197</v>
      </c>
      <c r="B6199" s="13" t="s">
        <v>3680</v>
      </c>
      <c r="C6199" s="8">
        <v>463401228455</v>
      </c>
      <c r="D6199" s="14" t="s">
        <v>6269</v>
      </c>
    </row>
    <row r="6200" spans="1:4" x14ac:dyDescent="0.25">
      <c r="A6200" s="11">
        <v>6198</v>
      </c>
      <c r="B6200" s="13" t="s">
        <v>3258</v>
      </c>
      <c r="C6200" s="8">
        <v>463401298653</v>
      </c>
      <c r="D6200" s="14" t="s">
        <v>6269</v>
      </c>
    </row>
    <row r="6201" spans="1:4" x14ac:dyDescent="0.25">
      <c r="A6201" s="11">
        <v>6199</v>
      </c>
      <c r="B6201" s="13" t="s">
        <v>3655</v>
      </c>
      <c r="C6201" s="8">
        <v>463401329492</v>
      </c>
      <c r="D6201" s="14" t="s">
        <v>6269</v>
      </c>
    </row>
    <row r="6202" spans="1:4" x14ac:dyDescent="0.25">
      <c r="A6202" s="11">
        <v>6200</v>
      </c>
      <c r="B6202" s="13" t="s">
        <v>2495</v>
      </c>
      <c r="C6202" s="8">
        <v>463401372177</v>
      </c>
      <c r="D6202" s="14" t="s">
        <v>6269</v>
      </c>
    </row>
    <row r="6203" spans="1:4" x14ac:dyDescent="0.25">
      <c r="A6203" s="11">
        <v>6201</v>
      </c>
      <c r="B6203" s="13" t="s">
        <v>2598</v>
      </c>
      <c r="C6203" s="8">
        <v>463401625276</v>
      </c>
      <c r="D6203" s="14" t="s">
        <v>6269</v>
      </c>
    </row>
    <row r="6204" spans="1:4" x14ac:dyDescent="0.25">
      <c r="A6204" s="11">
        <v>6202</v>
      </c>
      <c r="B6204" s="13" t="s">
        <v>2527</v>
      </c>
      <c r="C6204" s="8">
        <v>463401787990</v>
      </c>
      <c r="D6204" s="14" t="s">
        <v>6269</v>
      </c>
    </row>
    <row r="6205" spans="1:4" x14ac:dyDescent="0.25">
      <c r="A6205" s="11">
        <v>6203</v>
      </c>
      <c r="B6205" s="13" t="s">
        <v>2558</v>
      </c>
      <c r="C6205" s="8">
        <v>463401885186</v>
      </c>
      <c r="D6205" s="14" t="s">
        <v>6269</v>
      </c>
    </row>
    <row r="6206" spans="1:4" x14ac:dyDescent="0.25">
      <c r="A6206" s="11">
        <v>6204</v>
      </c>
      <c r="B6206" s="13" t="s">
        <v>3671</v>
      </c>
      <c r="C6206" s="8">
        <v>463401977207</v>
      </c>
      <c r="D6206" s="14" t="s">
        <v>6269</v>
      </c>
    </row>
    <row r="6207" spans="1:4" x14ac:dyDescent="0.25">
      <c r="A6207" s="11">
        <v>6205</v>
      </c>
      <c r="B6207" s="13" t="s">
        <v>3682</v>
      </c>
      <c r="C6207" s="8">
        <v>463402003310</v>
      </c>
      <c r="D6207" s="14" t="s">
        <v>6269</v>
      </c>
    </row>
    <row r="6208" spans="1:4" x14ac:dyDescent="0.25">
      <c r="A6208" s="11">
        <v>6206</v>
      </c>
      <c r="B6208" s="13" t="s">
        <v>3650</v>
      </c>
      <c r="C6208" s="8">
        <v>463402162430</v>
      </c>
      <c r="D6208" s="14" t="s">
        <v>6269</v>
      </c>
    </row>
    <row r="6209" spans="1:4" x14ac:dyDescent="0.25">
      <c r="A6209" s="11">
        <v>6207</v>
      </c>
      <c r="B6209" s="13" t="s">
        <v>5136</v>
      </c>
      <c r="C6209" s="8">
        <v>463402345955</v>
      </c>
      <c r="D6209" s="14" t="s">
        <v>6269</v>
      </c>
    </row>
    <row r="6210" spans="1:4" x14ac:dyDescent="0.25">
      <c r="A6210" s="11">
        <v>6208</v>
      </c>
      <c r="B6210" s="13" t="s">
        <v>3145</v>
      </c>
      <c r="C6210" s="8">
        <v>463402469140</v>
      </c>
      <c r="D6210" s="14" t="s">
        <v>6269</v>
      </c>
    </row>
    <row r="6211" spans="1:4" x14ac:dyDescent="0.25">
      <c r="A6211" s="11">
        <v>6209</v>
      </c>
      <c r="B6211" s="13" t="s">
        <v>3958</v>
      </c>
      <c r="C6211" s="8">
        <v>463402606830</v>
      </c>
      <c r="D6211" s="14" t="s">
        <v>6269</v>
      </c>
    </row>
    <row r="6212" spans="1:4" x14ac:dyDescent="0.25">
      <c r="A6212" s="11">
        <v>6210</v>
      </c>
      <c r="B6212" s="13" t="s">
        <v>2641</v>
      </c>
      <c r="C6212" s="8">
        <v>463402615288</v>
      </c>
      <c r="D6212" s="14" t="s">
        <v>6269</v>
      </c>
    </row>
    <row r="6213" spans="1:4" x14ac:dyDescent="0.25">
      <c r="A6213" s="11">
        <v>6211</v>
      </c>
      <c r="B6213" s="13" t="s">
        <v>3685</v>
      </c>
      <c r="C6213" s="8">
        <v>463402645116</v>
      </c>
      <c r="D6213" s="14" t="s">
        <v>6269</v>
      </c>
    </row>
    <row r="6214" spans="1:4" x14ac:dyDescent="0.25">
      <c r="A6214" s="11">
        <v>6212</v>
      </c>
      <c r="B6214" s="13" t="s">
        <v>1361</v>
      </c>
      <c r="C6214" s="8">
        <v>463402950695</v>
      </c>
      <c r="D6214" s="14" t="s">
        <v>6269</v>
      </c>
    </row>
    <row r="6215" spans="1:4" x14ac:dyDescent="0.25">
      <c r="A6215" s="11">
        <v>6213</v>
      </c>
      <c r="B6215" s="13" t="s">
        <v>3350</v>
      </c>
      <c r="C6215" s="8">
        <v>463403084706</v>
      </c>
      <c r="D6215" s="14" t="s">
        <v>6269</v>
      </c>
    </row>
    <row r="6216" spans="1:4" x14ac:dyDescent="0.25">
      <c r="A6216" s="11">
        <v>6214</v>
      </c>
      <c r="B6216" s="13" t="s">
        <v>2990</v>
      </c>
      <c r="C6216" s="8">
        <v>463403299067</v>
      </c>
      <c r="D6216" s="14" t="s">
        <v>6269</v>
      </c>
    </row>
    <row r="6217" spans="1:4" x14ac:dyDescent="0.25">
      <c r="A6217" s="11">
        <v>6215</v>
      </c>
      <c r="B6217" s="13" t="s">
        <v>3661</v>
      </c>
      <c r="C6217" s="8">
        <v>463403313410</v>
      </c>
      <c r="D6217" s="14" t="s">
        <v>6269</v>
      </c>
    </row>
    <row r="6218" spans="1:4" x14ac:dyDescent="0.25">
      <c r="A6218" s="11">
        <v>6216</v>
      </c>
      <c r="B6218" s="13" t="s">
        <v>2723</v>
      </c>
      <c r="C6218" s="8">
        <v>463403319122</v>
      </c>
      <c r="D6218" s="14" t="s">
        <v>6269</v>
      </c>
    </row>
    <row r="6219" spans="1:4" x14ac:dyDescent="0.25">
      <c r="A6219" s="11">
        <v>6217</v>
      </c>
      <c r="B6219" s="13" t="s">
        <v>2440</v>
      </c>
      <c r="C6219" s="8">
        <v>463403326345</v>
      </c>
      <c r="D6219" s="14" t="s">
        <v>6269</v>
      </c>
    </row>
    <row r="6220" spans="1:4" x14ac:dyDescent="0.25">
      <c r="A6220" s="11">
        <v>6218</v>
      </c>
      <c r="B6220" s="13" t="s">
        <v>3553</v>
      </c>
      <c r="C6220" s="8">
        <v>463403327860</v>
      </c>
      <c r="D6220" s="14" t="s">
        <v>6269</v>
      </c>
    </row>
    <row r="6221" spans="1:4" x14ac:dyDescent="0.25">
      <c r="A6221" s="11">
        <v>6219</v>
      </c>
      <c r="B6221" s="12" t="s">
        <v>6255</v>
      </c>
      <c r="C6221" s="8">
        <v>463403426710</v>
      </c>
      <c r="D6221" s="14" t="s">
        <v>6269</v>
      </c>
    </row>
    <row r="6222" spans="1:4" x14ac:dyDescent="0.25">
      <c r="A6222" s="11">
        <v>6220</v>
      </c>
      <c r="B6222" s="13" t="s">
        <v>3638</v>
      </c>
      <c r="C6222" s="8">
        <v>463403478242</v>
      </c>
      <c r="D6222" s="14" t="s">
        <v>6269</v>
      </c>
    </row>
    <row r="6223" spans="1:4" x14ac:dyDescent="0.25">
      <c r="A6223" s="11">
        <v>6221</v>
      </c>
      <c r="B6223" s="13" t="s">
        <v>2626</v>
      </c>
      <c r="C6223" s="8">
        <v>463403706308</v>
      </c>
      <c r="D6223" s="14" t="s">
        <v>6269</v>
      </c>
    </row>
    <row r="6224" spans="1:4" x14ac:dyDescent="0.25">
      <c r="A6224" s="11">
        <v>6222</v>
      </c>
      <c r="B6224" s="13" t="s">
        <v>2586</v>
      </c>
      <c r="C6224" s="8">
        <v>463403713760</v>
      </c>
      <c r="D6224" s="14" t="s">
        <v>6269</v>
      </c>
    </row>
    <row r="6225" spans="1:4" x14ac:dyDescent="0.25">
      <c r="A6225" s="11">
        <v>6223</v>
      </c>
      <c r="B6225" s="13" t="s">
        <v>5128</v>
      </c>
      <c r="C6225" s="8">
        <v>463403877215</v>
      </c>
      <c r="D6225" s="14" t="s">
        <v>6269</v>
      </c>
    </row>
    <row r="6226" spans="1:4" x14ac:dyDescent="0.25">
      <c r="A6226" s="11">
        <v>6224</v>
      </c>
      <c r="B6226" s="13" t="s">
        <v>2800</v>
      </c>
      <c r="C6226" s="8">
        <v>463403879798</v>
      </c>
      <c r="D6226" s="14" t="s">
        <v>6269</v>
      </c>
    </row>
    <row r="6227" spans="1:4" x14ac:dyDescent="0.25">
      <c r="A6227" s="11">
        <v>6225</v>
      </c>
      <c r="B6227" s="13" t="s">
        <v>4644</v>
      </c>
      <c r="C6227" s="8">
        <v>463403885008</v>
      </c>
      <c r="D6227" s="14" t="s">
        <v>6269</v>
      </c>
    </row>
    <row r="6228" spans="1:4" x14ac:dyDescent="0.25">
      <c r="A6228" s="11">
        <v>6226</v>
      </c>
      <c r="B6228" s="13" t="s">
        <v>2649</v>
      </c>
      <c r="C6228" s="8">
        <v>463403968462</v>
      </c>
      <c r="D6228" s="14" t="s">
        <v>6269</v>
      </c>
    </row>
    <row r="6229" spans="1:4" x14ac:dyDescent="0.25">
      <c r="A6229" s="11">
        <v>6227</v>
      </c>
      <c r="B6229" s="13" t="s">
        <v>3097</v>
      </c>
      <c r="C6229" s="8">
        <v>463403984023</v>
      </c>
      <c r="D6229" s="14" t="s">
        <v>6269</v>
      </c>
    </row>
    <row r="6230" spans="1:4" x14ac:dyDescent="0.25">
      <c r="A6230" s="11">
        <v>6228</v>
      </c>
      <c r="B6230" s="13" t="s">
        <v>3636</v>
      </c>
      <c r="C6230" s="8">
        <v>463403986422</v>
      </c>
      <c r="D6230" s="14" t="s">
        <v>6269</v>
      </c>
    </row>
    <row r="6231" spans="1:4" x14ac:dyDescent="0.25">
      <c r="A6231" s="11">
        <v>6229</v>
      </c>
      <c r="B6231" s="13" t="s">
        <v>3057</v>
      </c>
      <c r="C6231" s="8">
        <v>463404002103</v>
      </c>
      <c r="D6231" s="14" t="s">
        <v>6269</v>
      </c>
    </row>
    <row r="6232" spans="1:4" x14ac:dyDescent="0.25">
      <c r="A6232" s="11">
        <v>6230</v>
      </c>
      <c r="B6232" s="13" t="s">
        <v>3086</v>
      </c>
      <c r="C6232" s="8">
        <v>463404002350</v>
      </c>
      <c r="D6232" s="14" t="s">
        <v>6269</v>
      </c>
    </row>
    <row r="6233" spans="1:4" x14ac:dyDescent="0.25">
      <c r="A6233" s="11">
        <v>6231</v>
      </c>
      <c r="B6233" s="13" t="s">
        <v>3119</v>
      </c>
      <c r="C6233" s="8">
        <v>463404027860</v>
      </c>
      <c r="D6233" s="14" t="s">
        <v>6269</v>
      </c>
    </row>
    <row r="6234" spans="1:4" x14ac:dyDescent="0.25">
      <c r="A6234" s="11">
        <v>6232</v>
      </c>
      <c r="B6234" s="13" t="s">
        <v>5901</v>
      </c>
      <c r="C6234" s="8">
        <v>463404028422</v>
      </c>
      <c r="D6234" s="14" t="s">
        <v>6269</v>
      </c>
    </row>
    <row r="6235" spans="1:4" x14ac:dyDescent="0.25">
      <c r="A6235" s="11">
        <v>6233</v>
      </c>
      <c r="B6235" s="13" t="s">
        <v>3942</v>
      </c>
      <c r="C6235" s="8">
        <v>463404035571</v>
      </c>
      <c r="D6235" s="14" t="s">
        <v>6269</v>
      </c>
    </row>
    <row r="6236" spans="1:4" x14ac:dyDescent="0.25">
      <c r="A6236" s="11">
        <v>6234</v>
      </c>
      <c r="B6236" s="13" t="s">
        <v>3669</v>
      </c>
      <c r="C6236" s="8">
        <v>463404183918</v>
      </c>
      <c r="D6236" s="14" t="s">
        <v>6269</v>
      </c>
    </row>
    <row r="6237" spans="1:4" x14ac:dyDescent="0.25">
      <c r="A6237" s="11">
        <v>6235</v>
      </c>
      <c r="B6237" s="13" t="s">
        <v>1995</v>
      </c>
      <c r="C6237" s="8">
        <v>463404269636</v>
      </c>
      <c r="D6237" s="14" t="s">
        <v>6269</v>
      </c>
    </row>
    <row r="6238" spans="1:4" x14ac:dyDescent="0.25">
      <c r="A6238" s="11">
        <v>6236</v>
      </c>
      <c r="B6238" s="13" t="s">
        <v>2555</v>
      </c>
      <c r="C6238" s="8">
        <v>463404316815</v>
      </c>
      <c r="D6238" s="14" t="s">
        <v>6269</v>
      </c>
    </row>
    <row r="6239" spans="1:4" x14ac:dyDescent="0.25">
      <c r="A6239" s="11">
        <v>6237</v>
      </c>
      <c r="B6239" s="13" t="s">
        <v>992</v>
      </c>
      <c r="C6239" s="8">
        <v>463404415848</v>
      </c>
      <c r="D6239" s="14" t="s">
        <v>6269</v>
      </c>
    </row>
    <row r="6240" spans="1:4" x14ac:dyDescent="0.25">
      <c r="A6240" s="11">
        <v>6238</v>
      </c>
      <c r="B6240" s="13" t="s">
        <v>2538</v>
      </c>
      <c r="C6240" s="8">
        <v>463404452110</v>
      </c>
      <c r="D6240" s="14" t="s">
        <v>6269</v>
      </c>
    </row>
    <row r="6241" spans="1:4" x14ac:dyDescent="0.25">
      <c r="A6241" s="11">
        <v>6239</v>
      </c>
      <c r="B6241" s="13" t="s">
        <v>3195</v>
      </c>
      <c r="C6241" s="8">
        <v>463404461107</v>
      </c>
      <c r="D6241" s="14" t="s">
        <v>6269</v>
      </c>
    </row>
    <row r="6242" spans="1:4" x14ac:dyDescent="0.25">
      <c r="A6242" s="11">
        <v>6240</v>
      </c>
      <c r="B6242" s="13" t="s">
        <v>3882</v>
      </c>
      <c r="C6242" s="8">
        <v>463404477234</v>
      </c>
      <c r="D6242" s="14" t="s">
        <v>6269</v>
      </c>
    </row>
    <row r="6243" spans="1:4" x14ac:dyDescent="0.25">
      <c r="A6243" s="11">
        <v>6241</v>
      </c>
      <c r="B6243" s="13" t="s">
        <v>3751</v>
      </c>
      <c r="C6243" s="8">
        <v>463404497209</v>
      </c>
      <c r="D6243" s="14" t="s">
        <v>6269</v>
      </c>
    </row>
    <row r="6244" spans="1:4" x14ac:dyDescent="0.25">
      <c r="A6244" s="11">
        <v>6242</v>
      </c>
      <c r="B6244" s="13" t="s">
        <v>3610</v>
      </c>
      <c r="C6244" s="8">
        <v>463404567350</v>
      </c>
      <c r="D6244" s="14" t="s">
        <v>6269</v>
      </c>
    </row>
    <row r="6245" spans="1:4" x14ac:dyDescent="0.25">
      <c r="A6245" s="11">
        <v>6243</v>
      </c>
      <c r="B6245" s="13" t="s">
        <v>2683</v>
      </c>
      <c r="C6245" s="8">
        <v>463404636445</v>
      </c>
      <c r="D6245" s="14" t="s">
        <v>6269</v>
      </c>
    </row>
    <row r="6246" spans="1:4" x14ac:dyDescent="0.25">
      <c r="A6246" s="11">
        <v>6244</v>
      </c>
      <c r="B6246" s="13" t="s">
        <v>5766</v>
      </c>
      <c r="C6246" s="8">
        <v>463404710280</v>
      </c>
      <c r="D6246" s="14" t="s">
        <v>6269</v>
      </c>
    </row>
    <row r="6247" spans="1:4" x14ac:dyDescent="0.25">
      <c r="A6247" s="11">
        <v>6245</v>
      </c>
      <c r="B6247" s="13" t="s">
        <v>3707</v>
      </c>
      <c r="C6247" s="8">
        <v>463404789307</v>
      </c>
      <c r="D6247" s="14" t="s">
        <v>6269</v>
      </c>
    </row>
    <row r="6248" spans="1:4" x14ac:dyDescent="0.25">
      <c r="A6248" s="11">
        <v>6246</v>
      </c>
      <c r="B6248" s="13" t="s">
        <v>339</v>
      </c>
      <c r="C6248" s="8">
        <v>463404883814</v>
      </c>
      <c r="D6248" s="14" t="s">
        <v>6269</v>
      </c>
    </row>
    <row r="6249" spans="1:4" x14ac:dyDescent="0.25">
      <c r="A6249" s="11">
        <v>6247</v>
      </c>
      <c r="B6249" s="13" t="s">
        <v>3492</v>
      </c>
      <c r="C6249" s="8">
        <v>463404940325</v>
      </c>
      <c r="D6249" s="14" t="s">
        <v>6269</v>
      </c>
    </row>
    <row r="6250" spans="1:4" x14ac:dyDescent="0.25">
      <c r="A6250" s="11">
        <v>6248</v>
      </c>
      <c r="B6250" s="13" t="s">
        <v>2550</v>
      </c>
      <c r="C6250" s="8">
        <v>463404943608</v>
      </c>
      <c r="D6250" s="14" t="s">
        <v>6269</v>
      </c>
    </row>
    <row r="6251" spans="1:4" x14ac:dyDescent="0.25">
      <c r="A6251" s="11">
        <v>6249</v>
      </c>
      <c r="B6251" s="12" t="s">
        <v>6256</v>
      </c>
      <c r="C6251" s="8">
        <v>463404984072</v>
      </c>
      <c r="D6251" s="14" t="s">
        <v>6269</v>
      </c>
    </row>
    <row r="6252" spans="1:4" x14ac:dyDescent="0.25">
      <c r="A6252" s="11">
        <v>6250</v>
      </c>
      <c r="B6252" s="13" t="s">
        <v>3053</v>
      </c>
      <c r="C6252" s="8">
        <v>463405047636</v>
      </c>
      <c r="D6252" s="14" t="s">
        <v>6269</v>
      </c>
    </row>
    <row r="6253" spans="1:4" x14ac:dyDescent="0.25">
      <c r="A6253" s="11">
        <v>6251</v>
      </c>
      <c r="B6253" s="13" t="s">
        <v>5690</v>
      </c>
      <c r="C6253" s="8">
        <v>463405091515</v>
      </c>
      <c r="D6253" s="14" t="s">
        <v>6269</v>
      </c>
    </row>
    <row r="6254" spans="1:4" x14ac:dyDescent="0.25">
      <c r="A6254" s="11">
        <v>6252</v>
      </c>
      <c r="B6254" s="13" t="s">
        <v>2795</v>
      </c>
      <c r="C6254" s="8">
        <v>463405098359</v>
      </c>
      <c r="D6254" s="14" t="s">
        <v>6269</v>
      </c>
    </row>
    <row r="6255" spans="1:4" x14ac:dyDescent="0.25">
      <c r="A6255" s="11">
        <v>6253</v>
      </c>
      <c r="B6255" s="13" t="s">
        <v>3033</v>
      </c>
      <c r="C6255" s="8">
        <v>463405187665</v>
      </c>
      <c r="D6255" s="14" t="s">
        <v>6269</v>
      </c>
    </row>
    <row r="6256" spans="1:4" x14ac:dyDescent="0.25">
      <c r="A6256" s="11">
        <v>6254</v>
      </c>
      <c r="B6256" s="13" t="s">
        <v>2759</v>
      </c>
      <c r="C6256" s="8">
        <v>463405231314</v>
      </c>
      <c r="D6256" s="14" t="s">
        <v>6269</v>
      </c>
    </row>
    <row r="6257" spans="1:4" x14ac:dyDescent="0.25">
      <c r="A6257" s="11">
        <v>6255</v>
      </c>
      <c r="B6257" s="13" t="s">
        <v>1377</v>
      </c>
      <c r="C6257" s="8">
        <v>463405240157</v>
      </c>
      <c r="D6257" s="14" t="s">
        <v>6269</v>
      </c>
    </row>
    <row r="6258" spans="1:4" x14ac:dyDescent="0.25">
      <c r="A6258" s="11">
        <v>6256</v>
      </c>
      <c r="B6258" s="13" t="s">
        <v>3887</v>
      </c>
      <c r="C6258" s="8">
        <v>463405274572</v>
      </c>
      <c r="D6258" s="14" t="s">
        <v>6269</v>
      </c>
    </row>
    <row r="6259" spans="1:4" x14ac:dyDescent="0.25">
      <c r="A6259" s="11">
        <v>6257</v>
      </c>
      <c r="B6259" s="13" t="s">
        <v>2492</v>
      </c>
      <c r="C6259" s="8">
        <v>463405304354</v>
      </c>
      <c r="D6259" s="14" t="s">
        <v>6269</v>
      </c>
    </row>
    <row r="6260" spans="1:4" x14ac:dyDescent="0.25">
      <c r="A6260" s="11">
        <v>6258</v>
      </c>
      <c r="B6260" s="13" t="s">
        <v>3604</v>
      </c>
      <c r="C6260" s="8">
        <v>463405372227</v>
      </c>
      <c r="D6260" s="14" t="s">
        <v>6269</v>
      </c>
    </row>
    <row r="6261" spans="1:4" x14ac:dyDescent="0.25">
      <c r="A6261" s="11">
        <v>6259</v>
      </c>
      <c r="B6261" s="13" t="s">
        <v>5903</v>
      </c>
      <c r="C6261" s="8">
        <v>463405423672</v>
      </c>
      <c r="D6261" s="14" t="s">
        <v>6269</v>
      </c>
    </row>
    <row r="6262" spans="1:4" x14ac:dyDescent="0.25">
      <c r="A6262" s="11">
        <v>6260</v>
      </c>
      <c r="B6262" s="13" t="s">
        <v>3647</v>
      </c>
      <c r="C6262" s="8">
        <v>463405448797</v>
      </c>
      <c r="D6262" s="14" t="s">
        <v>6269</v>
      </c>
    </row>
    <row r="6263" spans="1:4" x14ac:dyDescent="0.25">
      <c r="A6263" s="11">
        <v>6261</v>
      </c>
      <c r="B6263" s="13" t="s">
        <v>2959</v>
      </c>
      <c r="C6263" s="8">
        <v>463405683800</v>
      </c>
      <c r="D6263" s="14" t="s">
        <v>6269</v>
      </c>
    </row>
    <row r="6264" spans="1:4" x14ac:dyDescent="0.25">
      <c r="A6264" s="11">
        <v>6262</v>
      </c>
      <c r="B6264" s="13" t="s">
        <v>1986</v>
      </c>
      <c r="C6264" s="8">
        <v>463405754360</v>
      </c>
      <c r="D6264" s="14" t="s">
        <v>6269</v>
      </c>
    </row>
    <row r="6265" spans="1:4" x14ac:dyDescent="0.25">
      <c r="A6265" s="11">
        <v>6263</v>
      </c>
      <c r="B6265" s="13" t="s">
        <v>1390</v>
      </c>
      <c r="C6265" s="8">
        <v>463405846004</v>
      </c>
      <c r="D6265" s="14" t="s">
        <v>6269</v>
      </c>
    </row>
    <row r="6266" spans="1:4" x14ac:dyDescent="0.25">
      <c r="A6266" s="11">
        <v>6264</v>
      </c>
      <c r="B6266" s="13" t="s">
        <v>5691</v>
      </c>
      <c r="C6266" s="8">
        <v>463405850321</v>
      </c>
      <c r="D6266" s="14" t="s">
        <v>6269</v>
      </c>
    </row>
    <row r="6267" spans="1:4" x14ac:dyDescent="0.25">
      <c r="A6267" s="11">
        <v>6265</v>
      </c>
      <c r="B6267" s="13" t="s">
        <v>5080</v>
      </c>
      <c r="C6267" s="8">
        <v>463405891896</v>
      </c>
      <c r="D6267" s="14" t="s">
        <v>6269</v>
      </c>
    </row>
    <row r="6268" spans="1:4" x14ac:dyDescent="0.25">
      <c r="A6268" s="11">
        <v>6266</v>
      </c>
      <c r="B6268" s="13" t="s">
        <v>3695</v>
      </c>
      <c r="C6268" s="8">
        <v>463405906817</v>
      </c>
      <c r="D6268" s="14" t="s">
        <v>6269</v>
      </c>
    </row>
    <row r="6269" spans="1:4" x14ac:dyDescent="0.25">
      <c r="A6269" s="11">
        <v>6267</v>
      </c>
      <c r="B6269" s="13" t="s">
        <v>2636</v>
      </c>
      <c r="C6269" s="8">
        <v>463405935550</v>
      </c>
      <c r="D6269" s="14" t="s">
        <v>6269</v>
      </c>
    </row>
    <row r="6270" spans="1:4" x14ac:dyDescent="0.25">
      <c r="A6270" s="11">
        <v>6268</v>
      </c>
      <c r="B6270" s="13" t="s">
        <v>2530</v>
      </c>
      <c r="C6270" s="8">
        <v>463406024712</v>
      </c>
      <c r="D6270" s="14" t="s">
        <v>6269</v>
      </c>
    </row>
    <row r="6271" spans="1:4" x14ac:dyDescent="0.25">
      <c r="A6271" s="11">
        <v>6269</v>
      </c>
      <c r="B6271" s="13" t="s">
        <v>5179</v>
      </c>
      <c r="C6271" s="8">
        <v>463406055855</v>
      </c>
      <c r="D6271" s="14" t="s">
        <v>6269</v>
      </c>
    </row>
    <row r="6272" spans="1:4" x14ac:dyDescent="0.25">
      <c r="A6272" s="11">
        <v>6270</v>
      </c>
      <c r="B6272" s="13" t="s">
        <v>5077</v>
      </c>
      <c r="C6272" s="8">
        <v>463406138290</v>
      </c>
      <c r="D6272" s="14" t="s">
        <v>6269</v>
      </c>
    </row>
    <row r="6273" spans="1:4" x14ac:dyDescent="0.25">
      <c r="A6273" s="11">
        <v>6271</v>
      </c>
      <c r="B6273" s="13" t="s">
        <v>5061</v>
      </c>
      <c r="C6273" s="8">
        <v>463406360619</v>
      </c>
      <c r="D6273" s="14" t="s">
        <v>6269</v>
      </c>
    </row>
    <row r="6274" spans="1:4" x14ac:dyDescent="0.25">
      <c r="A6274" s="11">
        <v>6272</v>
      </c>
      <c r="B6274" s="13" t="s">
        <v>3542</v>
      </c>
      <c r="C6274" s="8">
        <v>463406371603</v>
      </c>
      <c r="D6274" s="14" t="s">
        <v>6269</v>
      </c>
    </row>
    <row r="6275" spans="1:4" x14ac:dyDescent="0.25">
      <c r="A6275" s="11">
        <v>6273</v>
      </c>
      <c r="B6275" s="13" t="s">
        <v>2670</v>
      </c>
      <c r="C6275" s="8">
        <v>463406967900</v>
      </c>
      <c r="D6275" s="14" t="s">
        <v>6269</v>
      </c>
    </row>
    <row r="6276" spans="1:4" x14ac:dyDescent="0.25">
      <c r="A6276" s="11">
        <v>6274</v>
      </c>
      <c r="B6276" s="13" t="s">
        <v>5904</v>
      </c>
      <c r="C6276" s="8">
        <v>463406993435</v>
      </c>
      <c r="D6276" s="14" t="s">
        <v>6269</v>
      </c>
    </row>
    <row r="6277" spans="1:4" x14ac:dyDescent="0.25">
      <c r="A6277" s="11">
        <v>6275</v>
      </c>
      <c r="B6277" s="13" t="s">
        <v>5822</v>
      </c>
      <c r="C6277" s="8">
        <v>463407018670</v>
      </c>
      <c r="D6277" s="14" t="s">
        <v>6269</v>
      </c>
    </row>
    <row r="6278" spans="1:4" x14ac:dyDescent="0.25">
      <c r="A6278" s="11">
        <v>6276</v>
      </c>
      <c r="B6278" s="13" t="s">
        <v>4180</v>
      </c>
      <c r="C6278" s="8">
        <v>463407158525</v>
      </c>
      <c r="D6278" s="14" t="s">
        <v>6269</v>
      </c>
    </row>
    <row r="6279" spans="1:4" x14ac:dyDescent="0.25">
      <c r="A6279" s="11">
        <v>6277</v>
      </c>
      <c r="B6279" s="13" t="s">
        <v>3670</v>
      </c>
      <c r="C6279" s="8">
        <v>463407244622</v>
      </c>
      <c r="D6279" s="14" t="s">
        <v>6269</v>
      </c>
    </row>
    <row r="6280" spans="1:4" x14ac:dyDescent="0.25">
      <c r="A6280" s="11">
        <v>6278</v>
      </c>
      <c r="B6280" s="13" t="s">
        <v>2989</v>
      </c>
      <c r="C6280" s="8">
        <v>463407277385</v>
      </c>
      <c r="D6280" s="14" t="s">
        <v>6269</v>
      </c>
    </row>
    <row r="6281" spans="1:4" x14ac:dyDescent="0.25">
      <c r="A6281" s="11">
        <v>6279</v>
      </c>
      <c r="B6281" s="13" t="s">
        <v>5879</v>
      </c>
      <c r="C6281" s="8">
        <v>463407551006</v>
      </c>
      <c r="D6281" s="14" t="s">
        <v>6269</v>
      </c>
    </row>
    <row r="6282" spans="1:4" x14ac:dyDescent="0.25">
      <c r="A6282" s="11">
        <v>6280</v>
      </c>
      <c r="B6282" s="13" t="s">
        <v>5740</v>
      </c>
      <c r="C6282" s="8">
        <v>463407569540</v>
      </c>
      <c r="D6282" s="14" t="s">
        <v>6269</v>
      </c>
    </row>
    <row r="6283" spans="1:4" x14ac:dyDescent="0.25">
      <c r="A6283" s="11">
        <v>6281</v>
      </c>
      <c r="B6283" s="13" t="s">
        <v>3190</v>
      </c>
      <c r="C6283" s="8">
        <v>463407798490</v>
      </c>
      <c r="D6283" s="14" t="s">
        <v>6269</v>
      </c>
    </row>
    <row r="6284" spans="1:4" x14ac:dyDescent="0.25">
      <c r="A6284" s="11">
        <v>6282</v>
      </c>
      <c r="B6284" s="13" t="s">
        <v>3916</v>
      </c>
      <c r="C6284" s="8">
        <v>470207238171</v>
      </c>
      <c r="D6284" s="14" t="s">
        <v>6269</v>
      </c>
    </row>
    <row r="6285" spans="1:4" x14ac:dyDescent="0.25">
      <c r="A6285" s="11">
        <v>6283</v>
      </c>
      <c r="B6285" s="13" t="s">
        <v>3524</v>
      </c>
      <c r="C6285" s="8">
        <v>481501966663</v>
      </c>
      <c r="D6285" s="14" t="s">
        <v>6269</v>
      </c>
    </row>
    <row r="6286" spans="1:4" x14ac:dyDescent="0.25">
      <c r="A6286" s="11">
        <v>6284</v>
      </c>
      <c r="B6286" s="13" t="s">
        <v>1080</v>
      </c>
      <c r="C6286" s="8">
        <v>490600026859</v>
      </c>
      <c r="D6286" s="14" t="s">
        <v>6269</v>
      </c>
    </row>
    <row r="6287" spans="1:4" x14ac:dyDescent="0.25">
      <c r="A6287" s="11">
        <v>6285</v>
      </c>
      <c r="B6287" s="13" t="s">
        <v>1486</v>
      </c>
      <c r="C6287" s="8">
        <v>501806209726</v>
      </c>
      <c r="D6287" s="14" t="s">
        <v>6269</v>
      </c>
    </row>
    <row r="6288" spans="1:4" x14ac:dyDescent="0.25">
      <c r="A6288" s="11">
        <v>6286</v>
      </c>
      <c r="B6288" s="13" t="s">
        <v>3331</v>
      </c>
      <c r="C6288" s="8">
        <v>502480723702</v>
      </c>
      <c r="D6288" s="14" t="s">
        <v>6269</v>
      </c>
    </row>
    <row r="6289" spans="1:4" x14ac:dyDescent="0.25">
      <c r="A6289" s="11">
        <v>6287</v>
      </c>
      <c r="B6289" s="13" t="s">
        <v>2323</v>
      </c>
      <c r="C6289" s="8">
        <v>504509814758</v>
      </c>
      <c r="D6289" s="14" t="s">
        <v>6269</v>
      </c>
    </row>
    <row r="6290" spans="1:4" x14ac:dyDescent="0.25">
      <c r="A6290" s="11">
        <v>6288</v>
      </c>
      <c r="B6290" s="13" t="s">
        <v>5235</v>
      </c>
      <c r="C6290" s="8">
        <v>507901283600</v>
      </c>
      <c r="D6290" s="14" t="s">
        <v>6269</v>
      </c>
    </row>
    <row r="6291" spans="1:4" x14ac:dyDescent="0.25">
      <c r="A6291" s="11">
        <v>6289</v>
      </c>
      <c r="B6291" s="13" t="s">
        <v>5629</v>
      </c>
      <c r="C6291" s="8">
        <v>510551628930</v>
      </c>
      <c r="D6291" s="14" t="s">
        <v>6269</v>
      </c>
    </row>
    <row r="6292" spans="1:4" x14ac:dyDescent="0.25">
      <c r="A6292" s="11">
        <v>6290</v>
      </c>
      <c r="B6292" s="13" t="s">
        <v>5539</v>
      </c>
      <c r="C6292" s="8">
        <v>511006635344</v>
      </c>
      <c r="D6292" s="14" t="s">
        <v>6269</v>
      </c>
    </row>
    <row r="6293" spans="1:4" x14ac:dyDescent="0.25">
      <c r="A6293" s="11">
        <v>6291</v>
      </c>
      <c r="B6293" s="13" t="s">
        <v>5354</v>
      </c>
      <c r="C6293" s="8">
        <v>523501376704</v>
      </c>
      <c r="D6293" s="14" t="s">
        <v>6269</v>
      </c>
    </row>
    <row r="6294" spans="1:4" x14ac:dyDescent="0.25">
      <c r="A6294" s="11">
        <v>6292</v>
      </c>
      <c r="B6294" s="13" t="s">
        <v>1726</v>
      </c>
      <c r="C6294" s="8">
        <v>525105793730</v>
      </c>
      <c r="D6294" s="14" t="s">
        <v>6269</v>
      </c>
    </row>
    <row r="6295" spans="1:4" x14ac:dyDescent="0.25">
      <c r="A6295" s="11">
        <v>6293</v>
      </c>
      <c r="B6295" s="13" t="s">
        <v>3566</v>
      </c>
      <c r="C6295" s="8">
        <v>553601398348</v>
      </c>
      <c r="D6295" s="14" t="s">
        <v>6269</v>
      </c>
    </row>
    <row r="6296" spans="1:4" x14ac:dyDescent="0.25">
      <c r="A6296" s="11">
        <v>6294</v>
      </c>
      <c r="B6296" s="12" t="s">
        <v>6257</v>
      </c>
      <c r="C6296" s="8">
        <v>563000989840</v>
      </c>
      <c r="D6296" s="14" t="s">
        <v>6269</v>
      </c>
    </row>
    <row r="6297" spans="1:4" x14ac:dyDescent="0.25">
      <c r="A6297" s="11">
        <v>6295</v>
      </c>
      <c r="B6297" s="13" t="s">
        <v>1565</v>
      </c>
      <c r="C6297" s="8">
        <v>570306109469</v>
      </c>
      <c r="D6297" s="14" t="s">
        <v>6269</v>
      </c>
    </row>
    <row r="6298" spans="1:4" x14ac:dyDescent="0.25">
      <c r="A6298" s="11">
        <v>6296</v>
      </c>
      <c r="B6298" s="13" t="s">
        <v>2357</v>
      </c>
      <c r="C6298" s="8">
        <v>570700002001</v>
      </c>
      <c r="D6298" s="14" t="s">
        <v>6269</v>
      </c>
    </row>
    <row r="6299" spans="1:4" x14ac:dyDescent="0.25">
      <c r="A6299" s="11">
        <v>6297</v>
      </c>
      <c r="B6299" s="13" t="s">
        <v>4106</v>
      </c>
      <c r="C6299" s="8">
        <v>571100315357</v>
      </c>
      <c r="D6299" s="14" t="s">
        <v>6269</v>
      </c>
    </row>
    <row r="6300" spans="1:4" x14ac:dyDescent="0.25">
      <c r="A6300" s="11">
        <v>6298</v>
      </c>
      <c r="B6300" s="13" t="s">
        <v>1327</v>
      </c>
      <c r="C6300" s="8">
        <v>575305164762</v>
      </c>
      <c r="D6300" s="14" t="s">
        <v>6269</v>
      </c>
    </row>
    <row r="6301" spans="1:4" x14ac:dyDescent="0.25">
      <c r="A6301" s="11">
        <v>6299</v>
      </c>
      <c r="B6301" s="13" t="s">
        <v>2197</v>
      </c>
      <c r="C6301" s="8">
        <v>575306356675</v>
      </c>
      <c r="D6301" s="14" t="s">
        <v>6269</v>
      </c>
    </row>
    <row r="6302" spans="1:4" x14ac:dyDescent="0.25">
      <c r="A6302" s="11">
        <v>6300</v>
      </c>
      <c r="B6302" s="13" t="s">
        <v>4209</v>
      </c>
      <c r="C6302" s="8">
        <v>575400120444</v>
      </c>
      <c r="D6302" s="14" t="s">
        <v>6269</v>
      </c>
    </row>
    <row r="6303" spans="1:4" x14ac:dyDescent="0.25">
      <c r="A6303" s="11">
        <v>6301</v>
      </c>
      <c r="B6303" s="13" t="s">
        <v>2471</v>
      </c>
      <c r="C6303" s="8">
        <v>580312232040</v>
      </c>
      <c r="D6303" s="14" t="s">
        <v>6269</v>
      </c>
    </row>
    <row r="6304" spans="1:4" x14ac:dyDescent="0.25">
      <c r="A6304" s="11">
        <v>6302</v>
      </c>
      <c r="B6304" s="13" t="s">
        <v>3645</v>
      </c>
      <c r="C6304" s="8">
        <v>602511025284</v>
      </c>
      <c r="D6304" s="14" t="s">
        <v>6269</v>
      </c>
    </row>
    <row r="6305" spans="1:4" x14ac:dyDescent="0.25">
      <c r="A6305" s="11">
        <v>6303</v>
      </c>
      <c r="B6305" s="13" t="s">
        <v>1974</v>
      </c>
      <c r="C6305" s="8">
        <v>615017155607</v>
      </c>
      <c r="D6305" s="14" t="s">
        <v>6269</v>
      </c>
    </row>
    <row r="6306" spans="1:4" x14ac:dyDescent="0.25">
      <c r="A6306" s="11">
        <v>6304</v>
      </c>
      <c r="B6306" s="13" t="s">
        <v>2702</v>
      </c>
      <c r="C6306" s="8">
        <v>616602174400</v>
      </c>
      <c r="D6306" s="14" t="s">
        <v>6269</v>
      </c>
    </row>
    <row r="6307" spans="1:4" x14ac:dyDescent="0.25">
      <c r="A6307" s="11">
        <v>6305</v>
      </c>
      <c r="B6307" s="13" t="s">
        <v>2651</v>
      </c>
      <c r="C6307" s="8">
        <v>623105441790</v>
      </c>
      <c r="D6307" s="14" t="s">
        <v>6269</v>
      </c>
    </row>
    <row r="6308" spans="1:4" x14ac:dyDescent="0.25">
      <c r="A6308" s="11">
        <v>6306</v>
      </c>
      <c r="B6308" s="13" t="s">
        <v>5002</v>
      </c>
      <c r="C6308" s="8">
        <v>644605418307</v>
      </c>
      <c r="D6308" s="14" t="s">
        <v>6269</v>
      </c>
    </row>
    <row r="6309" spans="1:4" x14ac:dyDescent="0.25">
      <c r="A6309" s="11">
        <v>6307</v>
      </c>
      <c r="B6309" s="13" t="s">
        <v>241</v>
      </c>
      <c r="C6309" s="8">
        <v>645204971442</v>
      </c>
      <c r="D6309" s="14" t="s">
        <v>6269</v>
      </c>
    </row>
    <row r="6310" spans="1:4" x14ac:dyDescent="0.25">
      <c r="A6310" s="11">
        <v>6308</v>
      </c>
      <c r="B6310" s="13" t="s">
        <v>4308</v>
      </c>
      <c r="C6310" s="8">
        <v>645326130422</v>
      </c>
      <c r="D6310" s="14" t="s">
        <v>6269</v>
      </c>
    </row>
    <row r="6311" spans="1:4" x14ac:dyDescent="0.25">
      <c r="A6311" s="11">
        <v>6309</v>
      </c>
      <c r="B6311" s="13" t="s">
        <v>892</v>
      </c>
      <c r="C6311" s="8">
        <v>651100691930</v>
      </c>
      <c r="D6311" s="14" t="s">
        <v>6269</v>
      </c>
    </row>
    <row r="6312" spans="1:4" x14ac:dyDescent="0.25">
      <c r="A6312" s="11">
        <v>6310</v>
      </c>
      <c r="B6312" s="13" t="s">
        <v>4469</v>
      </c>
      <c r="C6312" s="8">
        <v>667475295314</v>
      </c>
      <c r="D6312" s="14" t="s">
        <v>6269</v>
      </c>
    </row>
    <row r="6313" spans="1:4" x14ac:dyDescent="0.25">
      <c r="A6313" s="11">
        <v>6311</v>
      </c>
      <c r="B6313" s="13" t="s">
        <v>1483</v>
      </c>
      <c r="C6313" s="8">
        <v>672908025727</v>
      </c>
      <c r="D6313" s="14" t="s">
        <v>6269</v>
      </c>
    </row>
    <row r="6314" spans="1:4" x14ac:dyDescent="0.25">
      <c r="A6314" s="11">
        <v>6312</v>
      </c>
      <c r="B6314" s="13" t="s">
        <v>1718</v>
      </c>
      <c r="C6314" s="8">
        <v>692800635590</v>
      </c>
      <c r="D6314" s="14" t="s">
        <v>6269</v>
      </c>
    </row>
    <row r="6315" spans="1:4" x14ac:dyDescent="0.25">
      <c r="A6315" s="11">
        <v>6313</v>
      </c>
      <c r="B6315" s="13" t="s">
        <v>3996</v>
      </c>
      <c r="C6315" s="8">
        <v>695004067190</v>
      </c>
      <c r="D6315" s="14" t="s">
        <v>6269</v>
      </c>
    </row>
    <row r="6316" spans="1:4" x14ac:dyDescent="0.25">
      <c r="A6316" s="11">
        <v>6314</v>
      </c>
      <c r="B6316" s="13" t="s">
        <v>4867</v>
      </c>
      <c r="C6316" s="8">
        <v>711613953955</v>
      </c>
      <c r="D6316" s="14" t="s">
        <v>6269</v>
      </c>
    </row>
    <row r="6317" spans="1:4" x14ac:dyDescent="0.25">
      <c r="A6317" s="11">
        <v>6315</v>
      </c>
      <c r="B6317" s="13" t="s">
        <v>5799</v>
      </c>
      <c r="C6317" s="8">
        <v>711800158749</v>
      </c>
      <c r="D6317" s="14" t="s">
        <v>6269</v>
      </c>
    </row>
    <row r="6318" spans="1:4" x14ac:dyDescent="0.25">
      <c r="A6318" s="11">
        <v>6316</v>
      </c>
      <c r="B6318" s="13" t="s">
        <v>4570</v>
      </c>
      <c r="C6318" s="8">
        <v>713003601917</v>
      </c>
      <c r="D6318" s="14" t="s">
        <v>6269</v>
      </c>
    </row>
    <row r="6319" spans="1:4" x14ac:dyDescent="0.25">
      <c r="A6319" s="11">
        <v>6317</v>
      </c>
      <c r="B6319" s="13" t="s">
        <v>4296</v>
      </c>
      <c r="C6319" s="8">
        <v>771538979244</v>
      </c>
      <c r="D6319" s="14" t="s">
        <v>6269</v>
      </c>
    </row>
    <row r="6320" spans="1:4" x14ac:dyDescent="0.25">
      <c r="A6320" s="11">
        <v>6318</v>
      </c>
      <c r="B6320" s="13" t="s">
        <v>4362</v>
      </c>
      <c r="C6320" s="8">
        <v>771978603041</v>
      </c>
      <c r="D6320" s="14" t="s">
        <v>6269</v>
      </c>
    </row>
    <row r="6321" spans="1:4" x14ac:dyDescent="0.25">
      <c r="A6321" s="11">
        <v>6319</v>
      </c>
      <c r="B6321" s="13" t="s">
        <v>1925</v>
      </c>
      <c r="C6321" s="8">
        <v>772317547713</v>
      </c>
      <c r="D6321" s="14" t="s">
        <v>6269</v>
      </c>
    </row>
    <row r="6322" spans="1:4" x14ac:dyDescent="0.25">
      <c r="A6322" s="11">
        <v>6320</v>
      </c>
      <c r="B6322" s="13" t="s">
        <v>5725</v>
      </c>
      <c r="C6322" s="8">
        <v>772320222666</v>
      </c>
      <c r="D6322" s="14" t="s">
        <v>6269</v>
      </c>
    </row>
    <row r="6323" spans="1:4" x14ac:dyDescent="0.25">
      <c r="A6323" s="11">
        <v>6321</v>
      </c>
      <c r="B6323" s="13" t="s">
        <v>1366</v>
      </c>
      <c r="C6323" s="8">
        <v>773104376871</v>
      </c>
      <c r="D6323" s="14" t="s">
        <v>6269</v>
      </c>
    </row>
    <row r="6324" spans="1:4" x14ac:dyDescent="0.25">
      <c r="A6324" s="11">
        <v>6322</v>
      </c>
      <c r="B6324" s="13" t="s">
        <v>5457</v>
      </c>
      <c r="C6324" s="8">
        <v>773206055563</v>
      </c>
      <c r="D6324" s="14" t="s">
        <v>6269</v>
      </c>
    </row>
    <row r="6325" spans="1:4" x14ac:dyDescent="0.25">
      <c r="A6325" s="11">
        <v>6323</v>
      </c>
      <c r="B6325" s="13" t="s">
        <v>1725</v>
      </c>
      <c r="C6325" s="8">
        <v>773414664301</v>
      </c>
      <c r="D6325" s="14" t="s">
        <v>6269</v>
      </c>
    </row>
    <row r="6326" spans="1:4" x14ac:dyDescent="0.25">
      <c r="A6326" s="11">
        <v>6324</v>
      </c>
      <c r="B6326" s="13" t="s">
        <v>2503</v>
      </c>
      <c r="C6326" s="8">
        <v>860201169367</v>
      </c>
      <c r="D6326" s="14" t="s">
        <v>6269</v>
      </c>
    </row>
    <row r="6327" spans="1:4" x14ac:dyDescent="0.25">
      <c r="A6327" s="11">
        <v>6325</v>
      </c>
      <c r="B6327" s="13" t="s">
        <v>1110</v>
      </c>
      <c r="C6327" s="8">
        <v>860219743800</v>
      </c>
      <c r="D6327" s="14" t="s">
        <v>6269</v>
      </c>
    </row>
    <row r="6328" spans="1:4" x14ac:dyDescent="0.25">
      <c r="A6328" s="11">
        <v>6326</v>
      </c>
      <c r="B6328" s="13" t="s">
        <v>1266</v>
      </c>
      <c r="C6328" s="8">
        <v>860223968557</v>
      </c>
      <c r="D6328" s="14" t="s">
        <v>6269</v>
      </c>
    </row>
    <row r="6329" spans="1:4" x14ac:dyDescent="0.25">
      <c r="A6329" s="11">
        <v>6327</v>
      </c>
      <c r="B6329" s="13" t="s">
        <v>3662</v>
      </c>
      <c r="C6329" s="8">
        <v>860240410089</v>
      </c>
      <c r="D6329" s="14" t="s">
        <v>6269</v>
      </c>
    </row>
    <row r="6330" spans="1:4" x14ac:dyDescent="0.25">
      <c r="A6330" s="11">
        <v>6328</v>
      </c>
      <c r="B6330" s="13" t="s">
        <v>445</v>
      </c>
      <c r="C6330" s="8">
        <v>910217023847</v>
      </c>
      <c r="D6330" s="14" t="s">
        <v>6269</v>
      </c>
    </row>
    <row r="6331" spans="1:4" x14ac:dyDescent="0.25">
      <c r="A6331" s="11">
        <v>6329</v>
      </c>
      <c r="B6331" s="13" t="s">
        <v>3980</v>
      </c>
      <c r="C6331" s="8">
        <v>910515587239</v>
      </c>
      <c r="D6331" s="14" t="s">
        <v>6269</v>
      </c>
    </row>
    <row r="6332" spans="1:4" x14ac:dyDescent="0.25">
      <c r="A6332" s="11">
        <v>6330</v>
      </c>
      <c r="B6332" s="13" t="s">
        <v>572</v>
      </c>
      <c r="C6332" s="8">
        <v>910601865426</v>
      </c>
      <c r="D6332" s="14" t="s">
        <v>6269</v>
      </c>
    </row>
  </sheetData>
  <sheetProtection formatCells="0" formatColumns="0" formatRows="0" insertColumns="0" insertRows="0" insertHyperlinks="0" deleteColumns="0" deleteRows="0" sort="0" autoFilter="0" pivotTables="0"/>
  <autoFilter ref="A2:C6332" xr:uid="{00000000-0001-0000-0000-000000000000}">
    <sortState xmlns:xlrd2="http://schemas.microsoft.com/office/spreadsheetml/2017/richdata2" ref="A3:C6332">
      <sortCondition ref="C2:C6332"/>
    </sortState>
  </autoFilter>
  <mergeCells count="1">
    <mergeCell ref="A1:D1"/>
  </mergeCells>
  <conditionalFormatting sqref="C6333:C1048576 C3:C6271">
    <cfRule type="duplicateValues" dxfId="6" priority="5"/>
    <cfRule type="duplicateValues" dxfId="5" priority="7"/>
  </conditionalFormatting>
  <conditionalFormatting sqref="C3:C1048576">
    <cfRule type="duplicateValues" dxfId="4" priority="3"/>
  </conditionalFormatting>
  <conditionalFormatting sqref="C5992:C6271">
    <cfRule type="duplicateValues" dxfId="3" priority="61"/>
  </conditionalFormatting>
  <conditionalFormatting sqref="C6272:C6332">
    <cfRule type="duplicateValues" dxfId="2" priority="67"/>
  </conditionalFormatting>
  <conditionalFormatting sqref="C2">
    <cfRule type="duplicateValues" dxfId="1" priority="1" stopIfTrue="1"/>
    <cfRule type="duplicateValues" dxfId="0" priority="2" stopIfTrue="1"/>
  </conditionalFormatting>
  <pageMargins left="0.7" right="0.7" top="0.75" bottom="0.75" header="0.3" footer="0.3"/>
  <pageSetup paperSize="9" scale="66" orientation="portrait" r:id="rId1"/>
  <colBreaks count="1" manualBreakCount="1">
    <brk id="5" max="63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Лихачева Виктория Игоревна</cp:lastModifiedBy>
  <dcterms:created xsi:type="dcterms:W3CDTF">2021-05-19T12:05:36Z</dcterms:created>
  <dcterms:modified xsi:type="dcterms:W3CDTF">2023-12-13T12:23:29Z</dcterms:modified>
</cp:coreProperties>
</file>