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<sst xmlns="http://schemas.openxmlformats.org/spreadsheetml/2006/main" count="344" uniqueCount="256">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</sst>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106" zoomScale="80" zoomScaleNormal="80" workbookViewId="0">
      <selection activeCell="J125" sqref="J125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3">
        <v>2021</v>
      </c>
      <c r="B2" s="74"/>
      <c r="C2" s="74"/>
      <c r="D2" s="7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5">
        <v>2022</v>
      </c>
      <c r="B5" s="75"/>
      <c r="C5" s="75"/>
      <c r="D5" s="7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5">
        <v>2023</v>
      </c>
      <c r="B14" s="75"/>
      <c r="C14" s="75"/>
      <c r="D14" s="7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4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4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4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4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4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4" ht="15.75" x14ac:dyDescent="0.25">
      <c r="A118" s="20" t="s">
        <v>253</v>
      </c>
      <c r="B118" s="71">
        <v>3025034208</v>
      </c>
      <c r="C118" s="72" t="s">
        <v>254</v>
      </c>
      <c r="D118" s="17" t="s">
        <v>255</v>
      </c>
    </row>
    <row r="119" spans="1:4" ht="15.75" x14ac:dyDescent="0.25">
      <c r="A119" s="20"/>
      <c r="B119" s="8"/>
      <c r="C119" s="8"/>
      <c r="D119" s="76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2024-12-17T13:14:34Z</dcterms:modified>
</cp:coreProperties>
</file>