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13_ncr:1_{E40515F2-9AC5-449E-B36A-2B5129F31D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чень респондентов Татарстан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<sst xmlns="http://schemas.openxmlformats.org/spreadsheetml/2006/main" count="9595" uniqueCount="9427">
  <si>
    <t>АКЦИОНЕРНОЕ ОБЩЕСТВО "ЛОНМАДИ"</t>
  </si>
  <si>
    <t>ИП Зайнуллин Рифнур Габбасович</t>
  </si>
  <si>
    <t>Общество с ограниченной ответственностью "Инженерный Нефтяной Технический Центр"</t>
  </si>
  <si>
    <t>ТСН "ПОЛИГРАФИСТ"</t>
  </si>
  <si>
    <t>ООО "СТАН"</t>
  </si>
  <si>
    <t>СНТ "Дружба" АО ТСС ст. Дербышки</t>
  </si>
  <si>
    <t xml:space="preserve">МУНИЦИПАЛЬНОЕ БЮДЖЕТНОЕ ДОШКОЛЬНОЕ ОБРАЗОВАТЕЛЬНОЕ УЧРЕЖДЕНИЕ "ДЕТСКИЙ САД № 1 КОМБИНИРОВАННОГО ВИДА" "ВЕСЕЛАЯ КАРУСЕЛЬ" ЧИСТОПОЛЬСКОГО МУНИЦИПАЛЬНОГО РАЙОНА РЕСПУБЛИКИ ТАТАРСТАН </t>
  </si>
  <si>
    <t>МБДОУ "Детский Сад №16"</t>
  </si>
  <si>
    <t>МБДОУ "Детский Сад № 26"</t>
  </si>
  <si>
    <t>МБДОУ "Детский Сад №5"</t>
  </si>
  <si>
    <t>МБДОУ "Детский Сад №8"Р</t>
  </si>
  <si>
    <t>МБДОУ "Детский Сад №2"</t>
  </si>
  <si>
    <t>МБДОУ "Каргалинский Детский Сад № 15"</t>
  </si>
  <si>
    <t>МБДОУ "Кубасский Детский Сад"</t>
  </si>
  <si>
    <t>МБОУ "Гимназия № 1"</t>
  </si>
  <si>
    <t>МБОУ "Гимназия № 3"</t>
  </si>
  <si>
    <t>МБОУ "Лучовская СОШ"</t>
  </si>
  <si>
    <t>МАДОУ "Детский Сад № 20"</t>
  </si>
  <si>
    <t>МБДОУ "Адельшинский Детский Сад"</t>
  </si>
  <si>
    <t>МБДОУ "Бахтинский Детский Сад"</t>
  </si>
  <si>
    <t>МБДОУ "Большетолкишский Детский Сад"</t>
  </si>
  <si>
    <t>МБДОУ "Детский Сад №10"</t>
  </si>
  <si>
    <t>МБДОУ "Детский Сад №17"</t>
  </si>
  <si>
    <t>МБДОУ "Детский Сад №19"</t>
  </si>
  <si>
    <t>МБДОУ "Детский Сад №18"</t>
  </si>
  <si>
    <t>МБДОУ "Детский Сад № 22"</t>
  </si>
  <si>
    <t>МБДОУ "Детский Сад № 23"</t>
  </si>
  <si>
    <t>МБДОУ "Детский Сад № 25"</t>
  </si>
  <si>
    <t>МБДОУ "Детский Сад №27"</t>
  </si>
  <si>
    <t>МБДОУ "Детский Сад № 3"</t>
  </si>
  <si>
    <t>МБДОУ "Детский Сад № 4"</t>
  </si>
  <si>
    <t>МБДОУ "ДЕТСКИЙ САД № 28"</t>
  </si>
  <si>
    <t>МБДОУ "Детский Сад № 11"</t>
  </si>
  <si>
    <t>МБДОУ "Детский Сад № 6"</t>
  </si>
  <si>
    <t>МБДОУ "Детский Сад №7"</t>
  </si>
  <si>
    <t>ГСК "Чуйковский"</t>
  </si>
  <si>
    <t>МБДОУ "Каргалинский Детский Сад № 11"</t>
  </si>
  <si>
    <t>МБДОУ "Красноярский Детский Сад"</t>
  </si>
  <si>
    <t>МБДОУ "Лучовский Детский Сад"</t>
  </si>
  <si>
    <t>МУНИЦИПАЛЬНОЕ БЮДЖЕТНОЕ ДОШКОЛЬНОЕ ОБРАЗОВАТЕЛЬНОЕ УЧРЕЖДЕНИЕ "МАЛОТОЛКИШСКИЙ ДЕТСКИЙ САД" ЧИСТОПОЛЬСКОГО МУНИЦИПАЛЬНОГО РАЙОНА РЕСПУБЛИКИ ТАТАРСТАН</t>
  </si>
  <si>
    <t>МБДОУ "Муслюмкинский Детский Сад"</t>
  </si>
  <si>
    <t>МБДОУ "Старо-Ромашкинский Детский Сад"</t>
  </si>
  <si>
    <t>МБДОУ "Татарско-Баганинский Детский Сад"</t>
  </si>
  <si>
    <t>МБДОУ "Татарско - Елтанский Детский Сад"</t>
  </si>
  <si>
    <t>МБДОУ "Татарско-Сарсазский Детский Сад"</t>
  </si>
  <si>
    <t>МБДОУ "Татарско - Толкишский детский сад"</t>
  </si>
  <si>
    <t>МБДОУ "Четырчинский Детский Сад"</t>
  </si>
  <si>
    <t>МБДОУ "Чистопольско-Высельский Детский Сад"</t>
  </si>
  <si>
    <t>МБДОУ "Юлдузский Детский Сад"</t>
  </si>
  <si>
    <t>МБДОУ "Нижне-Кондратинский Детский Сад"</t>
  </si>
  <si>
    <t>МБОУ "Муслюмкинская СОШ"</t>
  </si>
  <si>
    <t>СНТ "СОЛНЕЧНЫЙ № 1"</t>
  </si>
  <si>
    <t>МБОУ "Нижнекондратинская ООШ"</t>
  </si>
  <si>
    <t>МБОУ "Адельшинская СОШ"</t>
  </si>
  <si>
    <t>МБОУ "Александровская ООШ"</t>
  </si>
  <si>
    <t>МБОУ "Верхнекондратинская ООШ"</t>
  </si>
  <si>
    <t>МБОУ "Гимназия №2"</t>
  </si>
  <si>
    <t>МБОУ "Данауровская НШ-ДС"</t>
  </si>
  <si>
    <t>МБОУ "Каргалинская Гимназия"</t>
  </si>
  <si>
    <t>Муниципальное бюджетное общеобразовательное учреждение «Кубасская основная общеобразовательная школа» Чистопольского муниципального района Республики Татарстан</t>
  </si>
  <si>
    <t>МБОУ "Лицей № 1"</t>
  </si>
  <si>
    <t>МБОУ "Лицей № 2"</t>
  </si>
  <si>
    <t>МБОУ "Средняя Общеобразовательная Школа №4"</t>
  </si>
  <si>
    <t>МБОУ "СОШ №5"</t>
  </si>
  <si>
    <t>МБОУ "Староромашкинская СОШ"</t>
  </si>
  <si>
    <t>СНТ"МАЛИНКА"</t>
  </si>
  <si>
    <t>МБУ "Киноучреждение Сармановского муниципального района"</t>
  </si>
  <si>
    <t>МБУ "Спортивная школа №1"</t>
  </si>
  <si>
    <t>МБДОУ Джалильский детский сад №6 «Теремок»   Сармановского муниципального района РТ</t>
  </si>
  <si>
    <t>МБОУ "Джалильская средняя общеобразовательная школа №1 с углубленным изучением отдельных предметов" Сармановского муниципального района РТ</t>
  </si>
  <si>
    <t>МБДОУ Джалильский детский сад №3 "Аленушка"</t>
  </si>
  <si>
    <t>МБУДО "Джалильская детская музыкальная школа"</t>
  </si>
  <si>
    <t>ООО "Прогрессивные технологии"</t>
  </si>
  <si>
    <t>ООО "СКМ"</t>
  </si>
  <si>
    <t>МБОУ "Джалильская гимназия" Сармановского МР Республики Татарстан</t>
  </si>
  <si>
    <t>МБОУ "Большенуркеевская средняя общеобразовательная школа"</t>
  </si>
  <si>
    <t>МБОУ "Иляксазская основная общеобразовательная школа"</t>
  </si>
  <si>
    <t>МБОУ "КУТЕМЕЛИНСКАЯ ООШ"</t>
  </si>
  <si>
    <t>МБОУ Кавзияковская ООШ</t>
  </si>
  <si>
    <t>ООО "ВИКТОРИЯ"</t>
  </si>
  <si>
    <t>МБДОУ №2" Лилия"</t>
  </si>
  <si>
    <t>МБОУ "Альметьевская основная общеобразовательная школа" Сармановского муниципального района Республики Татарстан</t>
  </si>
  <si>
    <t>МБОУ Лякинская ООШ</t>
  </si>
  <si>
    <t>МБДОУ "Джалильский детский сад №1 "Березка"</t>
  </si>
  <si>
    <t>МБОУ "Шарлиареминская НОШ" Сармановского МР РТ</t>
  </si>
  <si>
    <t>Муниципальное унитарное предприятие города Казани "Городской производственный трест водного и зеленого хозяйства "Горводзеленхоз"</t>
  </si>
  <si>
    <t>МБОУ "Азалаковская основная общеобразовательная школа"</t>
  </si>
  <si>
    <t>МБОУ "Старокаширская СОШ" Сармановского МР</t>
  </si>
  <si>
    <t>МБДОУ "Янурусовский детский сад"</t>
  </si>
  <si>
    <t>МБДОУ "Карашай-Сакловский детский сад"</t>
  </si>
  <si>
    <t>МБДОУ "Сарайлинский детский сад"</t>
  </si>
  <si>
    <t>МБДОУ Сармановский детский сад №1 "Солнышко"</t>
  </si>
  <si>
    <t>МБУДО "Станция юных техников"</t>
  </si>
  <si>
    <t>МБДОУ "Джалильский детский сад №4 "Красная шапочка"</t>
  </si>
  <si>
    <t>МБОУ "Петровскозаводская средняя общеобразовательная школа"</t>
  </si>
  <si>
    <t>МБОУ "Лешев-Тамакская основная общеобразовательная школа"</t>
  </si>
  <si>
    <t>МБУДО "Джалильская детская худ школа"</t>
  </si>
  <si>
    <t>МБДОУ «Юлтимеровский детский сад» Сармановского муниципального района РТ</t>
  </si>
  <si>
    <t>МБДОУ "Большенуркеевский детский сад "Солнышко"</t>
  </si>
  <si>
    <t>МБДОУ "Шарлиареминский детский сад"</t>
  </si>
  <si>
    <t>МБДОУ «Рангазарский детский сад» Сармановского муниципального района РТ</t>
  </si>
  <si>
    <t>МБДОУ"Джалильский детский сад №7"Ляйсан"</t>
  </si>
  <si>
    <t>МБУ "Централизованная клубная система"</t>
  </si>
  <si>
    <t>МБОУ "Кавзияковский детский сад"</t>
  </si>
  <si>
    <t>МБДОУ "Староимянский детский сад "Дуслык"</t>
  </si>
  <si>
    <t>МБДОУ "Петровскозаводской детский сад"</t>
  </si>
  <si>
    <t>СПОК "СЭТ"</t>
  </si>
  <si>
    <t>МБОУ "Саклов-Башская средняя общеобразовательная школа"</t>
  </si>
  <si>
    <t>МБУ "ЦЕНТРАЛИЗОВАННАЯ БУХГАЛТЕРИЯ" САРМАНОВСКОГО МУНИЦИПАЛЬНОГО РАЙОНА</t>
  </si>
  <si>
    <t>МБУ СШ "Старт"</t>
  </si>
  <si>
    <t>САДОВОДЧЕСКОЕ НЕКОММЕРЧЕСКОЕ ТОВАРИЩЕСТВО "ДРУЖБА"</t>
  </si>
  <si>
    <t>МБУ СОК "Батыр"</t>
  </si>
  <si>
    <t>МБУ "Спортивная школа №2"</t>
  </si>
  <si>
    <t>МБУ ЦМФООП "ФОРПОСТ" САРМАНОВСКОГО МР</t>
  </si>
  <si>
    <t>Отдел образования Исполнительного комитета Сармановского муниципального района</t>
  </si>
  <si>
    <t>Отдел молодежи, спорта и туризма Исполнительного комитета Сармановского муниципального района</t>
  </si>
  <si>
    <t>Отдел культуры Исполнительного комитета Сармановского муниципального района</t>
  </si>
  <si>
    <t>МБУ "Джалильский дворец культуры"</t>
  </si>
  <si>
    <t>МБУ "Музей ВОВ и краеведения"</t>
  </si>
  <si>
    <t>МКУ "УГЗ САРМАНОВСКОГО МУНИЦИПАЛЬНОГО РАЙОНА"</t>
  </si>
  <si>
    <t>МБДОУ "Детский сад №4 "Сандугач"</t>
  </si>
  <si>
    <t>МБУ ДО "Сармановская детская школа искусств"</t>
  </si>
  <si>
    <t>МБОУ "Джалильская средняя общеобразовательная школа №2"</t>
  </si>
  <si>
    <t>НСУ "Центр спортивной подготовки "Ялта-Зай"</t>
  </si>
  <si>
    <t>ООО "СК-РЕАНА"</t>
  </si>
  <si>
    <t>ООО "ПРОФКОСМО ЧЕЛНЫ"</t>
  </si>
  <si>
    <t>ООО "АСТАТ"</t>
  </si>
  <si>
    <t>ТСН "СНТ "Мечта"</t>
  </si>
  <si>
    <t>СНТ "ОВОЩНИК-3"</t>
  </si>
  <si>
    <t>ИП Ахмадишина Гузалия Ситдиковна</t>
  </si>
  <si>
    <t>ООО "Ихлас"</t>
  </si>
  <si>
    <t>Акционерное общество "Нижнекамское пассажирское автотранспортное предприятие № 1"</t>
  </si>
  <si>
    <t>ОАО "РЖД"</t>
  </si>
  <si>
    <t>ООО "АЛИДА-ФАРМ"</t>
  </si>
  <si>
    <t>ИП Абдуллин Галимзян Шайхенурович</t>
  </si>
  <si>
    <t>ИП Ахметзянов Ильнур Азгарович</t>
  </si>
  <si>
    <t>ИП Валиева Розалия Зияфовна</t>
  </si>
  <si>
    <t>ИП Валиев Ильшат Муллаянович</t>
  </si>
  <si>
    <t>ИП Валиев Раушан Зиннурович</t>
  </si>
  <si>
    <t>ИП Газизов Тагирзян Сабирзянович</t>
  </si>
  <si>
    <t>ИП Гайнетдинов Маис Марселович</t>
  </si>
  <si>
    <t>ИП Гараев Ильнар Гамирзянович</t>
  </si>
  <si>
    <t>ИП Гареева Роза Мирзаханифовна</t>
  </si>
  <si>
    <t>ИП Ильгамутдинова Рамзия Зубаировна</t>
  </si>
  <si>
    <t>ИП Мавлиева Сазида Габдрахимовна</t>
  </si>
  <si>
    <t>ИП Магалимова Лайля Сабировна</t>
  </si>
  <si>
    <t>ИП Мингазетдинов Мусавир Мухарирович</t>
  </si>
  <si>
    <t>ИП Миннуллин Рафис Магсумзянович</t>
  </si>
  <si>
    <t>ИП Муртазина Альфира Тимерхановна</t>
  </si>
  <si>
    <t>ИП Сабирова Раиля Раисовна</t>
  </si>
  <si>
    <t>ИП Сабирзянова Альбина Акмалетдиновна</t>
  </si>
  <si>
    <t>ИП Салихова Айгуль Фаеловна</t>
  </si>
  <si>
    <t>ИП Салимова Нилия Рифхатовна</t>
  </si>
  <si>
    <t>ИП Фатихов Рауф Рафаэлович</t>
  </si>
  <si>
    <t>ИП Федюшов Александр Владимирович</t>
  </si>
  <si>
    <t>ИП Хуснимухаметова Лейсан Наиловна</t>
  </si>
  <si>
    <t>ИП Нафикова Резеда Рифовна</t>
  </si>
  <si>
    <t>ИП Максутов Рамиль Рафисович</t>
  </si>
  <si>
    <t>ИП Муталлипов Ильнур Фатихович</t>
  </si>
  <si>
    <t>ИП Хайруллин Ильдар Раифович</t>
  </si>
  <si>
    <t>ИП Шайхутдинов Фарит Робертович</t>
  </si>
  <si>
    <t>ИП Мухаметзянов Кумар Миннахметович</t>
  </si>
  <si>
    <t>ИП Рахимова Наталья Сергеевна</t>
  </si>
  <si>
    <t>ИП Ахатова Регина Хамзовна</t>
  </si>
  <si>
    <t>ИП Нугманов Фандас Азгарович</t>
  </si>
  <si>
    <t>ИП Гибадуллина Флера Ахунзяновна</t>
  </si>
  <si>
    <t>ООО "ДЕНТАЛ"</t>
  </si>
  <si>
    <t>ИП Хайрутдинова Гульнар Абелкарамовна</t>
  </si>
  <si>
    <t>ИП Кожемяков Александр Николаевич</t>
  </si>
  <si>
    <t>ИП Петрова Рузила Нигатовна</t>
  </si>
  <si>
    <t>ИП Хамматуллина Илуза Хамиловна</t>
  </si>
  <si>
    <t>ООО "АРНИКА"</t>
  </si>
  <si>
    <t>ИП Калимуллина Гульнур Раисовна</t>
  </si>
  <si>
    <t>ИП Шарифуллина Эльмира Азатовна</t>
  </si>
  <si>
    <t>ИП Шарафиева Гульфира Аскатовна</t>
  </si>
  <si>
    <t>ИП Якупова Рафига Фаиловна</t>
  </si>
  <si>
    <t>ГКФХ Миннуллин Ильдус Хамитович</t>
  </si>
  <si>
    <t>ИП Латипов Илназ Ирекович</t>
  </si>
  <si>
    <t>ООО "НУР-Н"</t>
  </si>
  <si>
    <t>ИП Туктамышева Елена Витальевна</t>
  </si>
  <si>
    <t>ИП Латыпова Альфия Миннахметовна</t>
  </si>
  <si>
    <t>ГКФХ Камалетдинов Марат Азгамович</t>
  </si>
  <si>
    <t>ООО "МК НИКА"</t>
  </si>
  <si>
    <t>ИП Назмутдинова Рамиля Минахсяновна</t>
  </si>
  <si>
    <t>ИП Фаткулин Эдуард Сулейманович</t>
  </si>
  <si>
    <t>ИП Косова Ольга Валериановна</t>
  </si>
  <si>
    <t>ИП Бушаева Екатерина Евгеньевна</t>
  </si>
  <si>
    <t>ИП Бикбова Рушания Сабировна</t>
  </si>
  <si>
    <t>ИП Апаков Денис Викторович</t>
  </si>
  <si>
    <t>ИП Аюпов Айнур Аклимович</t>
  </si>
  <si>
    <t>ИП Гимаева Г.Ф.</t>
  </si>
  <si>
    <t>ИП Шурунова Оксана Ивановна</t>
  </si>
  <si>
    <t>ИП Сипатрова Нина Ивановна</t>
  </si>
  <si>
    <t>ГКФХ Муртазин Раеф Тимерянович</t>
  </si>
  <si>
    <t>ООО «Сельскохозяйственное предприятие «Смаиль»</t>
  </si>
  <si>
    <t>СНТ "Солнечный"</t>
  </si>
  <si>
    <t>Алимов Оятилло Хабибулло Угли</t>
  </si>
  <si>
    <t>ИП Галеев Фанис Данилевич</t>
  </si>
  <si>
    <t>ООО "БИОСФЕРА"</t>
  </si>
  <si>
    <t>ООО "АЛЬФА-СТРОЙ"</t>
  </si>
  <si>
    <t>ООО "Стройгазпроект"</t>
  </si>
  <si>
    <t>ООО "МАТУР"</t>
  </si>
  <si>
    <t>ТСЖ "ТЕКТОНИК-СЕРВИС+"</t>
  </si>
  <si>
    <t>ООО "Атняагрохим"</t>
  </si>
  <si>
    <t>Калимуллина Эльмира Наисовна, ИП</t>
  </si>
  <si>
    <t>ООО «Якты юл»</t>
  </si>
  <si>
    <t>ООО "ПЛОДОРОДИЕ"</t>
  </si>
  <si>
    <t>Мебельщик-2, НСТ</t>
  </si>
  <si>
    <t>ООО "ТРИЗ"</t>
  </si>
  <si>
    <t>ИП Тимошина Ирина Александровна</t>
  </si>
  <si>
    <t>ИП Фатыхов Ринат Рафаэлевич</t>
  </si>
  <si>
    <t>ИК  БЕТЬКОВСКОГО СП  РЫБНО-СЛОБОДСКОГО МР РТ</t>
  </si>
  <si>
    <t>ООО "СТРОЙГАЗ"</t>
  </si>
  <si>
    <t>ИП Саримова Галия Акдасовна</t>
  </si>
  <si>
    <t>ИП Салимзянов Р.Р.</t>
  </si>
  <si>
    <t>ООО "ТЕРРИТОРИЯ БЕЗОПАСНОСТИ"</t>
  </si>
  <si>
    <t>ООО НПФ "РОНИКС-Л"</t>
  </si>
  <si>
    <t>СНТ СН "БИРЮЛИНЕЦ"</t>
  </si>
  <si>
    <t>ООО "С.О.Н."</t>
  </si>
  <si>
    <t>ИП  Набиуллин Ф.М.</t>
  </si>
  <si>
    <t>ООО "РЕАЛ 40"</t>
  </si>
  <si>
    <t>ИП Пивоварцева Зимфира Ханифовна</t>
  </si>
  <si>
    <t>ИП Вареник А. С.</t>
  </si>
  <si>
    <t>ИК ШЕТНЕВО-ТУЛУШСКОГО СП РЫБНО-СЛОБОДСКОГО МО РТ</t>
  </si>
  <si>
    <t>САДОВОДЧЕСКОЕ НЕКОММЕРЧЕСКОЕ ТОВАРИЩЕСТВО "НЕПТУН"</t>
  </si>
  <si>
    <t>ИК БОЛЬШЕКУЛЬГИНСКОГО СП РЫБНО-СЛОБОДСКОГО МР РТ</t>
  </si>
  <si>
    <t>ООО "Чагылтау"</t>
  </si>
  <si>
    <t>ООО "ИНТЕРСТОМ"</t>
  </si>
  <si>
    <t>ООО "ПРИМА"</t>
  </si>
  <si>
    <t>СНТ "РОМАШКА" ЖБК-70 - "НОКСА"</t>
  </si>
  <si>
    <t>ИП  Манакова Л.Г.</t>
  </si>
  <si>
    <t>ИП Илгачева Гузель Вилдановна</t>
  </si>
  <si>
    <t>ООО "СЕЛЬХОЗХИМИЯ"</t>
  </si>
  <si>
    <t>ИП Попов Олег Исаевич</t>
  </si>
  <si>
    <t>"Чишма", СНТ СН</t>
  </si>
  <si>
    <t>СНТ "СИНТЕЗ"</t>
  </si>
  <si>
    <t>ИП Зарипов Эльвир Фатихович</t>
  </si>
  <si>
    <t>СНТ "Весна"</t>
  </si>
  <si>
    <t>ООО "РемТех"</t>
  </si>
  <si>
    <t>ООО "КАНОН"</t>
  </si>
  <si>
    <t>ИП Афлятунова Рамиля Яватовна</t>
  </si>
  <si>
    <t>ООО "АГРО-ТРАКТОР"</t>
  </si>
  <si>
    <t>ООО «Балтасиагрохимсервис»</t>
  </si>
  <si>
    <t>ИП Баранов Борис Алексеевич</t>
  </si>
  <si>
    <t>ООО "СХП Табар"</t>
  </si>
  <si>
    <t>ООО "КАМАРЕГИОН РУС"</t>
  </si>
  <si>
    <t>ООО "Бильярдный клуб "Пирамида"</t>
  </si>
  <si>
    <t>АО "НУРЛАТСКИЕ ТЕПЛОВЫЕ СЕТИ"</t>
  </si>
  <si>
    <t>ИК БОЛЬШЕМАШЛЯКСКОГО СП РЫБНО-СЛОБОДСКОГО МР РТ</t>
  </si>
  <si>
    <t>ООО "Весна"</t>
  </si>
  <si>
    <t>ИСПОЛНИТЕЛЬНЫЙ КОМИТЕТ БОЛЬШЕОШНЯКСКОГО СЕЛЬСКОГО ПОСЕЛЕНИЯ РЫБНО-СЛОБОДСКОГО МУНИЦИПАЛЬНОГО РАЙОНА РЕСПУБЛИКИ ТАТАРСТАН</t>
  </si>
  <si>
    <t>Исполнительный комитет Антоновского СП Спасского Муниципального района</t>
  </si>
  <si>
    <t>ООО ПКФ "ЛИДЕР КАМА"</t>
  </si>
  <si>
    <t>Исполком Корноуховского СП</t>
  </si>
  <si>
    <t>ИП Ларионов В.В.</t>
  </si>
  <si>
    <t>ИК НОВОАРЫШСКОГО СП  РЫБНО-СЛОБОДСКОГО МР  РТ</t>
  </si>
  <si>
    <t>АО «РКЦ «Земля»</t>
  </si>
  <si>
    <t>ООО "Недвижимость-Л"</t>
  </si>
  <si>
    <t>ИК КУГАРЧИНСКОГО СП РЫБНО-СЛОБОДСКОГО МР РТ</t>
  </si>
  <si>
    <t>ГАУЗ "Новошешминская ЦРБ"</t>
  </si>
  <si>
    <t>ООО "ИНВЕСТСПЕЦСТРОЙ НЧ"</t>
  </si>
  <si>
    <t>ЗАО "АЛЬПСТРОЙ"</t>
  </si>
  <si>
    <t>ГАУСО "Новошешминский Дом-Интернат для Престарелых и Инвалидов" МТЗ и СЗ РТ</t>
  </si>
  <si>
    <t>ИК БАЛЫКЛЫ-ЧУКАЕВСКОГО СП РЫБНО-СЛОБОДСКОГО МР РТ</t>
  </si>
  <si>
    <t>ИП Насибуллин Роберт Ахметзакиевич</t>
  </si>
  <si>
    <t>ООО "АРМИДА"</t>
  </si>
  <si>
    <t>МУ «Отдел культуры ИК Спасского МР РТ</t>
  </si>
  <si>
    <t>ООО "ВИНО - ГРАД"</t>
  </si>
  <si>
    <t>ИСПОЛНИТЕЛЬНЫЙ КОМИТЕТ БУРАКОВСКОГО СЕЛЬСКОГО ПОСЕЛЕНИЯ СПАССКОГО МУНИЦИПАЛЬНОГО РАЙОНА РЕСПУБЛИКИ ТАТАРСТАН</t>
  </si>
  <si>
    <t>ИСПОЛНИТЕЛЬНЫЙ КОМИТЕТ КУРАЛОВСКОГО СЕЛЬСКОГО ПОСЕЛЕНИЯ СПАССКОГО МУНИЦИПАЛЬНОГО РАЙОНА РЕСПУБЛИКИ ТАТАРСТАН</t>
  </si>
  <si>
    <t>Исполнительный комитет Приволжского сельского поселения Спасского муниципального района</t>
  </si>
  <si>
    <t>ИК  БОЛЬШЕСАЛТАНСКОГО СП  РЫБНО-СЛОДСКОГО  МР РТ</t>
  </si>
  <si>
    <t>МБУ "РДК"</t>
  </si>
  <si>
    <t>ООО "КАМПАНЕЛЬ"</t>
  </si>
  <si>
    <t>ИП Бабушкин Юрий Валериевич</t>
  </si>
  <si>
    <t>ГКУ ЦЗН Алькеевского района</t>
  </si>
  <si>
    <t>Перфи, ООО</t>
  </si>
  <si>
    <t>" Березка" Васильевского Поселкового Совета, СНТ</t>
  </si>
  <si>
    <t>ООО "НС"</t>
  </si>
  <si>
    <t>ООО "ЖИЛБЫТСЕРВИС - М"</t>
  </si>
  <si>
    <t>Заовражье, СНТ</t>
  </si>
  <si>
    <t>Исполнительный комитет Трехозерского СП Спасского муниципального района</t>
  </si>
  <si>
    <t>ООО ПРЕДПРИЯТИЕ "ВР"</t>
  </si>
  <si>
    <t>С/Т "РОДНИК" ПЯТЫЙ ТРЕСТ"</t>
  </si>
  <si>
    <t>ООО "МЕТТЭМ АК"</t>
  </si>
  <si>
    <t>ГАУЗ "Базарно-Матакская ЦРБ"</t>
  </si>
  <si>
    <t>АО "ЦЕНТРУМ"</t>
  </si>
  <si>
    <t>ООО СК "ГАЗ"</t>
  </si>
  <si>
    <t>ООО "Отель Опен Сити"</t>
  </si>
  <si>
    <t>Общество с ограниченной ответственностью «Производственно-коммерческая фирма «Чулман-Сервис»</t>
  </si>
  <si>
    <t>Садовод № 11, СНТ</t>
  </si>
  <si>
    <t>ГБУ "Тетюшское районное государственное ветеринарное объединение</t>
  </si>
  <si>
    <t>ИК КОЗЯКОВО-ЧЕЛНИНСКОГО СП РЫБНО-СЛОБОДСКОГО МР РТ</t>
  </si>
  <si>
    <t>СНТ "РЯБИНУШКА"</t>
  </si>
  <si>
    <t>Латыпов Булат Гусманович, ИП</t>
  </si>
  <si>
    <t>ИСПОЛНИТЕЛЬНЫЙ КОМИТЕТ АЗНАКАЕВСКОГО МУНИЦИПАЛЬНОГО РАЙОНА РЕСПУБЛИКИ ТАТАРСТАН</t>
  </si>
  <si>
    <t>ООО "ФЕНИКС"</t>
  </si>
  <si>
    <t>МБУ "МЦБ"</t>
  </si>
  <si>
    <t>МБУ "Киноучреждение Спасского МР РТ"</t>
  </si>
  <si>
    <t>Общество с ограниченной ответственностью "Промтранс-Авто"</t>
  </si>
  <si>
    <t>Азнакаевский районный Совет  РТ</t>
  </si>
  <si>
    <t>ООО "ЛДС"</t>
  </si>
  <si>
    <t>ООО "КЕРАМГЛИНА"</t>
  </si>
  <si>
    <t>ООО "Заинский керамзит"</t>
  </si>
  <si>
    <t>ГАУСО "Корноуховский Дом-Интернат для Престарелых и Инвалидов" МТЗ и СЗ РТ</t>
  </si>
  <si>
    <t>АЗНАКАЕВСКИЙ ГОРОДСКОЙ СОВЕТ АЗНАКАЕВСКОГО МУНИЦИПАЛЬНОГО РАЙОНА РЕСПУБЛИКИ ТАТАРСТАН</t>
  </si>
  <si>
    <t>ООО "КОМПЬЮТЕРНЫЕ ТЕХНОЛОГИИ"</t>
  </si>
  <si>
    <t>ООО "ИТС"</t>
  </si>
  <si>
    <t>ООО "ТЕХМАСТЕР"</t>
  </si>
  <si>
    <t>Общество с ограниченной ответственностью "Стройтранс-НК"</t>
  </si>
  <si>
    <t>Исполнительный комитет города Азнакаево  АМР РТ</t>
  </si>
  <si>
    <t>ООО "УПРАВЛЕНИЕ"</t>
  </si>
  <si>
    <t>ИК БОЛЬШЕЕЛГИНСКОГО СП РЫБНО-СЛОБОДСКОГО МР РТ</t>
  </si>
  <si>
    <t>ИК УРАХЧИНСКОГО СП РЫБНО-СЛОБОДСКОГО МР РТ</t>
  </si>
  <si>
    <t>МКУ "КСП АЗНАКАЕВСКОГО МУНИЦИПАЛЬНОГО РАЙОНА"</t>
  </si>
  <si>
    <t>Исполком Рангазарского сельского поселения</t>
  </si>
  <si>
    <t>Исполком Старомензелябашского сельского поселения</t>
  </si>
  <si>
    <t>Филиал ООО "МЕТТЭМ-М"</t>
  </si>
  <si>
    <t>Исполком Старокаширского сельского поселения</t>
  </si>
  <si>
    <t>МКУ "Управление гражданской защиты" АМР РТ</t>
  </si>
  <si>
    <t>Исполком Лешев-Тамакского сельского поселения</t>
  </si>
  <si>
    <t>ООО "ЗЕЛЁНЫЙ ДОМ"</t>
  </si>
  <si>
    <t>Исполком Шарлиареминского сельского поселения</t>
  </si>
  <si>
    <t>Исполком Азалаковского сельского поселения</t>
  </si>
  <si>
    <t>Исполком Янурусовского сельского поселения</t>
  </si>
  <si>
    <t>ООО "АГРОФИРМА АЮ"</t>
  </si>
  <si>
    <t>Исполком Кавзияковского СП</t>
  </si>
  <si>
    <t>Исполком Сакловбашского сельского поселения</t>
  </si>
  <si>
    <t>Исполком Альметьевского сельского поселения</t>
  </si>
  <si>
    <t>Исполком Новоимяновского сельского поселения</t>
  </si>
  <si>
    <t>Исполком Чукмарлинского сельского поселения</t>
  </si>
  <si>
    <t>МБУ "АХУ"</t>
  </si>
  <si>
    <t>Исполком Муртыш-Тамакского сельского поселения</t>
  </si>
  <si>
    <t>ИП Корольков Михаил Геннадьевич</t>
  </si>
  <si>
    <t>СНТ СН "СВИЯГА"</t>
  </si>
  <si>
    <t>ООО "СК-СТРОЙСИТИ"</t>
  </si>
  <si>
    <t>ИП Пудов Дмитрий Сергеевич</t>
  </si>
  <si>
    <t>ООО "КДЦ "МЕДЕЯ"</t>
  </si>
  <si>
    <t>ООО "МЕТАЛЛКОМПЛЕКТ"</t>
  </si>
  <si>
    <t>ООО "СМАЙЛ"</t>
  </si>
  <si>
    <t>МБУ "АРХГРАДСТРОЙКОНТРОЛЬ"</t>
  </si>
  <si>
    <t>ИП Каримов Альберт Ринатович</t>
  </si>
  <si>
    <t>СНТ "ПОБЕДА"</t>
  </si>
  <si>
    <t>ИП Загидуллина Флюра Шагитовна</t>
  </si>
  <si>
    <t>Индивидуальный предприниматель Рахматуллина Венера Валерьевна</t>
  </si>
  <si>
    <t>ГОСУДАРСТВЕННОЕ АВТОНОМНОЕ УЧРЕЖДЕНИЕ СОЦИАЛЬНОГО ОБСЛУЖИВАНИЯ "АЛЬКЕЕВСКИЙ ДОМ-ИНТЕРНАТ ДЛЯ ПРЕСТАРЕЛЫХ И ИНВАЛИДОВ" МИНИСТЕРСТВА ТРУДА, ЗАНЯТОСТИ И СОЦИАЛЬНОЙ ЗАЩИТЫ РЕСПУБЛИКИ ТАТАРСТАН</t>
  </si>
  <si>
    <t>ГБУ "Новошешминское РГВО"</t>
  </si>
  <si>
    <t>Исполком Старо-Имянского сельского поселения</t>
  </si>
  <si>
    <t>Исполком Карашай-Сакловское сельское поселение</t>
  </si>
  <si>
    <t>Исполком Большенуркеевского сельского поселения</t>
  </si>
  <si>
    <t>Исполком Верхне-Чершилинского сельского поселения</t>
  </si>
  <si>
    <t>Исполком Александровского сельского поселения</t>
  </si>
  <si>
    <t>Исполком Иляксазского сельского поселения</t>
  </si>
  <si>
    <t>ООО "КАМТЕХСЕРВИС"</t>
  </si>
  <si>
    <t>ООО "БАРС"</t>
  </si>
  <si>
    <t>ООО "Кино"</t>
  </si>
  <si>
    <t>ИП Шакирова Н.И.</t>
  </si>
  <si>
    <t>ООО "ЗМД"</t>
  </si>
  <si>
    <t>ООО "НПО "НАДАВТО"</t>
  </si>
  <si>
    <t>ООО "ЗАВОД РЕНДЕТАЛЬ"</t>
  </si>
  <si>
    <t>ООО НПП "ТЕРМА"</t>
  </si>
  <si>
    <t>ИП Салахова Л.Р.</t>
  </si>
  <si>
    <t>ИК ШЕМОРБАШСКОГО СП РЫБНО-СЛОБОДСКОГО МР РТ</t>
  </si>
  <si>
    <t>ООО "Чистый дом"</t>
  </si>
  <si>
    <t>Суворовский, ТСЖ</t>
  </si>
  <si>
    <t>Муниципальное Бюджетное Учреждение "Универсальный Спортивный Зал "Алина" Алькеевского Муниципального Района Республики Татарстан</t>
  </si>
  <si>
    <t>МБУ СШ АЛЬКЕЕВСКОГО МР РТ</t>
  </si>
  <si>
    <t>ООО "ТД КОМФОРТСТРОЙ"</t>
  </si>
  <si>
    <t>ООО "Юго-Восток"</t>
  </si>
  <si>
    <t>ООО "Индустриальный парк "КПД"</t>
  </si>
  <si>
    <t>МБДОУ "СТАРОИЛЬДЕРЯКОВСКИЙ ДЕТСКИЙ САД"</t>
  </si>
  <si>
    <t>Муниципальное автономное дошкольное образовательное учреждение "Детский сад комбинированного вида №87" Нижнекамского муниципального района Республики Татарстан</t>
  </si>
  <si>
    <t>ООО "Трансгазсервис"</t>
  </si>
  <si>
    <t>МБДОУ «Детский сад «Ручеек» c.Антоновка" Спасского муниципального района РТ»</t>
  </si>
  <si>
    <t>ООО "ФИРМА "КАМЕД"</t>
  </si>
  <si>
    <t>ООО "Кампласт"</t>
  </si>
  <si>
    <t>МУНИЦИПАЛЬНОЕ БЮДЖЕТНОЕ ДОШКОЛЬНОЕ ОБРАЗОВАТЕЛЬНОЕ УЧРЕЖДЕНИЕ ДЕТСКИЙ САД ТЕРЕМОК Г. БОЛГАР СПАССКОГО МУНИЦИПАЛЬНОГО РАЙОНА РЕСПУБЛИКИ ТАТАРСТАН</t>
  </si>
  <si>
    <t>МБОУ "Староибрайкинская СОШ"</t>
  </si>
  <si>
    <t>ООО "АЛЬГЕОМАРК"</t>
  </si>
  <si>
    <t>МБДОУ "СТАРОУЗЕЕВСКИЙ ДЕТСКИЙ САД "РЯБИНУШКА"</t>
  </si>
  <si>
    <t>МБОУ «Антоновская средняя общеобразовательная школа Спасского муниципального района РТ"</t>
  </si>
  <si>
    <t>МБОУ «Болгарская средняя общеобразовательная школа №2» Спасского муниципального района РТ "Школа-центр компетенции в электронном образовании"</t>
  </si>
  <si>
    <t>ГБУ "АПАСТОВСКОЕ РГВО"</t>
  </si>
  <si>
    <t>МБОУ «Кузнечихинская основная общеобразовательная школа" Спасского муниципального района</t>
  </si>
  <si>
    <t>МБОУ «Никольская средняя общеобразовательная школа» Спасского муниципального района РТ</t>
  </si>
  <si>
    <t>ООО ПКФ "ТАТТЕХМАШ"</t>
  </si>
  <si>
    <t>МУНИЦИПАЛЬНОЕ БЮДЖЕТНОЕ ДОШКОЛЬНОЕ ОБРАЗОВАТЕЛЬНОЕ УЧРЕЖДЕНИЕ "ДЕТСКИЙ САД "АНТОШКА"" Г. БОЛГАР СПАССКОГО МУНИЦИПАЛЬНОГО РАЙОНА РЕСПУБЛИКИ ТАТАРСТАН</t>
  </si>
  <si>
    <t>ООО "АГАВА"</t>
  </si>
  <si>
    <t>МУНИЦИПАЛЬНОЕ БЮДЖЕТНОЕ ДОШКОЛЬНОЕ ОБРАЗОВАТЕЛЬНОЕ УЧРЕЖДЕНИЕ "ДЕТСКИЙ САД "ВОЛЖАНОЧКА" С. ПОЛЯНКИ" СПАССКОГО МУНИЦИПАЛЬНОГО РАЙОНА РЕСПУБЛИКИ ТАТАРСТАН</t>
  </si>
  <si>
    <t>МУНИЦИПАЛЬНОЕ БЮДЖЕТНОЕ ДОШКОЛЬНОЕ ОБРАЗОВАТЕЛЬНОЕ УЧРЕЖДЕНИЕ "ДЕТСКИЙ САД "КОЛОСОК"" Г. БОЛГАР СПАССКОГО МУНИЦИПАЛЬНОГО РАЙОНА РЕСПУБЛИКИ ТАТАРСТАН</t>
  </si>
  <si>
    <t>ООО "ТРАНСНЕФТЬ НАДЗОР"</t>
  </si>
  <si>
    <t>ООО ПСК "Юдино"</t>
  </si>
  <si>
    <t>Муниципальное автономное дошкольное образовательное учреждение "Детский сад общеразвивающего вида №80" Нижнекамского муниципального района Республики Татарстан</t>
  </si>
  <si>
    <t>Муниципальное бюджетное дошкольное образовательное учреждение «Детский сад комбинированного вида "Родничок"" Спасского муниципального района Республики Татарстан</t>
  </si>
  <si>
    <t>МАДОУ "Детский сад № 337"</t>
  </si>
  <si>
    <t>МАДОУ "Детский сад№272"</t>
  </si>
  <si>
    <t>ООО "ДЕЛОВЫЕ ЛИНИИ"</t>
  </si>
  <si>
    <t>Муниципальное бюджетное дошкольное образовательное учреждение «Детский сад "Малыш" пос. КИМ" Спасского муниципального района Республики Татарстан</t>
  </si>
  <si>
    <t>МБДОУ "ДЕТСКИЙ САД ПОСЕЛКА ПРИВОЛЖСКИЙ"</t>
  </si>
  <si>
    <t>ИП Чиглеева Любовь Семеновна</t>
  </si>
  <si>
    <t>ФГКОУ "КАЗАНСКОЕ СУВОРОВСКОЕ ВОЕННОЕ УЧИЛИЩЕ", КСВУ</t>
  </si>
  <si>
    <t>ПАЛАТА ИМУЩЕСТВЕННЫХ И ЗЕМЕЛЬНЫХ ОТНОШЕНИЙ БУГУЛЬМИНСКОГО МУНИЦИПАЛЬНОГО РАЙОНА РЕСПУБЛИКИ ТАТАРСТАН</t>
  </si>
  <si>
    <t>МАДОУ "Детский Сад № 13"</t>
  </si>
  <si>
    <t>ИП Летфуллина Сирень Рашитовна</t>
  </si>
  <si>
    <t>ИП Гарифуллин Адель Дамирович</t>
  </si>
  <si>
    <t>ИП Вертлиб Ирина Алексеевна</t>
  </si>
  <si>
    <t>СТСН "ПСМ"</t>
  </si>
  <si>
    <t>СХПК ПЛЕМЕННОЙ ЗАВОД ИМ. ЛЕНИНА</t>
  </si>
  <si>
    <t>ОБЩЕСТВО С ОГРАНИЧЕННОЙ ОТВЕТСТВЕННОСТЬЮ "СТОШКА"</t>
  </si>
  <si>
    <t>ГБУ  "Дрожжановское РГВО"</t>
  </si>
  <si>
    <t>ООО НПП "ПРОИНТ"</t>
  </si>
  <si>
    <t>ООО "ДОРСИГНАЛ"</t>
  </si>
  <si>
    <t>МИНИСТЕРСТВО ФИНАНСОВ РЕСПУБЛИКИ ТАТАРСТАН</t>
  </si>
  <si>
    <t>Общество с ограниченной ответственностью ПКФ "Восток-Энерго"</t>
  </si>
  <si>
    <t>ИП Наумов С.Ю.</t>
  </si>
  <si>
    <t>ООО "ЛИТДЕТАЛЬ-99"</t>
  </si>
  <si>
    <t>ООО "КЫРЛАЙ ХЛЕБ"</t>
  </si>
  <si>
    <t>МАДОУ "Детский сад №397"</t>
  </si>
  <si>
    <t>СНТ "НЕФТЯНИК"</t>
  </si>
  <si>
    <t>МАДОУ "Детский сад №371"</t>
  </si>
  <si>
    <t>ООО СПТК "МЕГА"</t>
  </si>
  <si>
    <t>ООО "СПТК Мегабетон"</t>
  </si>
  <si>
    <t>Стройэнерго, ООО</t>
  </si>
  <si>
    <t>ООО "Телеком-Сервис"</t>
  </si>
  <si>
    <t>ИК КУКЕЕВСКОГО СП РЫБНО-СЛОБОДСКОГО МР РТ</t>
  </si>
  <si>
    <t>ООО "ЗЭНГЭР"</t>
  </si>
  <si>
    <t>МБУ РДК</t>
  </si>
  <si>
    <t>МКУ "ОСКС"</t>
  </si>
  <si>
    <t>Юлчы, ООО</t>
  </si>
  <si>
    <t>ДЕЛАВЕР ООО</t>
  </si>
  <si>
    <t>ООО "МЕДТЕХНИКА"</t>
  </si>
  <si>
    <t>ООО "ВТОРМЕТ-АКТИВ"</t>
  </si>
  <si>
    <t>ГБУ  "Управление материального обеспечения"</t>
  </si>
  <si>
    <t>ООО "Султанмурат плюс"</t>
  </si>
  <si>
    <t>МБУДО "ДШИ им. Ф.Ахмадиева"</t>
  </si>
  <si>
    <t>Исполком Рыбно-Слободского Муниципального района</t>
  </si>
  <si>
    <t>ТСЖ "Нефтебаза"</t>
  </si>
  <si>
    <t>ООО "МЕДТЕХНИКА+"</t>
  </si>
  <si>
    <t>ИК АНАТЫШСКОГО СП РЫБНО-СЛОБОДСКОГО МР РТ</t>
  </si>
  <si>
    <t>ИП Шарафутдинов Айдар Фоатович</t>
  </si>
  <si>
    <t>ООО "ВОЛГОКОММУНЭНЕРГО"</t>
  </si>
  <si>
    <t>ООО "ЧЕЛНЫМЕДТЕХНИКА"</t>
  </si>
  <si>
    <t>ИП Галлямова Эльвира Варгасовна</t>
  </si>
  <si>
    <t>МБУ "РСКМ"</t>
  </si>
  <si>
    <t>ИК БИЕКТАУСКОГО СП РЫБНО-СЛОБОДСКОГО МР РТ</t>
  </si>
  <si>
    <t>ГОСУДАРСТВЕННОЕ БЮДЖЕТНОЕ УЧРЕЖДЕНИЕ "бУИНСКОЕ РАЙОННОЕ ГОСУДАРСТВЕННОЕ ВЕТЕРИНАРНОЕ ОБЪЕДИНЕНИЕ"</t>
  </si>
  <si>
    <t>ООО "УК "КамИнвестПром"</t>
  </si>
  <si>
    <t>МБУ ЦБС</t>
  </si>
  <si>
    <t>ООО "ЭКОПАР"</t>
  </si>
  <si>
    <t>МБУ "Киноучреждение Рыбно-Слободского Муниципального района РТ"</t>
  </si>
  <si>
    <t>ОАО "Чистопольское предприятие тепловых сетей"</t>
  </si>
  <si>
    <t>ИП Гумиров Фарид Фагемович</t>
  </si>
  <si>
    <t>Исполком Лякинского сельского поселения</t>
  </si>
  <si>
    <t>Исполком Петровско-Заводского сельского поселения</t>
  </si>
  <si>
    <t>ООО "В ФОРМАТЕ"</t>
  </si>
  <si>
    <t>Исполком Сармановского сельского поселения</t>
  </si>
  <si>
    <t>ООО "АСЦЖ ПЛЮС"</t>
  </si>
  <si>
    <t>ООО "БИМ Трейд"</t>
  </si>
  <si>
    <t>МБОУ "ШКОЛА №132"</t>
  </si>
  <si>
    <t>Муниципальное бюджетное дошкольное образовательное учреждение "Детский сад "Радуга" с.Ямбухтино" Спасского муниципального района Республики Татарстан</t>
  </si>
  <si>
    <t>МУНИЦИПАЛЬНОЕ БЮДЖЕТНОЕ ДОШКОЛЬНОЕ ОБРАЗОВАТЕЛЬНОЕ УЧРЕЖДЕНИЕ "ДЕТСКИЙ САД С.БАЛЫМЕРЫ" СПАССКОГО МУНИЦИПАЛЬНОГО РАЙОНА РЕСПУБЛИКИ ТАТАРСТАН</t>
  </si>
  <si>
    <t>МУНИЦИПАЛЬНОЕ БЮДЖЕТНОЕ ДОШКОЛЬНОЕ ОБРАЗОВАТЕЛЬНОЕ УЧРЕЖДЕНИЕ "ДЕТСКИЙ САД С. ВОЖИ" СПАССКОГО МУНИЦИПАЛЬНОГО РАЙОНА РЕСПУБЛИКИ ТАТАРСТАН</t>
  </si>
  <si>
    <t>МУНИЦИПАЛЬНОЕ БЮДЖЕТНОЕ ДОШКОЛЬНОЕ ОБРАЗОВАТЕЛЬНОЕ УЧРЕЖДЕНИЕ "ДЕТСКИЙ САД С. ИСКЕ РЯЗЯП" СПАССКОГО МУНИЦИПАЛЬНОГО РАЙОНА РЕСПУБЛИКИ ТАТАРСТАН</t>
  </si>
  <si>
    <t>МУНИЦИПАЛЬНОЕ БЮДЖЕТНОЕ ДОШКОЛЬНОЕ ОБРАЗОВАТЕЛЬНОЕ УЧРЕЖДЕНИЕ "ДЕТСКИЙ САД С. КУЗНЕЧИХА" СПАССКОГО МУНИЦИПАЛЬНОГО РАЙОНА РЕСПУБЛИКИ ТАТАРСТАН</t>
  </si>
  <si>
    <t>Муниципальное бюджетное дошкольное образовательное учреждение "Детский сад с. Никольское" Спасского муниципального района Республики Татарстан</t>
  </si>
  <si>
    <t>МУНИЦИПАЛЬНОЕ БЮДЖЕТНОЕ ДОШКОЛЬНОЕ ОБРАЗОВАТЕЛЬНОЕ УЧРЕЖДЕНИЕ "ДЕТСКИЙ САД С. ТРИ ОЗЕРА" СПАССКОГО МУНИЦИПАЛЬНОГО РАЙОНА РЕСПУБЛИКИ ТАТАРСТАН</t>
  </si>
  <si>
    <t>МУНИЦИПАЛЬНОЕ БЮДЖЕТНОЕ ДОШКОЛЬНОЕ ОБРАЗОВАТЕЛЬНОЕ УЧРЕЖДЕНИЕ "ДЕТСКИЙ САД "СОЛНЫШКО" Г. БОЛГАР СПАССКОГО МУНИЦИПАЛЬНОГО РАЙОНА РЕСПУБЛИКИ ТАТАРСТАН</t>
  </si>
  <si>
    <t>ООО "Новая Техника"</t>
  </si>
  <si>
    <t>Муниципальное бюджетное образовательное учреждение дополнительного образования детей "Детский оздоровительно-образовательный центр" "Болгар" Спасского муниципального района Республики Татарстано</t>
  </si>
  <si>
    <t>муниципальное бюджетное образовательное учреждение дополнительного образования «Детский оздоровительно-образовательный центр» Спасского муниципального района Республики Татарстан</t>
  </si>
  <si>
    <t>МУНИЦИПАЛЬНОЕ БЮДЖЕТНОЕ ОБРАЗОВАТЕЛЬНОЕ УЧРЕЖДЕНИЕ ДОПОЛНИТЕЛЬНОГО ОБРАЗОВАНИЯ "ДОМ ДЕТСКОГО ТВОРЧЕСТВА" СПАССКОГО МУНИЦИПАЛЬНОГО РАЙОНА РЕСПУБЛИКИ ТАТАРСТАН</t>
  </si>
  <si>
    <t>МУНИЦИПАЛЬНОЕ БЮДЖЕТНОЕ ОБРАЗОВАТЕЛЬНОЕ УЧРЕЖДЕНИЕ ДОПОЛНИТЕЛЬНОГО ОБРАЗОВАНИЯ "СТАНЦИЯ ДЕТСКОГО (ЮНОШЕСКОГО) ТЕХНИЧЕСКОГО ТВОРЧЕСТВА "РЕГАТА"" СПАССКОГО МУНИЦИПАЛЬНОГО РАЙОНА РЕСПУБЛИКИ ТАТАРСТАН</t>
  </si>
  <si>
    <t>ооо карсар</t>
  </si>
  <si>
    <t>МБОУ БСОШ №1</t>
  </si>
  <si>
    <t>МУНИЦИПАЛЬНОЕ БЮДЖЕТНОЕ ОБЩЕОБРАЗОВАТЕЛЬНОЕ УЧРЕЖДЕНИЕ "БУРАКОВСКАЯ СРЕДНЯЯ ОБЩЕОБРАЗОВАТЕЛЬНАЯ ШКОЛА СПАССКОГО МУНИЦИПАЛЬНОГО РАЙОНА РЕСПУБЛИКИ ТАТАРСТАН"</t>
  </si>
  <si>
    <t>Муниципальное бюджетное общеобразовательное учреждение «Иске Рязяпская средняя общеобразовательная школа Спасского муниципального района Республики Татарстан"</t>
  </si>
  <si>
    <t>муниципальное бюджетное общеобразовательное учреждение «Кимовская средняя общеобразовательная школа Спасского муниципального района Республики Татарстан"</t>
  </si>
  <si>
    <t>ООО "НПФ "ПОЛИМЕРТЕХ"</t>
  </si>
  <si>
    <t>муниципальное бюджетное общеобразовательное учреждение «Полянская средняя общеобразовательная школа» Спасского муниципального района Республики Татарстан</t>
  </si>
  <si>
    <t>Муниципальное бюджетное общеобразовательное учреждение «Трёхозёрская средняя общеобразовательная школа» Спасского муниципального района Республики Татарстан</t>
  </si>
  <si>
    <t>ООО "Антикор-К"</t>
  </si>
  <si>
    <t>ИК АЛЬКЕЕВСКОГО МР РТ</t>
  </si>
  <si>
    <t>МКУ "ПИЗО Алькеевского Муниципального района РТ"</t>
  </si>
  <si>
    <t>СНТ "КАЗМЕЛЬКОМБИНАТ 3"</t>
  </si>
  <si>
    <t>ООО "АРТ СМАЙЛС"</t>
  </si>
  <si>
    <t>ООО "ДАНТИСТ"</t>
  </si>
  <si>
    <t>СНТ"Кама"</t>
  </si>
  <si>
    <t>СНТ "АЛТЫН-В"</t>
  </si>
  <si>
    <t>ООО "АРХИМЕД"</t>
  </si>
  <si>
    <t>АО "ГЛОРИЯ ДЖИНС"</t>
  </si>
  <si>
    <t>СНТ "ТИТАН"</t>
  </si>
  <si>
    <t>Нокса - Авиа, СНТ</t>
  </si>
  <si>
    <t>СНТ "ВОСХОД"</t>
  </si>
  <si>
    <t>Общество с ограничсенной ответственности  "Дорожник"</t>
  </si>
  <si>
    <t>ООО "ПЖКХ - 7"</t>
  </si>
  <si>
    <t>С/Т "ШЕМЕЛКА"</t>
  </si>
  <si>
    <t>ООО "ДЕНТАЛ-СЕРВИС"</t>
  </si>
  <si>
    <t>ООО "АВТОГАЗСЕРВИС"</t>
  </si>
  <si>
    <t>ИК ШУМКОВСКОГО СП РЫБНО-СЛОБОДСКОГО МР РТ</t>
  </si>
  <si>
    <t>ООО "НПФ "ЧЕЛНЫ-ОГНЕУПОР"</t>
  </si>
  <si>
    <t xml:space="preserve"> МБДОУ ДЕТСКИЙ САД "РАДУГА" П.Г.Т. АКСУБАЕВО</t>
  </si>
  <si>
    <t>Общество с ограниченной ответственностью "СФЕРА"</t>
  </si>
  <si>
    <t>ООО "Сарман икмэге"</t>
  </si>
  <si>
    <t>ИП Карионов Илья Сергеевич</t>
  </si>
  <si>
    <t>АНО "ЦСП"Шатлык" ("Радость")</t>
  </si>
  <si>
    <t>МБОУ "СОШ №119"</t>
  </si>
  <si>
    <t>ИП Фатихова Рима Рафиковна</t>
  </si>
  <si>
    <t>ООО ПКФ "АВТОСТРОЙ"</t>
  </si>
  <si>
    <t>ООО "НОВА-СЕРВИС"</t>
  </si>
  <si>
    <t>ЧПОУ "АВТОШКОЛА КАМА"</t>
  </si>
  <si>
    <t>ООО "Газпромстрой"</t>
  </si>
  <si>
    <t>ИП Балдина Людмила Витальевна</t>
  </si>
  <si>
    <t>ООО "ТЕРМОПЛАСТ М"</t>
  </si>
  <si>
    <t>Общество с ограниченной ответственностью "НК-РТИ-Сервис"</t>
  </si>
  <si>
    <t>ИП Гильмутдинов Мансур Гильфанович</t>
  </si>
  <si>
    <t>Общество с ограниченной ответственностью "Ресторан "КАМА"</t>
  </si>
  <si>
    <t>ИП Наумов Д. Н.</t>
  </si>
  <si>
    <t>ИП Рустамов Мирзохид Махмадрасул Угли</t>
  </si>
  <si>
    <t>ТАХЛЕС ООО</t>
  </si>
  <si>
    <t>Общество с ограниченной ответственностью "Гостиница "Кама"</t>
  </si>
  <si>
    <t>ООО "ТРУБОСТРОЙ"</t>
  </si>
  <si>
    <t>ИП Суворова Ирина Анатольевна</t>
  </si>
  <si>
    <t>ООО "КРЕДО РЕГИОН"</t>
  </si>
  <si>
    <t>ОАО "ТАТАГРОХИМ"</t>
  </si>
  <si>
    <t>МБУ "ЦБ" СПАССКОГО МУНИЦИПАЛЬНОГО РАЙОНА РЕСПУБЛИКИ ТАТАРСТАН"</t>
  </si>
  <si>
    <t>ООО "СК "ДИАНА"</t>
  </si>
  <si>
    <t>МУНИЦИПАЛЬНОЕ БЮДЖЕТНОЕ ДОШКОЛЬНОЕ ОБРАЗОВАТЕЛЬНОЕ УЧРЕЖДЕНИЕ "ДЕТСКИЙ САД "МАЛЫШ" С.ИЗМЕРИ" СПАССКОГО МУНИЦИПАЛЬНОГО РАЙОНА РЕСПУБЛИКИ ТАТАРСТАН</t>
  </si>
  <si>
    <t>МБО ДО "Алькеевская ДМШ"</t>
  </si>
  <si>
    <t>Контрольно-Счетная Палата МО "Спасский Муниципальный район"</t>
  </si>
  <si>
    <t>Историко-краеведческий музей им.С.М.Лисенкова Алькеевского муниципального района</t>
  </si>
  <si>
    <t>ООО "КОМ СЕРВИС"</t>
  </si>
  <si>
    <t>"МБУ Алькеевское Киноучреждение"</t>
  </si>
  <si>
    <t>ПАЛАТА ИМУЩЕСТВЕННЫХ И ЗЕМЕЛЬНЫХ ОТНОШЕНИЙ  МУНИЦИПАЛЬНОГО ОБРАЗОВАНИЯ "СПАССКИЙ  МУНИЦИПАЛЬНЫЙ Р-Н"</t>
  </si>
  <si>
    <t>МБУ Алькеевский РДК</t>
  </si>
  <si>
    <t>Общество с ограниченной ответственностью "Евроблок"</t>
  </si>
  <si>
    <t>МБУК "Алькеевская ЦБС"</t>
  </si>
  <si>
    <t>Муниципальное казенное учреждение "Алькеевский районный  Отдел  Культуры"</t>
  </si>
  <si>
    <t>ООО "ЛИФТ-ЭКС"</t>
  </si>
  <si>
    <t>МБУ ДО СШ "Олимп"  Спасского муниципального района РТ</t>
  </si>
  <si>
    <t>ООО "Гидромаркет"</t>
  </si>
  <si>
    <t>ООО "ФИРМА "ЛЕСНАЯ ГАВАНЬ"</t>
  </si>
  <si>
    <t>ИП Зарухович Вадим Константинович</t>
  </si>
  <si>
    <t>АО "ТАТНИИНЕФТЕМАШ"</t>
  </si>
  <si>
    <t>ООО "Скала"</t>
  </si>
  <si>
    <t>ООО "РУСЬ"</t>
  </si>
  <si>
    <t>ООО "Руслан НК"</t>
  </si>
  <si>
    <t>ООО "ПОЛИНОМ"</t>
  </si>
  <si>
    <t>ООО "Шелангапром"</t>
  </si>
  <si>
    <t>ИП Хуснуллин А.Х.</t>
  </si>
  <si>
    <t>ООО "ЭЛЕКАМ-СЕРВИС"</t>
  </si>
  <si>
    <t>СНТ "Ивушка" КЭМЗ</t>
  </si>
  <si>
    <t>ООО "ДАЙМОНД"</t>
  </si>
  <si>
    <t>ООО "ЧЕЛНЫ-КИРОВЕЦ"</t>
  </si>
  <si>
    <t>ООО "Лимитед Групп"</t>
  </si>
  <si>
    <t>ООО "Торговая компания Хыял"</t>
  </si>
  <si>
    <t>ИП Галиев Ильсур Фатихович</t>
  </si>
  <si>
    <t>ИП Хуснуллина Т.Х.</t>
  </si>
  <si>
    <t>СНТ "Мечта"</t>
  </si>
  <si>
    <t>ООО "СТ-КАМ"</t>
  </si>
  <si>
    <t>ООО "КМД НЧ"</t>
  </si>
  <si>
    <t>МБОУ "Русскокиреметская НОШ-ДС"</t>
  </si>
  <si>
    <t>ООО "РЕГИОН-СЕРВИС"</t>
  </si>
  <si>
    <t>ИП Кайданович Виктор Станиславович</t>
  </si>
  <si>
    <t>ООО "САНРАЙЗ"</t>
  </si>
  <si>
    <t>ООО "Кремлевская"</t>
  </si>
  <si>
    <t>МАДОУ "ЦРР - ДЕТСКИЙ САД № 106"</t>
  </si>
  <si>
    <t>ООО "Дрожжаноеагрохимсервис"</t>
  </si>
  <si>
    <t>ГСК "МИР"</t>
  </si>
  <si>
    <t>ООО "АДК"</t>
  </si>
  <si>
    <t>ООО "УК ДОВЕРИЕ"</t>
  </si>
  <si>
    <t>ООО "Капитал"</t>
  </si>
  <si>
    <t>ГСК "АЛГА-2"</t>
  </si>
  <si>
    <t>МБДОУ "Детский Сад №140"</t>
  </si>
  <si>
    <t>ИП Сумская А.Ф</t>
  </si>
  <si>
    <t>ГК "СОКОЛ - 77"</t>
  </si>
  <si>
    <t>ООО "ИНСТРОЙ"</t>
  </si>
  <si>
    <t>ИП Галимов Ильнар Мансурович</t>
  </si>
  <si>
    <t>МБОУ «Изминская СОШ»</t>
  </si>
  <si>
    <t>ООО "РЕЗУЛЬТАТ"</t>
  </si>
  <si>
    <t>ООО "КОМПЬЮТЕРНЫЕ СИСТЕМЫ"</t>
  </si>
  <si>
    <t>МАДОУ "ДЕТСКИЙ САД №358"</t>
  </si>
  <si>
    <t>МАДОУ "Детский Сад № 71"</t>
  </si>
  <si>
    <t>Рэал-Авто, ООО</t>
  </si>
  <si>
    <t>ООО "Васильевский Остров"</t>
  </si>
  <si>
    <t>ООО "АЛМАЗ-ХОЛДИНГ"</t>
  </si>
  <si>
    <t>ООО "ЦСТК"</t>
  </si>
  <si>
    <t>ГАПОУ "Алексеевский Аграрный Колледж"</t>
  </si>
  <si>
    <t>ФБП  МО "СМР"</t>
  </si>
  <si>
    <t>ИП Алимова Анися Хатыповна</t>
  </si>
  <si>
    <t>ГБПОУ "Спасский Техникум Отраслевых Технологий"</t>
  </si>
  <si>
    <t>муниципальное бюджетное общеобразовательное учреждение «Иштуганская средняя общеобразовательная школа Сабинского муниципального района Республики Татарстан»</t>
  </si>
  <si>
    <t>ФКУ ИК-2 УФСИН РОССИИ ПО РЕСПУБЛИКЕ ТАТАРСТАН</t>
  </si>
  <si>
    <t>ООО "РВД Плюс"</t>
  </si>
  <si>
    <t>ООО "ЭЙ ДЖИ СИ ФЛЭТ ГЛАСС КЛИН"</t>
  </si>
  <si>
    <t>МАДОУ № 357</t>
  </si>
  <si>
    <t>ООО  "Авангард"</t>
  </si>
  <si>
    <t>ООО "ДИАЛОГ А"</t>
  </si>
  <si>
    <t>АНО ДПО "АВТОШКОЛА "КЛАКСОН ПЛЮС"</t>
  </si>
  <si>
    <t>ООО "ФАРМ ПЛЮС"</t>
  </si>
  <si>
    <t>Акционерное общество «Татарстанские зерновые технологии»</t>
  </si>
  <si>
    <t>ИП Мефодьева Светлана Николаевна</t>
  </si>
  <si>
    <t>ООО "КОНТАКТ-А"</t>
  </si>
  <si>
    <t>ООО "ЯНА - ДЕНТ"</t>
  </si>
  <si>
    <t>СНТ "Татарстан"</t>
  </si>
  <si>
    <t>ИП Стрыгин Виталий Александрович</t>
  </si>
  <si>
    <t>ООО "Эверест"</t>
  </si>
  <si>
    <t>ООО "ТУЛПАР ТЕХНИК"</t>
  </si>
  <si>
    <t>ИП Вахитов Айнур Илхамович</t>
  </si>
  <si>
    <t>МАДОУ "ДЕТСКИЙ САД № 242"</t>
  </si>
  <si>
    <t>ООО "ЗАВОД ЭЛАСТИК"</t>
  </si>
  <si>
    <t>ООО "АПТЕКА "ПОВОЛЖЬЕ"</t>
  </si>
  <si>
    <t>ООО "АЛЬЯНС"</t>
  </si>
  <si>
    <t>МБОУ "Смсош имени В.Ф.Тарасова"</t>
  </si>
  <si>
    <t>ООО "Здоровье семьи"</t>
  </si>
  <si>
    <t>ИК МАСЛОВСКОГО СП РЫБНО-СЛОБОДСКОГО МР РТ</t>
  </si>
  <si>
    <t>МБОУ "Татсунчелеевская НОШ-ДС"</t>
  </si>
  <si>
    <t>ООО "Клиник Сити"</t>
  </si>
  <si>
    <t>ООО "Здоровье семьи  Д"</t>
  </si>
  <si>
    <t>ООО "Здоровье семьи М"</t>
  </si>
  <si>
    <t>ООО "Семейная клиника"</t>
  </si>
  <si>
    <t>ООО "Доктор Цито"</t>
  </si>
  <si>
    <t>ООО "Прайммед"</t>
  </si>
  <si>
    <t>ООО "Здоровье  семьи 1"</t>
  </si>
  <si>
    <t>ИП Карпов Владимир Александрович</t>
  </si>
  <si>
    <t>МБОУ "Гимназия №6"</t>
  </si>
  <si>
    <t>ООО "ПРОМТРАНС-НК"</t>
  </si>
  <si>
    <t>ООО "Здоровье  семьи К"</t>
  </si>
  <si>
    <t>ООО "Гринлогистик"</t>
  </si>
  <si>
    <t>Отдел МВД России по Рыбно-Слободскому району</t>
  </si>
  <si>
    <t>ООО "АСФАРМА-РОС"</t>
  </si>
  <si>
    <t>ООО "ТЕХСТРОЙГРУПП"</t>
  </si>
  <si>
    <t>ООО "Новая логистика"</t>
  </si>
  <si>
    <t>ООО "ИНДЕЙКА УДМУРТИИ"</t>
  </si>
  <si>
    <t>ООО "ЗИЛАНТ-ВОСТОК"</t>
  </si>
  <si>
    <t>СНТСН "СОЛНЕЧНАЯ ПОЛЯНА. ПЕРВАЯ ОЧЕРЕДЬ."</t>
  </si>
  <si>
    <t>ИП Гайнутдинова Алсу Ильясовна</t>
  </si>
  <si>
    <t>МАУК "ДОМ ТЕХНИКИ"</t>
  </si>
  <si>
    <t>ООО "Хеттих РУС"</t>
  </si>
  <si>
    <t>ООО "ГОРЗЕЛЕНТРАНС"</t>
  </si>
  <si>
    <t>ООО "ГРУППА ЭНЭЛТ"</t>
  </si>
  <si>
    <t>ООО "ТЭД"</t>
  </si>
  <si>
    <t>ООО "ЗДОРОВЬЕ СЕМЬИ +"</t>
  </si>
  <si>
    <t>СНТ "ПОЛЯНКА"</t>
  </si>
  <si>
    <t>ИП Гареева Минненурфия Махмутовна</t>
  </si>
  <si>
    <t>ГПК "ФАКЕЛ"</t>
  </si>
  <si>
    <t>ИП Хазиев Алмаз Дамирович</t>
  </si>
  <si>
    <t>ГК "ЛУЧ-2"</t>
  </si>
  <si>
    <t>ИП Сафин Р. А.</t>
  </si>
  <si>
    <t>ООО "ЛДС-СЕРВИС"</t>
  </si>
  <si>
    <t>ООО "ГАЗСТРОЙ"</t>
  </si>
  <si>
    <t>Общество с ограниченной ответственностью "Дар"</t>
  </si>
  <si>
    <t>ООО "Спецавтоматика-РС"</t>
  </si>
  <si>
    <t>ООО "ЧИСТЫЙ ГОРОД Ц"</t>
  </si>
  <si>
    <t>ООО Агрофирма "Берсутский "</t>
  </si>
  <si>
    <t>ООО "КАРАТ"</t>
  </si>
  <si>
    <t>Общество с ограниченной ответственностью "АвтоРус"</t>
  </si>
  <si>
    <t>ООО "АвтоРус16"</t>
  </si>
  <si>
    <t>СНТ "ВЕСНА"</t>
  </si>
  <si>
    <t>Общество с ограниченной ответственностью  "Компания КАРЛЕН"</t>
  </si>
  <si>
    <t>СНТ СН "ОТРАДА"</t>
  </si>
  <si>
    <t>ПАО "РОСТЕЛЕКОМ"</t>
  </si>
  <si>
    <t>ПАО СБЕРБАНК</t>
  </si>
  <si>
    <t>ПИЗО Рыбно-Слободского Муниципального района</t>
  </si>
  <si>
    <t>ГАПОУ "АКФК"</t>
  </si>
  <si>
    <t>ООО "Винербергер Куркачи"</t>
  </si>
  <si>
    <t>ООО "НК ПЖКХ-7"</t>
  </si>
  <si>
    <t>ТСН "МЕЧТА"</t>
  </si>
  <si>
    <t>СНТ САД №2</t>
  </si>
  <si>
    <t xml:space="preserve">Акционерное Общество «Чистополь-Водоканал» </t>
  </si>
  <si>
    <t>ООО "УК "МАЯК-ЦЕНТР-НЧ"</t>
  </si>
  <si>
    <t>ООО "ФСК "ИНСАЙТ-СТРОЙ"</t>
  </si>
  <si>
    <t>ООО "АСАНБАШ-АГРО"</t>
  </si>
  <si>
    <t>ООО СЗ "СК "ПРИМАСТРОЙ"</t>
  </si>
  <si>
    <t>ИП Шарафуллин Харис Хатыпович</t>
  </si>
  <si>
    <t>ООО "ШАРХХ"</t>
  </si>
  <si>
    <t>Общество с ограниченной ответственностью "ДентА"</t>
  </si>
  <si>
    <t>АНО «ОЦ «ЛОБАЧЕВСКИЙ»</t>
  </si>
  <si>
    <t>ООО "ПАРСЕК ЛТД"</t>
  </si>
  <si>
    <t>Общество с ограниченной ответственностью "Энергосервис"</t>
  </si>
  <si>
    <t>ООО "БМЗ"</t>
  </si>
  <si>
    <t>СНТ "ЯКОРЬ"</t>
  </si>
  <si>
    <t>ООО НПО "НТЭС"</t>
  </si>
  <si>
    <t>ООО "ПОЛЕТ"</t>
  </si>
  <si>
    <t>ООО "Рамазан"</t>
  </si>
  <si>
    <t>ООО "Яшен"</t>
  </si>
  <si>
    <t>ООО "ТД ТЕПЛОТЕХНИКА"</t>
  </si>
  <si>
    <t>ООО "Продмаркет"</t>
  </si>
  <si>
    <t>ООО "ПРОМСЕКТОР"</t>
  </si>
  <si>
    <t>ООО "ПЛАСТ-НЧ"</t>
  </si>
  <si>
    <t>АО "КАПО-Композит"</t>
  </si>
  <si>
    <t>ООО "РаДент"</t>
  </si>
  <si>
    <t>ИП Власов Гарий Иванович</t>
  </si>
  <si>
    <t>ИП Ильясов Радик Мирзанурович</t>
  </si>
  <si>
    <t>ООО "Защита-ПОС"</t>
  </si>
  <si>
    <t>ИП Грабовский Роман Георгиевич</t>
  </si>
  <si>
    <t>ООО "Технострой"</t>
  </si>
  <si>
    <t>ООО ПФ "ЭНЕРГОИНЖИНИРИНГ"</t>
  </si>
  <si>
    <t>ООО СК "РЕД-СТРОЙ"</t>
  </si>
  <si>
    <t>ООО "Зайнефтепереработка"</t>
  </si>
  <si>
    <t>ООО "ТРИЭС"</t>
  </si>
  <si>
    <t>ООО "СПК"</t>
  </si>
  <si>
    <t>Общество с ограниченной ответственностью "Баньян"</t>
  </si>
  <si>
    <t>ООО "ВОЛГОПРОМСТРОЙ"</t>
  </si>
  <si>
    <t>ООО «ИСФАНА»</t>
  </si>
  <si>
    <t>СНТ "ЛИТЕЙЩИК"</t>
  </si>
  <si>
    <t>БУГУЛЬМИНСКАЯ МО РОГО ДОСААФ РТ</t>
  </si>
  <si>
    <t>ИП Тюрина Маргарита Геннадиевна</t>
  </si>
  <si>
    <t>ИП ЛЕВАНОВА О.В.</t>
  </si>
  <si>
    <t>СНТ "АССОРТИ"</t>
  </si>
  <si>
    <t>СНТ "ДИЗЕЛИСТ"</t>
  </si>
  <si>
    <t>ООО "АЛИДИ-Норд"</t>
  </si>
  <si>
    <t>СНТ "ЛУЧ"</t>
  </si>
  <si>
    <t>ООО "АЛЬФА"</t>
  </si>
  <si>
    <t>ООО "Артемида", филиал, г.Агрыз</t>
  </si>
  <si>
    <t>МАДОУ "Детский сад № 70"</t>
  </si>
  <si>
    <t>ООО "Благоустройство и Озеленение"</t>
  </si>
  <si>
    <t>МАДОУ "ДЕТСКИЙ САД №127"</t>
  </si>
  <si>
    <t>Общество с ограниченной ответственностью "Гарант"</t>
  </si>
  <si>
    <t>МУП "ТЕПЛОЭНЕРГОСЕРВИС"</t>
  </si>
  <si>
    <t>ООО "СК ЭНЕРГОСЕРВИС"</t>
  </si>
  <si>
    <t>Общество с ограниченной ответственностью "Группа компаний "Втормет Казань"</t>
  </si>
  <si>
    <t>ООО "ИННОВАЦИОННЫЕ ТЕХНОЛОГИИ"</t>
  </si>
  <si>
    <t>ЦССИ ФСО РОССИИ В РЕСПУБЛИКЕ ТАТАРСТАН</t>
  </si>
  <si>
    <t>МБОУ "Школа №38"</t>
  </si>
  <si>
    <t>МАДОУ "ДЕТСКИЙ САД №181"</t>
  </si>
  <si>
    <t>Общество с ограниченной ответственностью "ПОВЕРЬЕ"</t>
  </si>
  <si>
    <t>АО "ТРАНСНЕФТЬ-ПРИВОЛГА"</t>
  </si>
  <si>
    <t>Литас, ООО</t>
  </si>
  <si>
    <t>ООО "ВБК"</t>
  </si>
  <si>
    <t>Закрытое акционерное общество Производственное объединение "Камский Машиностроительный завод"</t>
  </si>
  <si>
    <t>Викам, ООО</t>
  </si>
  <si>
    <t>ИП Максимов В.Л.</t>
  </si>
  <si>
    <t>ЧУДПО "УПЦ"</t>
  </si>
  <si>
    <t>ГАУЗ "Алексеевская ЦРБ"</t>
  </si>
  <si>
    <t>ООО Ф "Восток-Монолит"</t>
  </si>
  <si>
    <t>ООО "КЛЕВЕР ТРАК"</t>
  </si>
  <si>
    <t>АО "СК "ТАТФЛОТ"</t>
  </si>
  <si>
    <t>ООО "СМК "СОЮЗ"</t>
  </si>
  <si>
    <t>ООО "КАМКРАНМАШ"</t>
  </si>
  <si>
    <t>ООО "РЕАЦЕНТР КАЗАНСКИЙ"</t>
  </si>
  <si>
    <t>ГБОУ "Корсабашская школа-интернат"</t>
  </si>
  <si>
    <t>МБДОУ "ДЕТСКИЙ САД № 64"</t>
  </si>
  <si>
    <t>ООО "ТЕХНОТЕРМ"</t>
  </si>
  <si>
    <t>Общество с ограниченной ответственностью Научно-производственная фирма "Пакер"</t>
  </si>
  <si>
    <t>Общество с ограниченной ответственностью "АРАКЧИНСКИЙ ГИПС"</t>
  </si>
  <si>
    <t>ООО "ЦЭО"</t>
  </si>
  <si>
    <t>ОАО "АЗТРУБСТРОЙ"</t>
  </si>
  <si>
    <t>ООО "ТНГ-ГЕОНАВИГАЦИЯ"</t>
  </si>
  <si>
    <t>ООО "ДРЕВО"</t>
  </si>
  <si>
    <t>ООО "ТАТИНДТРЕЙД"</t>
  </si>
  <si>
    <t>ООО "КАМАСТАЛЬ"</t>
  </si>
  <si>
    <t>Общество с ограниченной ответственностью "Технопарк Стройконструкции"</t>
  </si>
  <si>
    <t>Аск-Рентген-Идель, ООО</t>
  </si>
  <si>
    <t>ООО "БИНА"</t>
  </si>
  <si>
    <t>МБДОУ "ДЕТСКИЙ САД № 103"</t>
  </si>
  <si>
    <t>ООО "АПТЕКА ОТ СКЛАДА"</t>
  </si>
  <si>
    <t>ООО "НТПИ"</t>
  </si>
  <si>
    <t>ООО "КАЗАНСКИЙ ГИПСОВЫЙ ЗАВОД"</t>
  </si>
  <si>
    <t>ООО "Домсервис"</t>
  </si>
  <si>
    <t>ООО "Агрызагрохимсервис"</t>
  </si>
  <si>
    <t>ООО "МОЯ АПТЕКА"</t>
  </si>
  <si>
    <t>ООО "Назяр"</t>
  </si>
  <si>
    <t>УЧРЕЖДЕНИЕ ОБРАЗОВАНИЯ</t>
  </si>
  <si>
    <t>Государственное автономное учреждение здравоохранения "Альметьевская городская поликлиника № 3"</t>
  </si>
  <si>
    <t>ИП Хамитов Марсель Надимович</t>
  </si>
  <si>
    <t>ООО "ИНТЕР-ТРЕЙД"</t>
  </si>
  <si>
    <t>МАДОУ "Детский сад №67"</t>
  </si>
  <si>
    <t>ООО "Интер-Шанс"</t>
  </si>
  <si>
    <t>ООО "КАМАСТРОЙКОМ"</t>
  </si>
  <si>
    <t>ООО "ТД "КАЗАНЬ"</t>
  </si>
  <si>
    <t>Общество с ограниченной отвественностью "Автоцентр "ИНТЕР"</t>
  </si>
  <si>
    <t>Открытое акционерное общество "Алькеевская ПМК Мелиорация"</t>
  </si>
  <si>
    <t>Литас Сервис, ООО</t>
  </si>
  <si>
    <t>ИСКОН, ООО</t>
  </si>
  <si>
    <t>ООО "СПА-ОТЕЛЬ РАССТАЛ"</t>
  </si>
  <si>
    <t>ИК БАЗАРНО-МАТАКСКОГО СП АЛЬКЕЕВСКОГО МР РТ</t>
  </si>
  <si>
    <t xml:space="preserve">Государственное казенное учреждение Республики Татарстан "Алькеевское лесничество"                                                        </t>
  </si>
  <si>
    <t>ИП Латыпова Г.Н.</t>
  </si>
  <si>
    <t>ООО ПКФ "БЕНЕФИТ"</t>
  </si>
  <si>
    <t xml:space="preserve">Исполнительный комитет Аппаковского сельского поселения Алькеевского района РТ  </t>
  </si>
  <si>
    <t>Исполнительный комитет Борискинского  сельского поселения Алькеевского муниципального района Республики Татарстан</t>
  </si>
  <si>
    <t>Исполнительный комитет Верхне-Колчуринского  сельского поселения Алькеевского муниципального района Республики Татарстан</t>
  </si>
  <si>
    <t>Исполнительный комитет Каргопольского сельского поселения Алькеевского муниципального района Республики Татартан</t>
  </si>
  <si>
    <t>Исполнительный комитет Кошкинского сельского поселения Алькеевского муниципального района Республики Татарстан</t>
  </si>
  <si>
    <t>ООО "СТРОЙРЕСУРС"</t>
  </si>
  <si>
    <t>Исполнительный комитет Нижне-Алькеевского  сельского поселения Алькеевского муниципального района Республики Татарстан</t>
  </si>
  <si>
    <t>МАДОУ "ДЕТСКИЙ САД № 394"</t>
  </si>
  <si>
    <t>Исполнительный комитет Нижне-Качеевского  сельского поселения Алькеевского муниципального района Республики Татарстан</t>
  </si>
  <si>
    <t>ИП Хайруллин Айрат Гусманович</t>
  </si>
  <si>
    <t xml:space="preserve">Исполнительный комитет Ново-Ургагарского  сельского поселения Алькеевского муниципального района Республики Татарстан  </t>
  </si>
  <si>
    <t xml:space="preserve">Исполнительный комитет Салмановского  сельского поселения Алькеевского муниципального района Республики Татарстан  </t>
  </si>
  <si>
    <t>ООО "СФТ"</t>
  </si>
  <si>
    <t>Исполнительный комитет Старо-Алпаровского  сельского поселения Алькеевского муниципального района Республики Татарстан</t>
  </si>
  <si>
    <t>ГАПОУ "БМТ"</t>
  </si>
  <si>
    <t>Государственное автономно профессиональное образовательное учреждение "Мамадышский политехнический колледж "</t>
  </si>
  <si>
    <t>ООО "БЕРЕЖНАЯ АПТЕКА"</t>
  </si>
  <si>
    <t>ООО ФИРМА "АУДИТ ТД - КОНСАЛТИНГ"</t>
  </si>
  <si>
    <t>АО «Планета  увлечений»</t>
  </si>
  <si>
    <t>ООО ФИРМА "АУДИТ ТД-ГАРАНТ"</t>
  </si>
  <si>
    <t>ИК Старое Камкинского  СП Алькеевского МР РТ</t>
  </si>
  <si>
    <t>Исполнительный комитет Старо-Матаковского сельского поселения Алькеевского района РТ</t>
  </si>
  <si>
    <t>ООО "Татнефть-Транс"</t>
  </si>
  <si>
    <t>ИК Старо-Хурадинского СП Алькеевского МР РТ</t>
  </si>
  <si>
    <t>ИК СТАРОСАЛМАНОВСКОГО СП АЛЬКЕЕВСКОГО МР РТ</t>
  </si>
  <si>
    <t>ИП Дербенева Татьяна Даниловна</t>
  </si>
  <si>
    <t>Исполнительный комитет Старо-Челнинского  сельского поселения Алькеевского муниципального района Республики Татарстан</t>
  </si>
  <si>
    <t>ИКт Тяжбердинского  СПя Алькеевского МР РТ</t>
  </si>
  <si>
    <t>ИК Чувашско-Бродское  СП Алькеевского МР РТ</t>
  </si>
  <si>
    <t>ИК Чувашско-Бурнаевского  СП Алькеевского МР РТ</t>
  </si>
  <si>
    <t>Исполнительный комитет Шибашинского сельского поселения Алькеевского района РТ</t>
  </si>
  <si>
    <t>Исполнительный комитет Юхмачинского сельского поселения Алькеевского района РТ</t>
  </si>
  <si>
    <t>МАДОУ "ДЕТСКИЙ САД № 398"</t>
  </si>
  <si>
    <t>ООО "АПТЕКА "ПРОТЕЙ"</t>
  </si>
  <si>
    <t>ООО "ЛУКАС"</t>
  </si>
  <si>
    <t>ООО "ЭКСПЕДИШИН"</t>
  </si>
  <si>
    <t>МКУ "ОТДЕЛ ОБРАЗОВАНИЯ" ИСПОЛНИТЕЛЬНОГО КОМИТЕТА АКСУБАЕВСКОГО РАЙОНА</t>
  </si>
  <si>
    <t>Совет Алькеевского Муниципального района РТ</t>
  </si>
  <si>
    <t>ООО "Весто"</t>
  </si>
  <si>
    <t>МКУ "КСП АЛЬКЕЕВСКОГО МР РТ"</t>
  </si>
  <si>
    <t>Муниципальная автономная организация дополнительного образования "Болгарская детская школа искусств" Спасского муниципального района Республики Татарстан</t>
  </si>
  <si>
    <t>Общество с ограниченной ответственностью «ТНГ-Казаньгеофизика»</t>
  </si>
  <si>
    <t>Индивидуальный предприниматель Фаттахов Ильяс Нуртдинович</t>
  </si>
  <si>
    <t>ООО"АЛТЫНБАНК"</t>
  </si>
  <si>
    <t>ИП Зарипова Альфия Самигулловна</t>
  </si>
  <si>
    <t>ИП Исламов Ширван Гаракиши Оглы</t>
  </si>
  <si>
    <t>Индивидуальный предприниматель Галяветдинов Нияз Гаярович</t>
  </si>
  <si>
    <t>Индивидуальный предприниматель Гулькова Любовь Александровна</t>
  </si>
  <si>
    <t xml:space="preserve">Индивидуальный предприниматель Морозов Александр Александрович </t>
  </si>
  <si>
    <t>Муниципальное автономное дошкольное образовательное учреждение «Детский сад общеразвивающего вида №35 » Нижнекамского муниципального района Республики Татарстан</t>
  </si>
  <si>
    <t>Общество с ограниченной ответственностью «Автоматное производство»</t>
  </si>
  <si>
    <t>ИП Шигапова Амина Хамзиновна</t>
  </si>
  <si>
    <t>ИП Гульков Михаил Алексеевич</t>
  </si>
  <si>
    <t>Индивидуальный предприниматель  Сипатрова Маргарита Ивановна</t>
  </si>
  <si>
    <t>Исполнительный комитет Беловского сельского поселения Аксубаевского муниципального района РТ</t>
  </si>
  <si>
    <t>Исполнительный комитет Емелькинского сельского поселенияАксубаевского муниципального района РТ</t>
  </si>
  <si>
    <t>Исполнительный комитет Кривоозерского сельского поселения Аксубаевского муниципального района республики Татарстан</t>
  </si>
  <si>
    <t>ООО "МЕТИОН-М"</t>
  </si>
  <si>
    <t>ИСПОЛНИТЕЛЬНЫЙ КОМИТЕТ СУНЧЕЛЕЕВСКОГО  СЕЛЬСКОГО  ПОСЕЛЕНИЯ АКСУБАЕВСКОГО муниципального района Республики Татарстан</t>
  </si>
  <si>
    <t>Исполнительный комитет Мюдовского сельского поселения Аксубаевского муниципального района РТ</t>
  </si>
  <si>
    <t>Исполнительный комитет Новокиреметского сельского поселения Аксубаевского муниципального района РТ</t>
  </si>
  <si>
    <t>Исполнительный комитет поселка городского типа Аксубаево Аксубаевский район РТ</t>
  </si>
  <si>
    <t>ИК КАРАСИНСКОГО СП  АКСУБАЕВСКОГО МР РТ</t>
  </si>
  <si>
    <t xml:space="preserve">Исполнительный комитет Саврушского сельского поселения Аксубаевского района РТ                         </t>
  </si>
  <si>
    <t>Исполнительный комитет Старотатарско-адамовского сельского поселения Аксубаевского муниципального района РТ</t>
  </si>
  <si>
    <t>Исполнительный комитет Староузеевского сельского поселения Аксубаевского муниципального района РТ</t>
  </si>
  <si>
    <t>Исполнительный комитет Щербенского сельского поселения Аксубаевского муниципального района рт</t>
  </si>
  <si>
    <t>МБОУ АЛПАРОВСКАЯ СОШ</t>
  </si>
  <si>
    <t>МБОУ "АХМЕТЬЕВСКАЯ ООШ"</t>
  </si>
  <si>
    <t>МБОУ БАЗАРНО-МАТАКСКАЯ ГИМНАЗИЯ ИМЕНИ НАБИ ДАУЛИ</t>
  </si>
  <si>
    <t>МБОУ "БОРИСКИНСКАЯ СОШ" АЛЬКЕЕВСКОГО МР РТ</t>
  </si>
  <si>
    <t>МБОУ "ВЕРХНЕ-АЛЬМУРЗИНСКАЯ ООШ"</t>
  </si>
  <si>
    <t>МБОУ "КАРГОПОЛЬСКАЯ ООШ"</t>
  </si>
  <si>
    <t>МБОУ "НИЖНЕАЛЬКЕЕВСКАЯ СОШ"</t>
  </si>
  <si>
    <t>МБОУ "НОВОСАЛМАНОВСКАЯ СОШ"</t>
  </si>
  <si>
    <t>МБОУ "СТАРО-САЛМАНСКАЯ ООШ" АМР РТ</t>
  </si>
  <si>
    <t>МБОУ "СТАРО-МАТАКСКАЯ СОШ"</t>
  </si>
  <si>
    <t>МБОУ "НИЖНЕ-КАЧЕЕВСКАЯ ООШ"</t>
  </si>
  <si>
    <t>МБДОУ ДЕТСКИЙ САД "ЛЕЙСАН" СЕЛА СТАРЫЕ САЛМАНЫ</t>
  </si>
  <si>
    <t>ДЕТСКИЙ САД СЕЛА СТАРАЯ ТАХТАЛА</t>
  </si>
  <si>
    <t>ДОО ДЕТСКИЙ САД "СОЛНЫШКО" СЕЛА СТАРЫЕ МАТАКИ</t>
  </si>
  <si>
    <t>ДЕТСКИЙ САД СЕЛА СТАРОЕ КАМКИНО</t>
  </si>
  <si>
    <t>ИП Хакимуллин И.Н.</t>
  </si>
  <si>
    <t>МБДОО ДС "РАДУГА" КОМБИНИРОВАННОГО ВИДА СЕЛА БАЗАРНЫЕ МАТАКИ АМР РТ</t>
  </si>
  <si>
    <t>ООО "ТНСТРОЙ"</t>
  </si>
  <si>
    <t>МБДОУ ДЕТСКИЙ САД "РОМАШКА" СЕЛО НОВЫЕ САЛМАНЫ</t>
  </si>
  <si>
    <t>ДЕТСКИЙ САД "БЕРЁЗКА" СЕЛА БАЗАРНЫЕ МАТАКИ</t>
  </si>
  <si>
    <t>МБДОУ ДЕТСКИЙ САД "СОЛНЫШКО" ДЕРЕВНИ НИЖНЕЕ КОЛЧУРИНО</t>
  </si>
  <si>
    <t>ДЕТСКИЙ САД "СОЛНЫШКО" СЕЛА НИЖНЕЕ КАЧЕЕВО</t>
  </si>
  <si>
    <t>МБО ДО "ДОМ ДЕТСКОГО ТВОРЧЕСТВА"</t>
  </si>
  <si>
    <t>МБОУ "БМСОШ"АЛЬКЕЕВСКОГО МР РТ</t>
  </si>
  <si>
    <t>МБОУ "ЮХМАЧИНСКАЯ СОШ"</t>
  </si>
  <si>
    <t>МБОУ "ЧУВАШСКО-БУРНАЕВСКАЯ СОШ"</t>
  </si>
  <si>
    <t>МБОУ "ЧУВАШСКО-БРОДСКАЯ СОШ" АЛЬКЕЕВСКОГО МР РТ</t>
  </si>
  <si>
    <t>МБОУ "СИКТЕРМИНСКАЯ СОШ" АМР РТ</t>
  </si>
  <si>
    <t>МБОУ "ТАТАРСКО-БУРНАЕВСКАЯ ООШ"</t>
  </si>
  <si>
    <t>МБОУ "СТАРО-ТАХТАЛИНСКАЯ ООШ" АЛЬКЕЕВСКОГО МР РТ</t>
  </si>
  <si>
    <t>МБОУ "СТАРОЧЕЛНИНСКАЯ ООШ"</t>
  </si>
  <si>
    <t>ООО "ИНВЕСТ ГРУПП"</t>
  </si>
  <si>
    <t>ИП Шамсувалиев Рифкат Хазратгалиевич</t>
  </si>
  <si>
    <t>ИП Камалиев Фаниль Лаззатович</t>
  </si>
  <si>
    <t>ООО "ГЕОСФЕРА"</t>
  </si>
  <si>
    <t>МДОУ ДЕТСКИЙ САД "СОЛНЫШКО" Д.НИЖНЕЕ АЛЬКЕЕВО АЛЬКЕЕВСКОГО РАЙОНА РТ</t>
  </si>
  <si>
    <t>ИП Хайбуллин Равиль Салахович</t>
  </si>
  <si>
    <t>ДОУ ДЕТСКИЙ САД "СОЛНЫШКО" СЕЛО КАРГОПОЛЬ</t>
  </si>
  <si>
    <t>ИП Маннанов Нияз Мусавирович</t>
  </si>
  <si>
    <t>ИП Шакиров Фиргат Фахерлегаянович</t>
  </si>
  <si>
    <t>ИП Николаев Алик Валентинович</t>
  </si>
  <si>
    <t>ИП Васенькин Денис Владимирович</t>
  </si>
  <si>
    <t>ГАУСО "КЦСОН "ШАФКАТЪ" МТЗ И СЗ РТ В САРМАНОВСКОМ МУНИЦИПАЛЬНОМ РАЙОНЕ"</t>
  </si>
  <si>
    <t>ГБУ "АТНИНСКОЕ РГВО"</t>
  </si>
  <si>
    <t>ДЕТСКИЙ САД "ЗАРЯ" СЕЛО СТАРОЕ АЛПАРОВО</t>
  </si>
  <si>
    <t>ИП Садыков Ильнур Абугарович</t>
  </si>
  <si>
    <t>ООО "СЕРВИС ПЛЮС"</t>
  </si>
  <si>
    <t>ДЕТСКИЙ САД СЕЛА АХМЕТЬЕВО</t>
  </si>
  <si>
    <t>ООО "Актис"</t>
  </si>
  <si>
    <t>ОАО АЛГИНСКАЯ ПМК "МЕЛИОРАЦИЯ"</t>
  </si>
  <si>
    <t>ДЕТСКИЙ САД "РОМАШКА" СЕЛА БАЗАРНЫЕ МАТАКИ</t>
  </si>
  <si>
    <t>ДЕТСКИЙ САД "АЛСУ" ДЕРЕВНИ ВЕРХНЕЕ АЛЬМУРЗИНО</t>
  </si>
  <si>
    <t>ООО "МУСЛЮМОВСКОЕ ПРЕДПРИЯТИЕ "МЕЛИОРАЦИЯ"</t>
  </si>
  <si>
    <t>ООО "СТРОЙМЕЛИОСЕРВИС"</t>
  </si>
  <si>
    <t>ООО "СНГТ"</t>
  </si>
  <si>
    <t>СХПССК "ФАИЗА"</t>
  </si>
  <si>
    <t>ДЕТСКИЙ САД СЕЛО ВЕРХНЕЕ АЛЬКЕЕВО</t>
  </si>
  <si>
    <t>Общество с ограниченной ответственостью "Тимерче"</t>
  </si>
  <si>
    <t>ДОУ ДЕТСКИЙ САД СЕЛО БОРИСКИНО</t>
  </si>
  <si>
    <t>ООО "УК САРМАН"</t>
  </si>
  <si>
    <t>ООО "ТЕРРА ФАРМ"</t>
  </si>
  <si>
    <t>МБДОУ ДЕТСКИЙ САД "ТЕРЕМОК" С.БАЗАРНЫЕ МАТАКИ</t>
  </si>
  <si>
    <t>ООО "КФ "ТРАНС-ОЙЛ"</t>
  </si>
  <si>
    <t>ООО "СЕЛЬСТРОЕВЕЦ"</t>
  </si>
  <si>
    <t>МУСЛЮМОВСКАЯ МО РОГО ДОСААФ РТ</t>
  </si>
  <si>
    <t>Общество с ограниченной ответственностью "Восток-Инструмент"</t>
  </si>
  <si>
    <t>ИП Шайхутдинов Ильшат Робертович</t>
  </si>
  <si>
    <t>ИП Кашапова Раушания Вазировна</t>
  </si>
  <si>
    <t>ИП Сираев Раиль Рафаэлович</t>
  </si>
  <si>
    <t>ИП Кудашева Зульфира Гинаровна</t>
  </si>
  <si>
    <t>ООО "СУВАР-АКСУ"</t>
  </si>
  <si>
    <t>ООО "ПКФ "ГЕО-КОНТУР"</t>
  </si>
  <si>
    <t>ИП Гайнетдинов Альберт Флунович</t>
  </si>
  <si>
    <t>ООО "ВОСТОК-ПОЛЕТ"</t>
  </si>
  <si>
    <t>ООО "ЭНЕРГОКОММУНАЛЬНЫЕ УСЛУГИ"</t>
  </si>
  <si>
    <t>ООО "ГРАФ ПЛЮС"</t>
  </si>
  <si>
    <t>ГКФХ Шакиров Айрад Талибович</t>
  </si>
  <si>
    <t>Общество с ограниченной ответственностью "Нептун"</t>
  </si>
  <si>
    <t>ООО ПКФ "КАМА ПЛАСТ"</t>
  </si>
  <si>
    <t>ООО ТПК "ЧИСТОН И К"</t>
  </si>
  <si>
    <t>ООО "ХИЭДР"</t>
  </si>
  <si>
    <t>Общество с ограниченной ответсвенностью НТЦ "Восток"</t>
  </si>
  <si>
    <t>муниципальное бюджетное общеобразовательное учреждение «Юлбатская основная общеобразовательная школа Сабинского муниципального района Республики Татарстан»</t>
  </si>
  <si>
    <t>МБОУ "СОШ - интернат для одаренных детей"</t>
  </si>
  <si>
    <t>ООО "ОСТИН"</t>
  </si>
  <si>
    <t>МБУ ОДЛ "ДУБКИ"</t>
  </si>
  <si>
    <t>МБДОУ ДЕТСКИЙ САД "ЧУЛПАН" СЕЛА СТАРЫЕ ЧЕЛНЫ</t>
  </si>
  <si>
    <t>ДЕТСКИЙ САД ДЕР. СТАРОЕ ЯМКИНО</t>
  </si>
  <si>
    <t>МБДОУ ДЕТСКИЙ САД СЕЛА ТАТАРСКОЕ БУРНАЕВО</t>
  </si>
  <si>
    <t>МБДОУ ДЕТСКИЙ САД "ЧИШМЯ" СЕЛА ТЯЖБЕРДИНО</t>
  </si>
  <si>
    <t>ДОУ ДЕТСКИЙ САД "КОЯШКАЙ" СЕЛА НОВЫЕ УРГАГАРЫ</t>
  </si>
  <si>
    <t>ДЕТСКИЙ САД СЕЛА СИКТЕРМЕ</t>
  </si>
  <si>
    <t>ДЕТСКИЙ САД "РОМАШКА" СЕЛА ХУРАДА</t>
  </si>
  <si>
    <t>ДЕТСКИЙ САД СЕЛА ЧУВ.БРОД</t>
  </si>
  <si>
    <t>ДЕТСКИЙ САД "КОЛОКОЛЬЧИК" СЕЛА ЮХМАЧИ</t>
  </si>
  <si>
    <t>ГКФХ Нурхаметов Зуфар Мавлютович</t>
  </si>
  <si>
    <t>ООО "Блок-Мастер"</t>
  </si>
  <si>
    <t>ООО "ЧИСТОПОЛЬТРАНССИГНАЛ"</t>
  </si>
  <si>
    <t>ИП Тиунов Д.Л.</t>
  </si>
  <si>
    <t>ООО "Татнефть-Самара"</t>
  </si>
  <si>
    <t>ИП Бадрутдинова Нурфида Хабибрахмановна</t>
  </si>
  <si>
    <t xml:space="preserve">Государственное бюджетное учреждение  "Алькилес" </t>
  </si>
  <si>
    <t>МАДОУ "ДЕТСКИЙ САД № 391"</t>
  </si>
  <si>
    <t>ООО "БУГУЛЬМА - ТРАНССЕРВИС"</t>
  </si>
  <si>
    <t>Колхозно-фермерское хозяйство Садыков М.Х.</t>
  </si>
  <si>
    <t>МАДОУ "Детский сад № 248</t>
  </si>
  <si>
    <t>ООО "Елисей"</t>
  </si>
  <si>
    <t>ООО "КАРЬЕР-УПРАВЛЕНИЕ"</t>
  </si>
  <si>
    <t>СНТ "ВЗЛЕТ-7"</t>
  </si>
  <si>
    <t>МАДОУ "ДЕТСКИЙ САД № 401"</t>
  </si>
  <si>
    <t>Индивидуальный предприниматель Низаев Р.Р.</t>
  </si>
  <si>
    <t>АПМ "ЭП", ООО</t>
  </si>
  <si>
    <t>ИП Шаров Н. Р.</t>
  </si>
  <si>
    <t>ООО "Дорстрой"</t>
  </si>
  <si>
    <t>ООО "СПОРТМАСТЕР"</t>
  </si>
  <si>
    <t>ООО "ПРОМ-ЭКСПЕРТ"</t>
  </si>
  <si>
    <t>МБОУ "СОШ №91"</t>
  </si>
  <si>
    <t>Уютный Дом, ТСН</t>
  </si>
  <si>
    <t>Адонис, СНТ</t>
  </si>
  <si>
    <t>МБОУ "ШКОЛА № 25"</t>
  </si>
  <si>
    <t>Муниципальное бюджетное дошкольное учреждение "Детский сад общеразвивающего вида " № 22" Нижнекамского муниципального района Республики Татарстан</t>
  </si>
  <si>
    <t>УК "Архитектор", ООО</t>
  </si>
  <si>
    <t>Общество с ограниченной ответственностью "ОНИКС"</t>
  </si>
  <si>
    <t>С/Т "Ветеран"</t>
  </si>
  <si>
    <t>ООО "СМАЙЛ-ДЕНТ ПЛЮС"</t>
  </si>
  <si>
    <t>ТСН СНТ КОЛЛЕКТИВНОГО САДА №10 КАПО ИМ. С.П. ГОРБУНОВА</t>
  </si>
  <si>
    <t>ООО "ЛИК - МАСТЕР"</t>
  </si>
  <si>
    <t>ООО "БУГУЛЬМИНСКАЯ ТИПОГРАФИЯ"</t>
  </si>
  <si>
    <t>МБОУ "Гимназия № 155"</t>
  </si>
  <si>
    <t>ИП Сергушева Елена Владимировна</t>
  </si>
  <si>
    <t>МАДОУ "ДЕТСКИЙ САД №170"</t>
  </si>
  <si>
    <t>МАОУ "ПРОГИМНАЗИЯ № 360"</t>
  </si>
  <si>
    <t>МБОУ "ЛИЦЕЙ №23"</t>
  </si>
  <si>
    <t>МБДОУ "ДЕТСКИЙ САД № 110"</t>
  </si>
  <si>
    <t>СХПК "МЕНГЕР"</t>
  </si>
  <si>
    <t>Общество с ограниченной ответственностью "Альянс"</t>
  </si>
  <si>
    <t>ГКФХ Фардиева Хазяр Галиевна</t>
  </si>
  <si>
    <t>ИП Терентьев И.Б.</t>
  </si>
  <si>
    <t>ООО "ФОНД"</t>
  </si>
  <si>
    <t>ООО "АКТИВ"</t>
  </si>
  <si>
    <t>ООО "МЕДСТОМ"</t>
  </si>
  <si>
    <t>МАДОУ "ДЕТСКИЙ САД № 297"</t>
  </si>
  <si>
    <t>ИП Валиев Булат Салимжанович</t>
  </si>
  <si>
    <t>ИП Валиев Салимжан Газизович</t>
  </si>
  <si>
    <t>ООО "АВТОМ ТХЛ"</t>
  </si>
  <si>
    <t>ООО "ЭКОПРОМ"</t>
  </si>
  <si>
    <t>Мёша, СНТ</t>
  </si>
  <si>
    <t>ООО "БРИЛЛИАНТС"</t>
  </si>
  <si>
    <t>СНТ "Танкист"</t>
  </si>
  <si>
    <t>МАДОУ "ДЕТСКИЙ САД № 388"</t>
  </si>
  <si>
    <t>ООО "АЭС-СИНЕРГИЯ"</t>
  </si>
  <si>
    <t>МБОУ "ЦЛПиДО" г. Казани</t>
  </si>
  <si>
    <t>ГАУК РТ "БУИНСКИЙ ГОСУДАРСТВЕННЫЙ ДРАМАТИЧЕСКИЙ ТЕАТР"</t>
  </si>
  <si>
    <t>Индивидуальный предприматель Шалавин Н.Д.</t>
  </si>
  <si>
    <t>ИП Сахипгараев А.В.</t>
  </si>
  <si>
    <t>ООО "АРЫШ-АГРО"</t>
  </si>
  <si>
    <t>ООО "Т.Б.М."</t>
  </si>
  <si>
    <t>ООО "ВЕКТОР-В"</t>
  </si>
  <si>
    <t>ООО "ЭФТЕК" (ЕЛАБУГА)</t>
  </si>
  <si>
    <t>ООО "МЭК ВИРА"</t>
  </si>
  <si>
    <t>ООО "РОМЭЙН"</t>
  </si>
  <si>
    <t>ООО "ДИВИНУМ"</t>
  </si>
  <si>
    <t>ООО "КАЗАНСКИЙ ЗАВОД "ЕВРОПЛАСТ"</t>
  </si>
  <si>
    <t>ООО "ЧСП"</t>
  </si>
  <si>
    <t>ООО "ТК ЮМАРТ"</t>
  </si>
  <si>
    <t>ООО "ЗАИКОВСКИЙ"</t>
  </si>
  <si>
    <t>Исполнительный комитет Тюлячинского сельского поселения Тюлячинского муниципального района</t>
  </si>
  <si>
    <t>ИП Билалов Хасанзян Аминович</t>
  </si>
  <si>
    <t>ЗАО НИЦ "ИНКОМСИСТЕМ"</t>
  </si>
  <si>
    <t>ГБУ "УЧЕБНО-ОПЫТНЫЙ САБИНСКИЙ ЛЕСХОЗ"</t>
  </si>
  <si>
    <t>ООО "ТНГ-ГЕОСЕЙС"</t>
  </si>
  <si>
    <t>МБОУ "Гимназия №7 имени Героя России А.В.Козина"</t>
  </si>
  <si>
    <t>ООО "СМУ-УКС"</t>
  </si>
  <si>
    <t>ООО "КЭР-Инжиниринг"</t>
  </si>
  <si>
    <t>ООО "ПРОФИЛАКТИКА"</t>
  </si>
  <si>
    <t>ИП Вознюк А.В.</t>
  </si>
  <si>
    <t>ГКУ "Сабинское лесничество"</t>
  </si>
  <si>
    <t>ООО Нитрологистик</t>
  </si>
  <si>
    <t>Общество с ограниченной ответственностью "Тукайагрохимсервис"</t>
  </si>
  <si>
    <t>АО "СГ-ТРАНС"</t>
  </si>
  <si>
    <t>ПГСО "СЕРП"</t>
  </si>
  <si>
    <t>ООО ТРЕСТ "ТСНХРС"</t>
  </si>
  <si>
    <t>АО "ЗЕМЕЛЬНОЕ БЮРО АЗНАКАЕВСКОГО Р-НА И Г.АЗНАКАЕВО"</t>
  </si>
  <si>
    <t>АО "ТАТМЕДИА"</t>
  </si>
  <si>
    <t>ООО "ПРАЙСДЕТАЛЬ"</t>
  </si>
  <si>
    <t>Общество с ограниченной ответственностью "ЛДС-1000"</t>
  </si>
  <si>
    <t>ИП Харисов Р.Р.</t>
  </si>
  <si>
    <t>ООО "ПТИЦЕФАБРИКА "ДЕРЖАВИНСКАЯ"</t>
  </si>
  <si>
    <t>ИП Харисова Алиса Раисовна</t>
  </si>
  <si>
    <t>ООО "ЗЯБ-КОНСТРУКЦИЯ"</t>
  </si>
  <si>
    <t>Садоводческое некоммерческое товарищество "Здоровье"</t>
  </si>
  <si>
    <t>ООО Веландтрак</t>
  </si>
  <si>
    <t>АО "ДИАС"</t>
  </si>
  <si>
    <t>ООО "ГЕМОТЕСТ КАЗАНЬ"</t>
  </si>
  <si>
    <t>ООО Трансавтоперсонал</t>
  </si>
  <si>
    <t>МБУ "СШ "ЧЕЛНЫ"</t>
  </si>
  <si>
    <t>СНТ "РОМАШКА"</t>
  </si>
  <si>
    <t>ИП Гейбатов Аллахверди Мамед Оглы</t>
  </si>
  <si>
    <t>ООО "Чистая Республика"</t>
  </si>
  <si>
    <t>МБОУ "СТАРОСАВРУШСКАЯ ООШ"</t>
  </si>
  <si>
    <t>МБОУ "Новотимошкинская ООШ"</t>
  </si>
  <si>
    <t>МБУДО "ДШИ №15"</t>
  </si>
  <si>
    <t>АО "ТЫЛСЫМ"</t>
  </si>
  <si>
    <t>МБДОУ "ДЕТСКИЙ САД №94 "СОЕНЕЧ" НМР РТ</t>
  </si>
  <si>
    <t>Общество с ограниченной ответственностью "Транспортная компания "Регион-Восток"</t>
  </si>
  <si>
    <t>ООО "ЛЕГИОН"</t>
  </si>
  <si>
    <t>ООО "АЛЬКОС КЛИНИК"</t>
  </si>
  <si>
    <t>ООО "ВПК-КАМА"</t>
  </si>
  <si>
    <t>Общество с ограниченной ответственностью "Нижнекамская нефтебаза"</t>
  </si>
  <si>
    <t>ИП Басырова Р.Ф.</t>
  </si>
  <si>
    <t>ООО "МВ ЦЕНТР"</t>
  </si>
  <si>
    <t>ООО "СТОМАТОЛОГИЯ НА ВОССТАНИЯ"</t>
  </si>
  <si>
    <t>ИП Мальцев Олег Михайлович</t>
  </si>
  <si>
    <t>Общество с ограниченной ответственностью "Торнадо Лаб"</t>
  </si>
  <si>
    <t>Филиал «Казанский» АО «Московское ПрОП»</t>
  </si>
  <si>
    <t>МАДОУ "Детский сад №300 "</t>
  </si>
  <si>
    <t>ООО "Контур-М"</t>
  </si>
  <si>
    <t>ООО "ДЕКОР"</t>
  </si>
  <si>
    <t>ООО "ПРОФИТЛАБ"</t>
  </si>
  <si>
    <t>ООО "Якты Юл"</t>
  </si>
  <si>
    <t>ООО " СтройСити"</t>
  </si>
  <si>
    <t>ООО "ДИАНА-ЭЛЬ"</t>
  </si>
  <si>
    <t>ООО "КОНСУЛ"</t>
  </si>
  <si>
    <t>ООО "КОРДОН+"</t>
  </si>
  <si>
    <t>ООО "ТЕХНАСТ"</t>
  </si>
  <si>
    <t>ЗАО "ТК "ОРУЖЕЙНЫЙ ДОМ"</t>
  </si>
  <si>
    <t>ООО "УСАДЬБА КАСАКИНА"</t>
  </si>
  <si>
    <t>КФХ Касакин Анатолий Александрович</t>
  </si>
  <si>
    <t>ООО "СТОМАТОЛОГИЯ XXI ВЕК"</t>
  </si>
  <si>
    <t>МАДОУ "Детский сад №165"</t>
  </si>
  <si>
    <t>Общество с ограниченной ответственностью Агрофирма "Актаныш"</t>
  </si>
  <si>
    <t>ООО "ЛОДОЧНАЯ СТАНЦИЯ "ВОСТОК"</t>
  </si>
  <si>
    <t>ООО "СОЮЗ"</t>
  </si>
  <si>
    <t>МАДОУ "Детский сад № 306"</t>
  </si>
  <si>
    <t>ООО "ТАКСОФОН +"</t>
  </si>
  <si>
    <t>АО "НИЖНЕКАМСКИЙ ХЛЕБОКОМБИНАТ"</t>
  </si>
  <si>
    <t>ООО "СПУТНИК"</t>
  </si>
  <si>
    <t>ООО "ЧИСТЫЙ ГОРОД К"</t>
  </si>
  <si>
    <t>ООО "БИЗНЕС И УЧЕТ"</t>
  </si>
  <si>
    <t>МАДОУ "ДЕТСКИЙ САД №19"</t>
  </si>
  <si>
    <t>ТД "Универсам", ЗАО</t>
  </si>
  <si>
    <t>ООО "ГОРОДОК"</t>
  </si>
  <si>
    <t>ООО "МИР ЗДОРОВЬЯ"</t>
  </si>
  <si>
    <t>МАДОУ "ЦРР-детский сад №16"</t>
  </si>
  <si>
    <t>МБДОУ "ДЕТСКИЙ САД № 14"</t>
  </si>
  <si>
    <t>ООО "РАФ-1"</t>
  </si>
  <si>
    <t>МАДОУ №61</t>
  </si>
  <si>
    <t>ООО "ОХОТНИЧИЙ КЛУБ"</t>
  </si>
  <si>
    <t>ООО "ЛУКОЙЛ-ЦЕНТРНЕФТЕПРОДУКТ"</t>
  </si>
  <si>
    <t>ООО "КОРСИНСКИЙ МТС"</t>
  </si>
  <si>
    <t>ООО "ГК "ЭМС"</t>
  </si>
  <si>
    <t>КЛС "ЯКОРЬ"</t>
  </si>
  <si>
    <t>ОБЩЕСТВО С ОГРАНИЧЕННОЙ ОТВЕТСТВЕННОСТЬЮ "РЫБОЛОВ-ОХОТНИК"</t>
  </si>
  <si>
    <t>ООО "УК "ОХОТНИЧИЙ КЛУБ"</t>
  </si>
  <si>
    <t>МБОУ " Гимназия 33"</t>
  </si>
  <si>
    <t>ООО Агрофирма "Уныш"</t>
  </si>
  <si>
    <t>ГСК "НИКА - АМ"</t>
  </si>
  <si>
    <t>ООО "ПГ "Раифа"</t>
  </si>
  <si>
    <t>АО "ГХТ"</t>
  </si>
  <si>
    <t>МАДОУ "ДЕТСКИЙ САД № 292"</t>
  </si>
  <si>
    <t>ООО "НСК"</t>
  </si>
  <si>
    <t>ГБУ "ТГТДИК ИМ.К.ТИНЧУРИНА"</t>
  </si>
  <si>
    <t>Лесовод, СТ</t>
  </si>
  <si>
    <t>ООО "ЧОО "ОРУЖЕЙНЫЙ ДОМ "УСЛОН"</t>
  </si>
  <si>
    <t>ИП Стерлядев Олег Юрьевич</t>
  </si>
  <si>
    <t>ООО "ФЕНИКС-ПРО"</t>
  </si>
  <si>
    <t>ООО "ДОБРОПЕК-ФРАНЧАЙЗИНГ"</t>
  </si>
  <si>
    <t>ООО "ЧОО "ОРУЖЕЙНЫЙ ДОМ+"</t>
  </si>
  <si>
    <t>ООО "Девон-Сервис"</t>
  </si>
  <si>
    <t>Управляющая компания "РК Девелопмент - Идея", ООО</t>
  </si>
  <si>
    <t>МБДОУ "ДЕТСКИЙ САД №9 КОМБИНИРОВАННОГО ВИДА"</t>
  </si>
  <si>
    <t>Муниципальное унитарное предприятие города Казани "Пассажирское автотранспортное предприятие №2"</t>
  </si>
  <si>
    <t>ООО "ИМФА"</t>
  </si>
  <si>
    <t>ООО "САДКО"</t>
  </si>
  <si>
    <t>ООО "АТС"</t>
  </si>
  <si>
    <t>ИП Табакчи Гульнара Альбертовна</t>
  </si>
  <si>
    <t>АО "ГОСТИНИЧНЫЙ КОМПЛЕКС "СЛАВЯНКА"</t>
  </si>
  <si>
    <t>ООО "ТМС-ЛОГИСТИКА"</t>
  </si>
  <si>
    <t>ПАО "Россети" (Филиал ПАО "Россети" - Самарское ПМЭС)</t>
  </si>
  <si>
    <t>ООО "Камско-Полянская швейная фабрика"</t>
  </si>
  <si>
    <t>Альтаир-1, ООО</t>
  </si>
  <si>
    <t>МБДОУ "ЧЕРЕМШАНСКИЙ ДЕТСКИЙ САД № 3 "РОДНИЧОК"</t>
  </si>
  <si>
    <t>МБДОУ "ДЕТСКИЙ САД №20 КОМБИНИРОВАННОГО ВИДА"</t>
  </si>
  <si>
    <t>ООО "ВЕКТРАКОМ"</t>
  </si>
  <si>
    <t>ООО "ВЕКТРАКОМ ПЛЮС"</t>
  </si>
  <si>
    <t>ООО "МКГ"</t>
  </si>
  <si>
    <t>МАДОУ "ДЕТСКИЙ САД №368"</t>
  </si>
  <si>
    <t>Мокеев Геннадий Александрович, ИП</t>
  </si>
  <si>
    <t>ООО "РАДЭЛЬ"</t>
  </si>
  <si>
    <t>Общество с ограниченной ответственностью "СпецСтройСервис"</t>
  </si>
  <si>
    <t>ООО "НОЕЛ"</t>
  </si>
  <si>
    <t>СНТ "СЕМИОЗЕРЬЕ"</t>
  </si>
  <si>
    <t>ООО "ТВС"</t>
  </si>
  <si>
    <t>ООО "МУЛТРАНС"</t>
  </si>
  <si>
    <t>ООО "САНАТОРИЙ-ПРОФИЛАКТОРИЙ "ВИТА"</t>
  </si>
  <si>
    <t>ООО "НРА"</t>
  </si>
  <si>
    <t>Общество с ограниченной ответственностью "Авто-Модуль"</t>
  </si>
  <si>
    <t>МАДОУ "Детский сад №308"</t>
  </si>
  <si>
    <t>ООО "ЦЕНТР ОТОПЛЕНИЯ"</t>
  </si>
  <si>
    <t>ИП Зиятдинов Марат Мирьатович</t>
  </si>
  <si>
    <t>ИП Елхов Антон Валерьевич</t>
  </si>
  <si>
    <t>ООО "КОЛОСС"</t>
  </si>
  <si>
    <t>ООО "КИП-ЭЛЕКТРОМОНТАЖ"</t>
  </si>
  <si>
    <t>МБОУ "Школа №43"</t>
  </si>
  <si>
    <t>МБОУ "ШКОЛА №85"</t>
  </si>
  <si>
    <t>ФИЛИАЛ АО "ВМЗ" В Г. АЛЬМЕТЬЕВСК</t>
  </si>
  <si>
    <t>Акционерное общество "Камский трест по строительству автомобильных дорог и аэродромов"</t>
  </si>
  <si>
    <t>ООО "ТД "ЗАКАМСКИЙ"</t>
  </si>
  <si>
    <t>МАДОУ "Детский Сад №141"</t>
  </si>
  <si>
    <t>ООО "БАЛАНС-СИТИ АУДИТ ТД"</t>
  </si>
  <si>
    <t>ООО "МНОГО МЕБЕЛИ"</t>
  </si>
  <si>
    <t>АНО ДПО "АКАДЕМИЯ БИЗНЕСА АУДИТ ТД"</t>
  </si>
  <si>
    <t>исполнительный комитет Байлангарского сельского поселения</t>
  </si>
  <si>
    <t>СНТ "РИЗ-1"</t>
  </si>
  <si>
    <t>МБДОУ "Детский сад №150"</t>
  </si>
  <si>
    <t>МАДОУ "ЦРР - ДЕТСКИЙ САД №396"</t>
  </si>
  <si>
    <t>ИП Муханов Сергей Владимирович</t>
  </si>
  <si>
    <t>ОТДЕЛ МВД РОССИИ ПО СПАССКОМУ РАЙОНУ</t>
  </si>
  <si>
    <t>Индивидуальный предприниматель Исмагилова Эльвира Наилевна</t>
  </si>
  <si>
    <t>ООО "ТАРАН"</t>
  </si>
  <si>
    <t>МАДОУ "ДЕТСКИЙ САД №72"</t>
  </si>
  <si>
    <t>МАДОУ "ДЕТСКИЙ САД № 384"</t>
  </si>
  <si>
    <t>МАДОУ "ЦЕНТР РАЗВИТИЯ РЕБЕНКА - ДЕТСКИЙ САД №385"</t>
  </si>
  <si>
    <t>ООО "РАЗВИТИЕ"</t>
  </si>
  <si>
    <t>ООО "РЭКОМ"</t>
  </si>
  <si>
    <t>Общество с ограниченной ответственностью "Ак Барс Пестрецы"</t>
  </si>
  <si>
    <t>ООО "Нурлатжилстрой"</t>
  </si>
  <si>
    <t>ДНТ "ТУРБИНА"</t>
  </si>
  <si>
    <t>ИП Михалищенкова Е.В.</t>
  </si>
  <si>
    <t>ООО "СтройМир"</t>
  </si>
  <si>
    <t>МАДОУ "ДЕТСКИЙ САД №152"</t>
  </si>
  <si>
    <t>Муниципальное унитарное предприятие "Теплосервис"</t>
  </si>
  <si>
    <t>МБДОУ "ЧЕРЕМШАНСКИЙ ДЕТСКИЙ САД "ЛАНДЫШ"</t>
  </si>
  <si>
    <t>ООО "БЕЛЫЙ ПАРУС"</t>
  </si>
  <si>
    <t>ООО "Комплексмед"</t>
  </si>
  <si>
    <t>Валькирия, ООО</t>
  </si>
  <si>
    <t>РТРС</t>
  </si>
  <si>
    <t>ООО "Нефтехиммонтаж"</t>
  </si>
  <si>
    <t>ИП Шарифзянов Рафаил Зарифзенович</t>
  </si>
  <si>
    <t>ИП Серегин С.Н.</t>
  </si>
  <si>
    <t>ООО "МК ОМЕГА"</t>
  </si>
  <si>
    <t>ООО "ТПФ "ИЗЫСКАТЕЛЬ ПЛЮС"</t>
  </si>
  <si>
    <t>ООО "ТПФ Изыскатель"</t>
  </si>
  <si>
    <t>ОАО РТП "ЦЕНТРАЛЬНОЕ"</t>
  </si>
  <si>
    <t>ООО "РВК"</t>
  </si>
  <si>
    <t>МБДОУ "ДЕТСКИЙ САД №54 "ЗВЁЗДОЧКА" С. ОСИНОВО ЗМР РТ"</t>
  </si>
  <si>
    <t>МБДОУ "ДЕТСКИЙ САД № 117"</t>
  </si>
  <si>
    <t>ООО "РИВАЛКОМ"</t>
  </si>
  <si>
    <t>ООО "ФОРВАРД-Т"</t>
  </si>
  <si>
    <t>ИП Молькова Наталья Викторовна</t>
  </si>
  <si>
    <t>ИП Шафигуллин Айдар Раисович</t>
  </si>
  <si>
    <t>ООО "ЦОМО"</t>
  </si>
  <si>
    <t>ИП Цепков Игорь Александрович</t>
  </si>
  <si>
    <t>ИП Идрисова Татьяна Викторовна</t>
  </si>
  <si>
    <t>ООО «ВОЛГАСПЕЦАРМАТУРА»</t>
  </si>
  <si>
    <t>ООО "Полистройкапитал"</t>
  </si>
  <si>
    <t>ООО "РУСИЛ"</t>
  </si>
  <si>
    <t>ООО "ВИН ЛЭВЕЛ КАПИТАЛ"</t>
  </si>
  <si>
    <t>ООО "Тепло-ЭнергоСервис+"</t>
  </si>
  <si>
    <t>ООО "НПП "НЕФТЕХИММАШ"</t>
  </si>
  <si>
    <t>ООО ПКФ "ГСМП"</t>
  </si>
  <si>
    <t>ООО "ЭКСПЕРТНЫЙ СОВЕТНИК"</t>
  </si>
  <si>
    <t>ООО "ДЕТСКАЯ СТОМАТОЛОГИЯ НА МАВЛЮТОВА"</t>
  </si>
  <si>
    <t>ООО "СТОМАТОЛОГИЯ НА МАВЛЮТОВА"</t>
  </si>
  <si>
    <t>ООО "Дарна"</t>
  </si>
  <si>
    <t>ТСЖ "Спартак-38"</t>
  </si>
  <si>
    <t>ООО "Стомат+"</t>
  </si>
  <si>
    <t>ООО "СПЕЦБАРС"</t>
  </si>
  <si>
    <t>Общество с ограниченной ответственностью "ТехМетСнаб+"</t>
  </si>
  <si>
    <t>СНТ "ВИКТОРИЯ - МАТЕРИК"</t>
  </si>
  <si>
    <t>ООО "МЕРКУРИЙ"</t>
  </si>
  <si>
    <t>МБДОУ "Детский Сад № 85"</t>
  </si>
  <si>
    <t>ООО "Фокс"</t>
  </si>
  <si>
    <t>ИП Евграфова Марина Николаевна</t>
  </si>
  <si>
    <t>АО "ТАНДЕР"</t>
  </si>
  <si>
    <t>ИП Магдеев Ринат Шогаепович</t>
  </si>
  <si>
    <t>ООО "ЛИНДА"</t>
  </si>
  <si>
    <t>ООО "СИП"</t>
  </si>
  <si>
    <t>ООО "ТЕХНОКОМ"</t>
  </si>
  <si>
    <t>ООО ТИСО "ТЕХТОРГ"</t>
  </si>
  <si>
    <t>ООО "ДЕНТОНИКС+"</t>
  </si>
  <si>
    <t>ИП Бужко С.В.</t>
  </si>
  <si>
    <t>ООО "Феникс"</t>
  </si>
  <si>
    <t>МБОУ "ШКОЛА №68"</t>
  </si>
  <si>
    <t>МАДОУ "ДЕТСКИЙ САД № 145"</t>
  </si>
  <si>
    <t>ГСК "ФАЭТОН"</t>
  </si>
  <si>
    <t>МБДОУ "БИЛИНГВАЛЬНЫЙ ДЕТСКИЙ САД №168"</t>
  </si>
  <si>
    <t>МУП "НУРЛАТСКОЕ МПП ЖКХ"</t>
  </si>
  <si>
    <t>ООО "СЕРП И МОЛОТ"</t>
  </si>
  <si>
    <t>СНТ "Взлет"</t>
  </si>
  <si>
    <t>МБОУ "Школа №31"</t>
  </si>
  <si>
    <t>МАДОУ "ДЕТСКИЙ САД № 393"</t>
  </si>
  <si>
    <t>ООО "РСТ"</t>
  </si>
  <si>
    <t>ООО "Тимер"</t>
  </si>
  <si>
    <t>ООО "Стройтранс"</t>
  </si>
  <si>
    <t>ООО "ПАРТНЕР НТ"</t>
  </si>
  <si>
    <t>ИП Галеева Рамзия Вахитовна</t>
  </si>
  <si>
    <t>ИП Цапурина Елена Гельсовна</t>
  </si>
  <si>
    <t>ООО "Жил Сервис"</t>
  </si>
  <si>
    <t>АО "СЕТЕВАЯ КОМПАНИЯ"</t>
  </si>
  <si>
    <t>ООО Научно-производственная фирма "ТехСмарт"</t>
  </si>
  <si>
    <t>ИП Хайруллин Айрат Равилевич</t>
  </si>
  <si>
    <t>ООО "Симанчук"</t>
  </si>
  <si>
    <t>ООО "КАМФИНЭКС"</t>
  </si>
  <si>
    <t>Г/О "Автомобилист-Красный Ключ"</t>
  </si>
  <si>
    <t>ИП Галиев Планет Талгатович</t>
  </si>
  <si>
    <t>ООО СК "БЛАГОУСТРОИТЕЛЬ"</t>
  </si>
  <si>
    <t>ООО "ГОРВОДЗЕЛЕНХОЗ"</t>
  </si>
  <si>
    <t>Марьенков Андрей Евгеньевич, ИП</t>
  </si>
  <si>
    <t>Муниципальное бюджетное общеобразовательное учреждение «Большекибячинская средняя общеобразовательная школа Сабинского муниципального района Республики Татарстан»</t>
  </si>
  <si>
    <t>ООО "СТОМАТОЛОГИЧЕСКАЯ КЛИНИКА ДОКТОРА СКВОРЦОВА"</t>
  </si>
  <si>
    <t>АО "ПИОНЕР-2000"</t>
  </si>
  <si>
    <t>МАДОУ "Детский Сад №332 Комбинированного Вида"</t>
  </si>
  <si>
    <t>Гулиев Фарамаз Али Оглы, ИП</t>
  </si>
  <si>
    <t>ООО УК "Строим будущее"</t>
  </si>
  <si>
    <t>ООО "УРСУ.С-КАЗАНЬ"</t>
  </si>
  <si>
    <t>ООО "МЕДГАРД-НАБЕРЕЖНЫЕ ЧЕЛНЫ"</t>
  </si>
  <si>
    <t>ООО "ЖИЛФОНД"</t>
  </si>
  <si>
    <t>ООО "ТЕХСТРОЙ"</t>
  </si>
  <si>
    <t>ООО "ЖИЛЭКС"</t>
  </si>
  <si>
    <t>ООО "РЕМГРУПП"</t>
  </si>
  <si>
    <t>ООО Научно-производственная фирма "КиМ"</t>
  </si>
  <si>
    <t>ООО «Транском-Логистика»</t>
  </si>
  <si>
    <t>МАДОУ "ДЕТСКИЙ САД № 55"</t>
  </si>
  <si>
    <t>ООО "КИМ-СЕРВИС"</t>
  </si>
  <si>
    <t>МКУ "ФБП Азнакаевского муниицпального района РТ"</t>
  </si>
  <si>
    <t>ООО "ЖЭУ 19"</t>
  </si>
  <si>
    <t>ООО "ЦЕНТР КРАСОК"</t>
  </si>
  <si>
    <t>ИП Кравченко Андрей Александрович</t>
  </si>
  <si>
    <t>ООО "АПДС"</t>
  </si>
  <si>
    <t>ООО "СМОТРИ КЛИНИКА"</t>
  </si>
  <si>
    <t>ООО "ЯШЬЛЕК"</t>
  </si>
  <si>
    <t>ООО "ЗАРНАМ"</t>
  </si>
  <si>
    <t>ООО "ТЕХНОСИЛА-НК"</t>
  </si>
  <si>
    <t>ИП Гараева Фарида Хамзеевна</t>
  </si>
  <si>
    <t>Общество с ограниченной ответственностью "Рыбзавод Мамадышский"</t>
  </si>
  <si>
    <t>МБДОУ "ДЕТСКИЙ САД № 31"</t>
  </si>
  <si>
    <t>ООО "ВЕСТА"</t>
  </si>
  <si>
    <t>ИП Шабаева Альбина Закерьевна</t>
  </si>
  <si>
    <t>ГБОУ "БУГУЛЬМИНСКАЯ ШКОЛА-ИНТЕРНАТ"</t>
  </si>
  <si>
    <t>ООО "СФЕРА"</t>
  </si>
  <si>
    <t>ООО «Доктор Оптика»</t>
  </si>
  <si>
    <t>МБУ "ЦБС"</t>
  </si>
  <si>
    <t>Закрытое акционерное общество "Ремонтная база флота имени Куйбышева"</t>
  </si>
  <si>
    <t>Агроснаб, ООО</t>
  </si>
  <si>
    <t>ООО "ГАРАНТИНВЕСТ"</t>
  </si>
  <si>
    <t>ИП Бикбаев Э.И.</t>
  </si>
  <si>
    <t xml:space="preserve">Государственное автономное учреждение социального обслуживания "Комплексный центр социального обслуживания населения "Радуга" Министерства труда, занятости и социальной защиты РТ в Бугульминском муниципальном районе </t>
  </si>
  <si>
    <t>САБИНСКИЙ ИСПОЛНИТЕЛЬНЫЙ ГОРОДСКОЙ КОМИТЕТ</t>
  </si>
  <si>
    <t>ООО «Транском-Агросервис»</t>
  </si>
  <si>
    <t>ИП Низамова Надежда Федоровна</t>
  </si>
  <si>
    <t>ООО "ЖРЭУ № 26"</t>
  </si>
  <si>
    <t>МАДОУ "ДЕТСКИЙ САД № 47"</t>
  </si>
  <si>
    <t>ООО ТИССА</t>
  </si>
  <si>
    <t>Общество с ограниченной ответственностью "Спектр"</t>
  </si>
  <si>
    <t>ООО " БИ Компани плюс"</t>
  </si>
  <si>
    <t>ООО "ТК "Тасма"</t>
  </si>
  <si>
    <t>ГБУ "КУКМОРСКОЕ РГВО"</t>
  </si>
  <si>
    <t>ООО "МАЙ-ПЛЮС"</t>
  </si>
  <si>
    <t>ООО "РУСРЕМСТРОЙ"</t>
  </si>
  <si>
    <t>МБДОУ САБИНСКИЙ ДЕТСКИЙ САД № 4 "КЫНГЫРАУ"</t>
  </si>
  <si>
    <t>ГКФХ Газизов Руслан Аудитович</t>
  </si>
  <si>
    <t>МБДОУ "ДЕТСКИЙ САД №4"</t>
  </si>
  <si>
    <t>МАДОУ "Детский сад №203"</t>
  </si>
  <si>
    <t>ООО "СПЕЦЭНЕРГОСТРОЙ"</t>
  </si>
  <si>
    <t>ООО КОМПАНИЯ "ЦЕНТР"</t>
  </si>
  <si>
    <t>ООО "ПРЕСТИЖ"</t>
  </si>
  <si>
    <t>СНТ "СТРОИТЕЛЬ"</t>
  </si>
  <si>
    <t>ООО "Корона"</t>
  </si>
  <si>
    <t>ИП Чинар Латиф Мехмет Оглы</t>
  </si>
  <si>
    <t>МБДОУ "ДЕТСКИЙ САД №73"</t>
  </si>
  <si>
    <t>ОБЩЕСТВО С ОГРАНИЧЕННОЙ ОТВЕТСТВЕННОСТЬЮ "ПРОГРЕСС"</t>
  </si>
  <si>
    <t>Общество с органиченной ответственностью "Научно-производственное предприятие "Энергомаркет"</t>
  </si>
  <si>
    <t>ИП Шакирова Д.М.</t>
  </si>
  <si>
    <t>МБОУ "Лицей №35"</t>
  </si>
  <si>
    <t>ООО "ВОЛМА-АБСАЛЯМОВО"</t>
  </si>
  <si>
    <t>ООО "ПРОФДЕНТ"</t>
  </si>
  <si>
    <t>МАДОУ Детский сад №405</t>
  </si>
  <si>
    <t>ООО ФИРМА "АУДИТ ТД"</t>
  </si>
  <si>
    <t>Войсковая часть 5561</t>
  </si>
  <si>
    <t>ООО "АГРОФИРМА "ИГЕНЧЕ"</t>
  </si>
  <si>
    <t>ООО "ИНСТИТУТ НЕДВИЖИМОСТИ"</t>
  </si>
  <si>
    <t>ООО "ТЕХНО-СЕРВИС"</t>
  </si>
  <si>
    <t>ООО "Байкал-Сервис ТК"</t>
  </si>
  <si>
    <t>ИП Кудряшов Василий Иванович</t>
  </si>
  <si>
    <t>МБОУ "Новоаксубаевская НОШ"</t>
  </si>
  <si>
    <t>ООО "РЕНТА"</t>
  </si>
  <si>
    <t>МБОУ "СТАРОУЗЕЕВСКАЯ СРЕДНЯЯ ОБЩЕОБРАЗОВАТЕЛЬНАЯ ШКОЛА"</t>
  </si>
  <si>
    <t>МБОУ "УРМАНДЕЕВСКАЯ НОШ-ДС"</t>
  </si>
  <si>
    <t>ПАО БАНК ЗЕНИТ</t>
  </si>
  <si>
    <t>ООО "КЦ "Призма"</t>
  </si>
  <si>
    <t>МБОУ "САВГАЧЕВСКАЯ СОШ"</t>
  </si>
  <si>
    <t>СНТ "ЗВЕЗДОЧКА"</t>
  </si>
  <si>
    <t>МБОУ "Староильдеряковская СОШ"</t>
  </si>
  <si>
    <t>ООО «ТОН-ЭКС А»</t>
  </si>
  <si>
    <t>СХПК "КУШАР"</t>
  </si>
  <si>
    <t>Общество с ограниченной ответственностью "СтомУЗ Дент"</t>
  </si>
  <si>
    <t>ООО "МЕТАЛЛОЦЕНТР ЛИДЕР-М"</t>
  </si>
  <si>
    <t>ООО "ТАКСТЕЛЕКОМ"</t>
  </si>
  <si>
    <t>ОБЩЕСТВО С ОГРАНИЧЕННОЙ ОТВЕТСТВЕННОСТЬЮ "НПО СЕРВИС"</t>
  </si>
  <si>
    <t>ГСК ОЛИМПИЙСКИЙ</t>
  </si>
  <si>
    <t>ИП Саруханян А.В.</t>
  </si>
  <si>
    <t>МБУ "НАБЕРЕЖНОЧЕЛНИНСКАЯ КАРТИННАЯ ГАЛЕРЕЯ"</t>
  </si>
  <si>
    <t>ООО "ТД СБ ПЛЮС"</t>
  </si>
  <si>
    <t>СНТ "Сосновый"</t>
  </si>
  <si>
    <t>ООО "АГРОКОРМКОМПЛЕКТ"</t>
  </si>
  <si>
    <t>АО "СОВ - НКНХ"</t>
  </si>
  <si>
    <t>Общество с ограниченной ответственностью "Джонатан"</t>
  </si>
  <si>
    <t>ООО "ПЕТОН КОНСТРАКШН"</t>
  </si>
  <si>
    <t>ГСК "БУМАЖНИК"</t>
  </si>
  <si>
    <t>МБОУ "СУНЧЕЛЕЕВСКАЯ СОШ ИМ. АКАДЕМИКА Н. Т. САВРУКОВА"</t>
  </si>
  <si>
    <t>Сверчков Руслан Владимирович, ИП</t>
  </si>
  <si>
    <t>МБОУ "Тахталинская НОШ"</t>
  </si>
  <si>
    <t>ООО "ЕвроБетон"</t>
  </si>
  <si>
    <t>МБОУ "Новодёмкинская ООШ"</t>
  </si>
  <si>
    <t>ООО "ГК БАРС"</t>
  </si>
  <si>
    <t>АО СЗ "ИТС"</t>
  </si>
  <si>
    <t>ИП Ильин Александр Леонтьевич</t>
  </si>
  <si>
    <t>ООО "ЦМК"</t>
  </si>
  <si>
    <t>Муниципальное бюджетное дошкольное образовательное учреждение "Детский сад общеразвивающего вида №50" Нижнекамского муниципального района Республики Татарстан</t>
  </si>
  <si>
    <t>МБОУ "Чувенорускинская ООШ"</t>
  </si>
  <si>
    <t>ИП Мотигуллин Б.Ф.</t>
  </si>
  <si>
    <t>СНТ "УСАЕВО"</t>
  </si>
  <si>
    <t>ООО "ЛЕКАРЬ"</t>
  </si>
  <si>
    <t>ООО "ТЕХИМ"</t>
  </si>
  <si>
    <t>ИП Хуснутдинов М.Р.</t>
  </si>
  <si>
    <t>ООО "РИМАН"</t>
  </si>
  <si>
    <t>АО "КАМСНАБ"</t>
  </si>
  <si>
    <t>ООО "Благоустройство"</t>
  </si>
  <si>
    <t>СТОЛИЧНАЯ ФАБРИКА</t>
  </si>
  <si>
    <t>ООО "ЭЛЕГИЯ"</t>
  </si>
  <si>
    <t>ИП Доражан Александр Владимирович</t>
  </si>
  <si>
    <t>СНТ "ВОЗРОЖДЕНИЕ"</t>
  </si>
  <si>
    <t>ООО "МЦВТ"</t>
  </si>
  <si>
    <t>ООО "БАЛТА МЕТАЛС"</t>
  </si>
  <si>
    <t>ИП Ахметзянов Марсель Ильшатович</t>
  </si>
  <si>
    <t>АО "ЖТК"</t>
  </si>
  <si>
    <t>ООО "ПСК"</t>
  </si>
  <si>
    <t>ООО "ГАЗПРОМ ЭНЕРГО"</t>
  </si>
  <si>
    <t>ООО Производственно-коммерческая фирма "Рельеф"</t>
  </si>
  <si>
    <t>ООО «ТехГазЭнерго»</t>
  </si>
  <si>
    <t>ООО "АКУСТИК РУ"</t>
  </si>
  <si>
    <t>АО "НОРДВЕСТОЙЛ"</t>
  </si>
  <si>
    <t>ООО ФИРМА ПРОГРЕСС</t>
  </si>
  <si>
    <t>ООО "Камские РТИ"</t>
  </si>
  <si>
    <t>МБДОУ "Детский Сад № 144"</t>
  </si>
  <si>
    <t>ООО "ИК"</t>
  </si>
  <si>
    <t>Общество с ограниченной ответственностью "Нефтепромсервис"</t>
  </si>
  <si>
    <t>ГБОУ «Казанская школа № 172»</t>
  </si>
  <si>
    <t>ФГБУ "ЦЖКУ" МИНОБОРОНЫ РОССИИ</t>
  </si>
  <si>
    <t>ИП Салихов Раеф Расимович</t>
  </si>
  <si>
    <t>ИП Сахбиев Ренат Сагедатович</t>
  </si>
  <si>
    <t>ООО "КЛИНИКА САХБИЕВЫХ"</t>
  </si>
  <si>
    <t>ООО "СТОМА"</t>
  </si>
  <si>
    <t>Насибуллина Гульназ Габделазаловна, ИП</t>
  </si>
  <si>
    <t>Соломонов Роман Александрович, ИП</t>
  </si>
  <si>
    <t>Исполнительный комитет Большеныртинского сельского поселения</t>
  </si>
  <si>
    <t>ООО "БЕРЕЗОВКА"</t>
  </si>
  <si>
    <t>МБДОУ "ДЕТСКИЙ САД № 208"</t>
  </si>
  <si>
    <t>Абдул Ильвена Ильнаровна, ИП</t>
  </si>
  <si>
    <t>Бодрягина Галина Николаевна, ИП</t>
  </si>
  <si>
    <t>Сахапов Дамир Идрисович, ИП</t>
  </si>
  <si>
    <t>Васильев Владислав Петрович, ИП</t>
  </si>
  <si>
    <t>СТУЛОВА ОЛЬГА Николаевна, ИП</t>
  </si>
  <si>
    <t>Валтышева Екатерина Андреевна, ИП</t>
  </si>
  <si>
    <t>Жданова Наталья Юрьевна, ИП</t>
  </si>
  <si>
    <t>Тимофеева Евгения Альбертовна, ИП</t>
  </si>
  <si>
    <t>Садыков Радиф Равилевич, ИП</t>
  </si>
  <si>
    <t>Васенькова Ляйля Миннеразиевна, ИП</t>
  </si>
  <si>
    <t>ТСЖ "Гаврилова, 56"</t>
  </si>
  <si>
    <t>Галяутдинов Аскар Ленарович, ИП</t>
  </si>
  <si>
    <t>ТСЖ "ВОЛНА"</t>
  </si>
  <si>
    <t>Общество с ограниченной ответственностью "Татнефтьавиасервис"</t>
  </si>
  <si>
    <t>ООО ПП "КАМА-САКС"</t>
  </si>
  <si>
    <t>ООО "ФАРМА-НЧ"</t>
  </si>
  <si>
    <t>ГПК "АВТОМОБИЛИСТ № 4"</t>
  </si>
  <si>
    <t>ООО "ФК КАМАЗ"</t>
  </si>
  <si>
    <t>ИП Деманов Денис Владимирович</t>
  </si>
  <si>
    <t>ООО «Стоматология  Элит»</t>
  </si>
  <si>
    <t>ПАО «Казаньоргсинтез»</t>
  </si>
  <si>
    <t>ИП Коротков Константин Борисович</t>
  </si>
  <si>
    <t>ООО "РАН КАПИТАЛ"</t>
  </si>
  <si>
    <t>АНО "ФК "КАМАЗ"</t>
  </si>
  <si>
    <t>Исполнительный комитет Иштуганского сельского поселения</t>
  </si>
  <si>
    <t>ИП Мироваев Евгений Анатольевич</t>
  </si>
  <si>
    <t>ООО "ЭНЕРГОСТРОЙПОСТАВКА"</t>
  </si>
  <si>
    <t>ООО "Компания "Эльф"</t>
  </si>
  <si>
    <t>ООО  "Энергис-сервис"</t>
  </si>
  <si>
    <t>ООО "Техномаркет"</t>
  </si>
  <si>
    <t>МБДОУ "Детский сад №18 комбинированного  вида с татарским языком воспитания и обучения" Ново-Савиновского района г.Казани</t>
  </si>
  <si>
    <t>АО «Новинка-Аква»</t>
  </si>
  <si>
    <t>ООО "АГРОТРАНСПОРТ"</t>
  </si>
  <si>
    <t>ТСЖ "Гаврилово"</t>
  </si>
  <si>
    <t>ООО "ЖЕМЧУЖИНА"</t>
  </si>
  <si>
    <t>ООО "БЭХЕТ"</t>
  </si>
  <si>
    <t>муниципальное бюджетное дошкольное образовательное учреждение «Сабинский детский сад общеразвивающего вида №1 «Шатлык» п.г.т. Богатые Сабы Сабинского муниципального района Республики Татарстан»</t>
  </si>
  <si>
    <t>ООО "СК ТРЕЙД", НИЖНЕКАМСК МАГАЗИН СНЕЖНАЯ КОРОЛЕВА РАМУС</t>
  </si>
  <si>
    <t>ИП Хайруллин Наиль Салимзянович</t>
  </si>
  <si>
    <t>ИП Маслова Марина Юрьевна</t>
  </si>
  <si>
    <t>ООО "Карат-Терминал"</t>
  </si>
  <si>
    <t>ООО КП "Архитектор"</t>
  </si>
  <si>
    <t>СНТ "ПОЛЯНА"</t>
  </si>
  <si>
    <t>ВОЛЖСКАЯ МЕЖРЕГИОНАЛЬНАЯ ПРИРОДООХРАННАЯ ПРОКУРАТУРА</t>
  </si>
  <si>
    <t>ООО "АЙВЕНГО"</t>
  </si>
  <si>
    <t>ООО "Экофон"</t>
  </si>
  <si>
    <t>ИП Семенова Любовь Дмитриевна</t>
  </si>
  <si>
    <t>ИП Сагитова Расима Кадимовна</t>
  </si>
  <si>
    <t>ИП Магсумов Фарид Хафизович</t>
  </si>
  <si>
    <t>ООО "ДИАМЕД"</t>
  </si>
  <si>
    <t>ООО "Камское монтажное управление"</t>
  </si>
  <si>
    <t>ООО "ВАШ ЛИФТ"</t>
  </si>
  <si>
    <t>ООО "ГРАНД ЛИФТ"</t>
  </si>
  <si>
    <t>ООО "ЕВРОЛИФТ"</t>
  </si>
  <si>
    <t>ООО "КАЗАНСКИЕ ЛИФТЫ"</t>
  </si>
  <si>
    <t>ООО "КАЗТЕХЛИФТ"</t>
  </si>
  <si>
    <t>ИП Настявина Л.Б.</t>
  </si>
  <si>
    <t>Общество с ограниченной ответственностью "Жасмин"</t>
  </si>
  <si>
    <t>ООО "ЭКОЛИФТ"</t>
  </si>
  <si>
    <t>ООО "Рамира"</t>
  </si>
  <si>
    <t>Казтир-Энерго, ООО</t>
  </si>
  <si>
    <t>МБДОУ "Детский Сад № 192"</t>
  </si>
  <si>
    <t>ООО "ТЕКС+"</t>
  </si>
  <si>
    <t>Общество с ограниченной ответственностью "ТриАл"</t>
  </si>
  <si>
    <t>АО "МОСТЫ РТ"</t>
  </si>
  <si>
    <t>ИП Курбанов Рамиль Бариевич</t>
  </si>
  <si>
    <t>СНТ "МАЯК"</t>
  </si>
  <si>
    <t>ИП Анисахарова Наталья Владимировна</t>
  </si>
  <si>
    <t>ООО "ЗАВОД ЛЕНМАШ"</t>
  </si>
  <si>
    <t>Общество с ограниченной ответственнностью "РУСНЕФТЕХИМКОМПЛЕКТ"</t>
  </si>
  <si>
    <t>САДОВОДЧЕСКОЕ НЕКОММЕРЧЕСКОЕ ТОВАРИЩЕСТВО "ШВЕЙНИК"</t>
  </si>
  <si>
    <t>Найштут Леонид Рахмиэлевич, ИП</t>
  </si>
  <si>
    <t>ООО "КОМЕК МАШИНЕРИ"</t>
  </si>
  <si>
    <t>ООО "КДЦ "РАЗУМЕД"</t>
  </si>
  <si>
    <t>ООО "ЛДЦ "РАЗУМЕД"</t>
  </si>
  <si>
    <t>ООО "МК "Разумед"</t>
  </si>
  <si>
    <t>ООО "ЭКОТЕХ"</t>
  </si>
  <si>
    <t>Татарстанский РФ АО "РОССЕЛЬХОЗБАНК"</t>
  </si>
  <si>
    <t>ООО НАУЧНО-ПРОИЗВОДСТВЕННОЕ ПРЕДПРИЯТИЕ "ВАКУУМТЕХ"</t>
  </si>
  <si>
    <t>ООО НПП "ЛИТАН"</t>
  </si>
  <si>
    <t>Источник, ООО</t>
  </si>
  <si>
    <t>СНТ "ШИГАЛЕЕВО"</t>
  </si>
  <si>
    <t>МБДОУ "ДЕТСКИЙ САД № 130"</t>
  </si>
  <si>
    <t>ООО "САРМАТ АВТО"</t>
  </si>
  <si>
    <t>ООО "СТОМАТОЛОГИЧЕСКИЙ ЦЕНТР "САФ"</t>
  </si>
  <si>
    <t>ООО "ПКФ "КамДетальПроект"</t>
  </si>
  <si>
    <t>ООО ЭНЕРГОСТАНДАРТ</t>
  </si>
  <si>
    <t>ООО "СУРНАЙ"</t>
  </si>
  <si>
    <t>ИП Кудряшов Николай Иванович</t>
  </si>
  <si>
    <t>СНТ "ВАХИТОВЕЦ-2"</t>
  </si>
  <si>
    <t>ООО "ФОНД ПРЯМЫХ ИНВЕСТИЦИЙ"</t>
  </si>
  <si>
    <t>Общество с ограниченной ответственностью "Восход"</t>
  </si>
  <si>
    <t>ООО "БИЗНЕС ПЛАТФОРМА"</t>
  </si>
  <si>
    <t>ООО "ЗАВОД "ПРОФТЕРМО"</t>
  </si>
  <si>
    <t>МАДОУ "ЦРР - ДЕТСКИЙ САД №25"</t>
  </si>
  <si>
    <t>ООО "СВЕТСКИЙ"</t>
  </si>
  <si>
    <t>ООО "ГРАДСТРОЙИНВЕСТ"</t>
  </si>
  <si>
    <t>ООО "Электронефтегаз"</t>
  </si>
  <si>
    <t>МБОУ "Шеморданский лицей "Рост"</t>
  </si>
  <si>
    <t>ООО "СТРОЙПРОЕКТ"</t>
  </si>
  <si>
    <t>ИП Шапорев Р.В.</t>
  </si>
  <si>
    <t>ИП Чусовитина Надежда Михайловна</t>
  </si>
  <si>
    <t>ООО "ШАЛИ-АГРО"</t>
  </si>
  <si>
    <t>ООО "ФАКТОРИЯ"</t>
  </si>
  <si>
    <t>Общество с ограниченной ответственностью "ЧИНУК"</t>
  </si>
  <si>
    <t>ОБЩЕСТВО С ОГРАНИЧЕННОЙ ОТВЕТСТВЕННОСТЬЮ "КРАН ЦЕНТР "КАМАЗ"</t>
  </si>
  <si>
    <t>ООО "ПФ "ТРАНСТЕХСЕРВИС-2"</t>
  </si>
  <si>
    <t>Индивидуальный предприниматель Мухаметов Алмаз Наилевич</t>
  </si>
  <si>
    <t>МАДОУ "ДЕТСКИЙ САД №346"</t>
  </si>
  <si>
    <t>СХППСК "АРЫШ"</t>
  </si>
  <si>
    <t>СНТ "СОСЕНКА"</t>
  </si>
  <si>
    <t>МАДОУ "Детский Сад № 362"</t>
  </si>
  <si>
    <t>ООО ПКФ "ТИСКО"</t>
  </si>
  <si>
    <t>ООО "МУРАВЕЙНИК"</t>
  </si>
  <si>
    <t>АО"МК-М" ОП "МКМ-Казань"</t>
  </si>
  <si>
    <t>ООО "УМНАЯ ФЕРМА"</t>
  </si>
  <si>
    <t>ООО "СТРОЙСЕРВИС"</t>
  </si>
  <si>
    <t>ООО "Химавтосервис"</t>
  </si>
  <si>
    <t>ООО ПКФ ТД "КЗТ"</t>
  </si>
  <si>
    <t>ООО "МАКСИТОН"</t>
  </si>
  <si>
    <t>ООО "1-й Доступный"</t>
  </si>
  <si>
    <t>ООО "КРИСТАЛЛ"</t>
  </si>
  <si>
    <t>ООО ПТП "НХМ"</t>
  </si>
  <si>
    <t>ООО "ПКФ "МАЛОЕ И МОБИЛЬНОЕ"</t>
  </si>
  <si>
    <t>МБДОУ "Детский Сад № 146"</t>
  </si>
  <si>
    <t>Детский сад № 39</t>
  </si>
  <si>
    <t>ООО "Промкарьер"</t>
  </si>
  <si>
    <t>МБДОУ Большеарташский детский сад "Карлыгач"</t>
  </si>
  <si>
    <t>ООО "МЕТЕЛИЦА"</t>
  </si>
  <si>
    <t>ООО "ИДАЛ"</t>
  </si>
  <si>
    <t>Муниципальное автономное дошкольное образовательное учреждение "Детский сад общеразвивающего вида №84" Нижнекамского муниципального района Республики Татарстан</t>
  </si>
  <si>
    <t>ИП Андрющенко Андрей Валерьевич</t>
  </si>
  <si>
    <t>Юниор+, ООО</t>
  </si>
  <si>
    <t>ИП Кузнецова А.Н.</t>
  </si>
  <si>
    <t>ООО "М-Лидер"</t>
  </si>
  <si>
    <t>ООО "ТЕХНО-КЛИМАТ"</t>
  </si>
  <si>
    <t>ИП Фаттахов Б.Г.</t>
  </si>
  <si>
    <t>МБДОУ "Детский сад №338"</t>
  </si>
  <si>
    <t>ООО "СТРОЙЦЕНТР-1"</t>
  </si>
  <si>
    <t>МБДОУ "ДЕТСКИЙ САД № 112 КОМБИНИРОВАННОГО ВИДА"</t>
  </si>
  <si>
    <t>ООО "ГК-НК"</t>
  </si>
  <si>
    <t>ООО "ШПИ Реабилитация"</t>
  </si>
  <si>
    <t>ОБЩЕСТВО С ОГРАНИЧЕННОЙ ОТВЕТСТВЕННОСТЬЮ "МЕТАЛЛТЕХНОСЕРВИС"</t>
  </si>
  <si>
    <t>ИП Гафурова Гульнур Рифатовна</t>
  </si>
  <si>
    <t>ООО "НТЦ "МОСТЫ"</t>
  </si>
  <si>
    <t>ООО "ОПТОВАЯ ТОРГОВАЯ КОМПАНИЯ"</t>
  </si>
  <si>
    <t>Исполнительный комитет Кильдебякского сельского поселения</t>
  </si>
  <si>
    <t>Престиж-СТ, ООО</t>
  </si>
  <si>
    <t>Индивидуальный предприниматель Ахметов Радик Ринатович</t>
  </si>
  <si>
    <t>ИП Халикова Ляйля Исламгалиевна</t>
  </si>
  <si>
    <t>ООО "ФРЕШМИТ"</t>
  </si>
  <si>
    <t>ООО "ВИПСОН"</t>
  </si>
  <si>
    <t>МБДОУ "Детский сад №99"</t>
  </si>
  <si>
    <t>АО "ПОЛИМАТИЗ"</t>
  </si>
  <si>
    <t>Общество с ограниченой ответственностью "СВАБ"</t>
  </si>
  <si>
    <t>ООО "АГРОСИЛА-ЛОГИСТИКА"</t>
  </si>
  <si>
    <t>АО "Камэк"</t>
  </si>
  <si>
    <t>АНО "ФСТ"</t>
  </si>
  <si>
    <t>ООО "БАТЛЕР-ЧЕЛНЫ"</t>
  </si>
  <si>
    <t>ООО "ТЦ "Аркада"</t>
  </si>
  <si>
    <t>ООО "ТВ-КОМ"</t>
  </si>
  <si>
    <t>МУНИЦИПАЛЬНОЕ БЮДЖЕТНОЕ ОБЩЕОБРАЗОВАТЕЛЬНОЕ УЧРЕЖДЕНИЕ "ЯЛКЫНСКАЯ ОСНОВНАЯ ОБЩЕОБРАЗОВАТЕЛЬНАЯ ШКОЛА" АЛЕКСЕЕВСКОГО МУНИЦИПАЛЬНОГО РАЙОНА РЕСПУБЛИКИ ТАТАРСТАН</t>
  </si>
  <si>
    <t>ГАУ ДО РСШОР "БАТЫР"</t>
  </si>
  <si>
    <t>ООО "ХАЯТ КИМЬЯ"</t>
  </si>
  <si>
    <t>ФГУП "РАДОН"</t>
  </si>
  <si>
    <t>Общество с Ограниченной Ответственностью "Гигант"</t>
  </si>
  <si>
    <t>ООО "ПКФ "ЖИЛКОМСЕРВИС"</t>
  </si>
  <si>
    <t>МАДОУ "ДЕТСКИЙ САД №382"</t>
  </si>
  <si>
    <t>ИП Смолюк В.И.</t>
  </si>
  <si>
    <t>АО "Зеленодольское ПТС"</t>
  </si>
  <si>
    <t>ООО "Радикал"</t>
  </si>
  <si>
    <t>Общество с ограниченной ответсвенностью "Строительная Компания "ЖилКомфорт"</t>
  </si>
  <si>
    <t>Детский сад № 9</t>
  </si>
  <si>
    <t>ООО "КАМСКИЙ ПЕСОК"</t>
  </si>
  <si>
    <t>ООО "ПЛАЗМА"</t>
  </si>
  <si>
    <t>ГАПОУ "БСТК"</t>
  </si>
  <si>
    <t>ЗАО "АЭМЗ"</t>
  </si>
  <si>
    <t>ООО "ШЭФКАТ"</t>
  </si>
  <si>
    <t>Детский сад 36</t>
  </si>
  <si>
    <t>ООО "ИТЕКО РОССИЯ"</t>
  </si>
  <si>
    <t>Общество с ограниченной ответственностью "ТрансТехСервис-32"</t>
  </si>
  <si>
    <t>ООО "ГОСТИНИЦА БУГУЛЬМА"</t>
  </si>
  <si>
    <t>Исполнительный комитет Староикшурминского сельского поселения</t>
  </si>
  <si>
    <t>АО "Казанский жировой комбинат"</t>
  </si>
  <si>
    <t>ООО "СЕЛЬХОЗТЕХНИКА"</t>
  </si>
  <si>
    <t>ООО "СТОМАТОЛОГИЧЕСКАЯ КЛИНИКА ЭЛИТ - ДЕНТ"</t>
  </si>
  <si>
    <t>Общество с ограниченной ответственностью "ДАНАФЛЕКС-АЛАБУГА"</t>
  </si>
  <si>
    <t>ГАУСО "МУСЛЮМОВСКИЙ ДОМ-ИНТЕРНАТ ДЛЯ ПРЕСТАРЕЛЫХ И ИНВАЛИДОВ"</t>
  </si>
  <si>
    <t>АО "РЕМПАК"</t>
  </si>
  <si>
    <t>ООО "ГРАНДИС МОТОРС"</t>
  </si>
  <si>
    <t>ООО "СВЯТАЯ"</t>
  </si>
  <si>
    <t>ООО "ИНВИТРО НАБЕРЕЖНЫЕ ЧЕЛНЫ"</t>
  </si>
  <si>
    <t>ООО "Теплодар-НЧ"</t>
  </si>
  <si>
    <t>ООО "ФИРМА КОРДОН"</t>
  </si>
  <si>
    <t>ООО "ПРОМ-СЕРВИС"</t>
  </si>
  <si>
    <t>ООО "ТЕХНОСТРОЙИНЖИНИРИНГ"</t>
  </si>
  <si>
    <t>ООО "ЯНТАРЬ"</t>
  </si>
  <si>
    <t>ИП Кудактин Андрей Викторович</t>
  </si>
  <si>
    <t>ООО "АВТОРАСХОДНИК-ПОБЕДА"</t>
  </si>
  <si>
    <t>ИП Захаров М.А.</t>
  </si>
  <si>
    <t>ООО "МЕРИДИАН"</t>
  </si>
  <si>
    <t>ООО "ЯБЛОКО"</t>
  </si>
  <si>
    <t>ООО "ТРАНС-МОБИЛ"</t>
  </si>
  <si>
    <t>Индивидуальный предприниматель Фатхрахманов Раиль Махмутович</t>
  </si>
  <si>
    <t>ООО "ФЕЛИКС"</t>
  </si>
  <si>
    <t>ООО «ЭКО-РЕСУРС»</t>
  </si>
  <si>
    <t>СТ "ВОЛГА"</t>
  </si>
  <si>
    <t>ООО «ВТОРУТИЛЬ»</t>
  </si>
  <si>
    <t>ООО "КОМУС"</t>
  </si>
  <si>
    <t>ООО "РЕНАТА ГАРАНТ"</t>
  </si>
  <si>
    <t>Садоводческре товарищество "Табигать " -КГПУ</t>
  </si>
  <si>
    <t>ООО "ФИРМА "АГОРА-ТРЕЙД"</t>
  </si>
  <si>
    <t>ООО "Инвестпроект"</t>
  </si>
  <si>
    <t>ООО "ИНТЕРНЕТ РЕШЕНИЯ"</t>
  </si>
  <si>
    <t>ООО "МАКСАТ"</t>
  </si>
  <si>
    <t>ООО «Ситилаб»</t>
  </si>
  <si>
    <t>ООО "ОМЕГА"</t>
  </si>
  <si>
    <t>ООО "32 ПЛЮС"</t>
  </si>
  <si>
    <t>ПАО "ПРОМСВЯЗЬБАНК"</t>
  </si>
  <si>
    <t>ООО "ЛОДЖИК СЕРВИСЕЗ"</t>
  </si>
  <si>
    <t>ООО "АРМДЕНТ"</t>
  </si>
  <si>
    <t>Общество с ограниченной ответственностью "Альтехносервис"</t>
  </si>
  <si>
    <t>ООО "БАЗА"</t>
  </si>
  <si>
    <t>ООО "ФАЗА"</t>
  </si>
  <si>
    <t>ООО "ЖИЛЭНЕРГО"</t>
  </si>
  <si>
    <t>ООО "ЖИЛРЕМСЕРВИС"</t>
  </si>
  <si>
    <t>АНОО "Международная Школа УНИСКУЛ"</t>
  </si>
  <si>
    <t>ООО "ПРОМСЕРВИС"</t>
  </si>
  <si>
    <t>ООО "НОСТАЛЬГИЯ"</t>
  </si>
  <si>
    <t>ООО «ЖЭУ 50»</t>
  </si>
  <si>
    <t>КФХ Валеев Фаргат Ривгатович</t>
  </si>
  <si>
    <t>ООО "СВЯЗЬ ПЕТРОЛЕУМ"</t>
  </si>
  <si>
    <t>МБОУ Школа 9</t>
  </si>
  <si>
    <t>ИП Муллин Сергей Николаевич</t>
  </si>
  <si>
    <t>ООО "КСП"</t>
  </si>
  <si>
    <t>ИП Корабельникова Ольга Павловна</t>
  </si>
  <si>
    <t>Общество с ограниченной ответственностью "ИГЕНЧЕ"</t>
  </si>
  <si>
    <t>ООО ЧОП "ФОРТ ОКС"</t>
  </si>
  <si>
    <t>муниципальное бюджетное общеобразовательное учреждение"Кильдебякская средняя общеобразовательная школа Сабинского муниципального района Республики Татарстан"</t>
  </si>
  <si>
    <t>ИП Тукаев Р.Г.</t>
  </si>
  <si>
    <t>ИП Позов Руслан Спартакович</t>
  </si>
  <si>
    <t>ООО "ЛЕНАР"</t>
  </si>
  <si>
    <t>АО "КУКМОРАГРОХИМСЕРВИС"</t>
  </si>
  <si>
    <t>ИП Матвеева Евдокия Михайловна</t>
  </si>
  <si>
    <t>ООО "СВР 24"</t>
  </si>
  <si>
    <t>ООО  "АГРОПАК - ТАТАРСТАН"</t>
  </si>
  <si>
    <t>ТСЖ Искандар</t>
  </si>
  <si>
    <t>МБОУ "ШКОЛА №60"</t>
  </si>
  <si>
    <t>МБОУ "ШКОЛА №150"</t>
  </si>
  <si>
    <t>МБОУ "ГИМНАЗИЯ №16"</t>
  </si>
  <si>
    <t>ГСК "КАМА - ОКА"</t>
  </si>
  <si>
    <t>ГСК "ТУРБИНА-77"</t>
  </si>
  <si>
    <t>АО "НОВИНКА"</t>
  </si>
  <si>
    <t>Индивидуальный предприниматель Ахметова Ильсия Гаптрафисовна</t>
  </si>
  <si>
    <t>ООО "ЭКОЛОГИЯ"</t>
  </si>
  <si>
    <t>ООО "СПЕКТР"</t>
  </si>
  <si>
    <t>ООО фирма "Орнамент"</t>
  </si>
  <si>
    <t>ООО "ТД"КРЕПТЭК"</t>
  </si>
  <si>
    <t>ООО "СТРОЙМЕХАНИЗАЦИЯ-МА"</t>
  </si>
  <si>
    <t>ООО "Шинтехком"</t>
  </si>
  <si>
    <t>Акционерное общество "ПОДМОСКОВИЯ"</t>
  </si>
  <si>
    <t>ООО "АЙК"</t>
  </si>
  <si>
    <t>ИП Гараев Фаиль Рузалевич</t>
  </si>
  <si>
    <t>МБДОУ "ЧЕРЕМШАНСКИЙ ДЕТСКИЙ САД "СКАЗКА"</t>
  </si>
  <si>
    <t>ИП Хасаншина Р. Х.</t>
  </si>
  <si>
    <t>ООО "Бугульминский опытный завод нефтеавтоматики"</t>
  </si>
  <si>
    <t>МБДОУ "Черемшанский детский сад № 1 "Ромашка"</t>
  </si>
  <si>
    <t>АО "РЕМДИЗЕЛЬ"</t>
  </si>
  <si>
    <t>ЗАО "ВОЛГАСПЕЦМАШ"</t>
  </si>
  <si>
    <t>ООО "НПП "АЛЬТАИР"</t>
  </si>
  <si>
    <t xml:space="preserve"> ОБЩЕСТВО С ОГРАНИЧЕННОЙ ОТВЕТСТВЕННОСТЬЮ "АРЧА"</t>
  </si>
  <si>
    <t>ООО "Правопорядок"</t>
  </si>
  <si>
    <t>ООО ЧОП "САМУРАЙ"</t>
  </si>
  <si>
    <t>ООО "КУПЕР"</t>
  </si>
  <si>
    <t>Общество с ограниченной ответственностью "Жилищный ремонтно-эксплуатационный участок №4"</t>
  </si>
  <si>
    <t>АО "ЦКБ "ФОТОН"</t>
  </si>
  <si>
    <t>АО "ВОЛГАСПЕЦМАШ"</t>
  </si>
  <si>
    <t>Общество с ограниченной ответственностью "Татсталь"</t>
  </si>
  <si>
    <t>ООО "ПМК "СТРОЙИНВЕСТ"</t>
  </si>
  <si>
    <t>Автономная некоммерческая организация Оздоровительный центр  "Росинка"</t>
  </si>
  <si>
    <t>АО "КАП"</t>
  </si>
  <si>
    <t>ООО "ТИТАН СЕРДЖИКЛ"</t>
  </si>
  <si>
    <t>ИП Гумерова Милауша Ильгамовна</t>
  </si>
  <si>
    <t>ИП Павлов Виктор Геннадьевич</t>
  </si>
  <si>
    <t>ООО "ХАИР"</t>
  </si>
  <si>
    <t>МАДОУ "Детский Сад №377"</t>
  </si>
  <si>
    <t>ООО "Абсолют"</t>
  </si>
  <si>
    <t>ООО "ХИТОН - ПЛАСТ 2"</t>
  </si>
  <si>
    <t>ООО "ПЕРМЬУРАЛНЕРУД"</t>
  </si>
  <si>
    <t>ООО «АРТ-ФАСАД»</t>
  </si>
  <si>
    <t>ООО "СП "ГОРКИ-2"</t>
  </si>
  <si>
    <t>ИП Хайруллина Дайма Киямовна</t>
  </si>
  <si>
    <t>С/Т "ЯЛ"</t>
  </si>
  <si>
    <t>ООО "МЕТТЭМ ЭР"</t>
  </si>
  <si>
    <t>ИП Баров И.И.</t>
  </si>
  <si>
    <t>МБДОУ "ШЕМОРДАНСКИЙ ДЕТСКИЙ САД №2 "ТЕРЕМОК"</t>
  </si>
  <si>
    <t>ООО "ЭПК"</t>
  </si>
  <si>
    <t>Общество с ограниченной ответственностью производственно-коммерческая фирма "СпецТехКомплект"</t>
  </si>
  <si>
    <t>ООО "Родник"</t>
  </si>
  <si>
    <t>ООО "САНАТОРИЙ-ПРОФИЛАКТОРИЙ КМПО"</t>
  </si>
  <si>
    <t>ООО Торговый Дом "Раздолье"</t>
  </si>
  <si>
    <t>ИП Байзарова Резеда Гумаровна</t>
  </si>
  <si>
    <t>ООО ДЦ "ТАТКЛИНИК"</t>
  </si>
  <si>
    <t>ИП Галиуллин Ильдар Галимуллович</t>
  </si>
  <si>
    <t>АНО "БЕЗОПАСНОСТЬ ДОРОЖНОГО ДВИЖЕНИЯ"</t>
  </si>
  <si>
    <t>ООО "МБС Строительные системы"</t>
  </si>
  <si>
    <t>ИП Краева Н Ф</t>
  </si>
  <si>
    <t>АО «Нефтеавтоматика»</t>
  </si>
  <si>
    <t>ЗАО "КАЗАНСКИЙ НИЦ "ОТЭК"</t>
  </si>
  <si>
    <t>ИП Круглый Игорь Викторович</t>
  </si>
  <si>
    <t>МБУ ФОК КСК Г. КАЗАНИ</t>
  </si>
  <si>
    <t>ООО "МЕХАНИКА НЧ"</t>
  </si>
  <si>
    <t>МБДОУ "Детский Сад №135 Комбинированного Вида"</t>
  </si>
  <si>
    <t>СНТ "Березка" при МВД РТ</t>
  </si>
  <si>
    <t>ООО ПК "АККОР"</t>
  </si>
  <si>
    <t>ООО "СПОП "АЛТОС"</t>
  </si>
  <si>
    <t>ООО "СОВРЕМЕННЫЕ МЕДИЦИНСКИЕ ТЕХНОЛОГИИ"</t>
  </si>
  <si>
    <t>ООО "ТД "ОКА"</t>
  </si>
  <si>
    <t>Детский сад № 17</t>
  </si>
  <si>
    <t>АО «ОЭЗ ППТ «Алабуга»</t>
  </si>
  <si>
    <t>ФГП ВО ЖДТ РОССИИ</t>
  </si>
  <si>
    <t>ООО "ПРОМЫШЛЕННЫЕ ТЕХНОЛОГИИ"</t>
  </si>
  <si>
    <t>ИП Сабирова Д. Ф.</t>
  </si>
  <si>
    <t>ИП Садретдинов Фарит Расимович</t>
  </si>
  <si>
    <t>МАДОУ "ДЕТСКИЙ САД № 327"</t>
  </si>
  <si>
    <t>ООО УК "АСТЭР"</t>
  </si>
  <si>
    <t>ООО "ЭЛАРА"</t>
  </si>
  <si>
    <t>ООО "ДОМ И САД"</t>
  </si>
  <si>
    <t>Муниципальное казенное учреждение  Исполнительный комитет Шереметьевского сельского поселения  Нижнекамского муниципального района Республики Татарстан</t>
  </si>
  <si>
    <t>ИП Кривоплясов Николай Борисович</t>
  </si>
  <si>
    <t>ООО ЧОП "АВАНТАЖ"</t>
  </si>
  <si>
    <t>ИП Кривоплясова Светлана Николаевна</t>
  </si>
  <si>
    <t>ООО ЧОП "КМС АВАНТАЖ"</t>
  </si>
  <si>
    <t>Детский сад №27</t>
  </si>
  <si>
    <t>ООО "ЧОП "АВАНТАЖ+"</t>
  </si>
  <si>
    <t>МБОУ "ШКОЛА №71"</t>
  </si>
  <si>
    <t>ООО УК "Кёльман"</t>
  </si>
  <si>
    <t>ООО "УК АВТОЗАВОДСКИЙ"</t>
  </si>
  <si>
    <t>ИП Шамилов Редис Абдулкаримович</t>
  </si>
  <si>
    <t>ООО "ФОРТРЕНТ"</t>
  </si>
  <si>
    <t>ГБУ "КАЙБИЦКОЕ РГВО"</t>
  </si>
  <si>
    <t>ПО "АКТАНЫШСКИЙ ХЛЕБОКОМБИНАТ"</t>
  </si>
  <si>
    <t>ООО "СПК-МАГИСТРАЛЬ"</t>
  </si>
  <si>
    <t>Общество с ограниченной ответственностью "Жилищный ремонтно-эксплуатационный участок №2"</t>
  </si>
  <si>
    <t>ГАУЗ "Аксубаевская ЦРБ"</t>
  </si>
  <si>
    <t>МБДОУ "ДЕТСКИЙ САД №177"</t>
  </si>
  <si>
    <t>ООО "СТРОЙБАРС"</t>
  </si>
  <si>
    <t>ГБУ "ГОСТЕВОЙ ДОМ"</t>
  </si>
  <si>
    <t>ДЕТСКИЙ САД № 6</t>
  </si>
  <si>
    <t>ООО "Управление специальных проектов"</t>
  </si>
  <si>
    <t>Общество с ограниченной ответственностью «Транснефть - Синтез»</t>
  </si>
  <si>
    <t>ООО "АСТАРТА"</t>
  </si>
  <si>
    <t>СНТ ПИОН</t>
  </si>
  <si>
    <t>ООО "Неруд-Ресурс"</t>
  </si>
  <si>
    <t>ООО "ТСИ"</t>
  </si>
  <si>
    <t>ООО "АДОРА"</t>
  </si>
  <si>
    <t>МБОУ "СТАРОКИЯЗЛИНСКАЯ ООШ"</t>
  </si>
  <si>
    <t>МБДОУ "Детский Сад №115"</t>
  </si>
  <si>
    <t>ООО "СЛАДКАЯ ЖИЗНЬ ПЛЮС"</t>
  </si>
  <si>
    <t>ООО "АРТЕХ"</t>
  </si>
  <si>
    <t>ООО "ЛИДЕРТРАК"</t>
  </si>
  <si>
    <t>ООО "АНЧАР"</t>
  </si>
  <si>
    <t>МАДОУ "ДЕТСКИЙ САД №111"</t>
  </si>
  <si>
    <t>АО ТРООИВА И ДЛК</t>
  </si>
  <si>
    <t>ООО "Максимилианс-Челны"</t>
  </si>
  <si>
    <t>ГБПОУ "АЛЬМЕТЬЕВСКИЙ ПРОФЕССИОНАЛЬНЫЙ КОЛЛЕДЖ"</t>
  </si>
  <si>
    <t>Индивидуальный предприниматель Загирова Рамиля Ахмадулловна</t>
  </si>
  <si>
    <t>ИП Семиволков Алексей Сергеевич</t>
  </si>
  <si>
    <t>Общесьво с ограниченной ответственностью "Металлист Плюс"</t>
  </si>
  <si>
    <t>ООО "ИК РУС"</t>
  </si>
  <si>
    <t>ООО "ТК "АЛЬЯНС"</t>
  </si>
  <si>
    <t>ИП Краснова Э. А.</t>
  </si>
  <si>
    <t>ООО "АВТОХИМТРЕЙД"</t>
  </si>
  <si>
    <t>ООО ТК "СЕМЬСОТ ДОРОГ"</t>
  </si>
  <si>
    <t>МАДОУ "Детский сад №129"</t>
  </si>
  <si>
    <t>ООО "ГРАЛ"</t>
  </si>
  <si>
    <t>ООО "АК ЧИШМА"</t>
  </si>
  <si>
    <t>ГБУ "АГРЫЗСКИЙ ЛЕСХОЗ"</t>
  </si>
  <si>
    <t>ООО "ЮПИТЕР"</t>
  </si>
  <si>
    <t>ООО "НПЦ ТТО"</t>
  </si>
  <si>
    <t>ИП Антонов Сергей Васильевич</t>
  </si>
  <si>
    <t>МБДОУ "Детский Сад №178"</t>
  </si>
  <si>
    <t>МУНИЦИПАЛЬНОЕ БЮДЖЕТНОЕ ДОШКОЛЬНОЕ ОБРАЗОВАТЕЛЬНОЕ УЧРЕЖДЕНИЕ БИЛЯРСКИЙ ДЕТСКИЙ САД №17 "СКАЗКА" АЛЕКСЕЕВСКОГО МУНИЦИПАЛЬНОГО РАЙОНА РЕСПУБЛИКИ ТАТАРСТАН</t>
  </si>
  <si>
    <t>Общество с ограниченной ответственностью "Восток кормопроизводство"</t>
  </si>
  <si>
    <t>ОАО МППБИО Г.ЧИСТОПОЛЯ (ПОЛИГОН ТБО)</t>
  </si>
  <si>
    <t>ИП Валеев Ильдар Зиннурович</t>
  </si>
  <si>
    <t>ООО "ЭЛИТ - АВТО"</t>
  </si>
  <si>
    <t>ООО "МИР ОХОТЫ"</t>
  </si>
  <si>
    <t>ООО "РМ АГРО"</t>
  </si>
  <si>
    <t>АО "Эссен Продакшн АГ"</t>
  </si>
  <si>
    <t>Исполнительный комитет Абдинского сельского поселения Тюлячинского муниципального района РТ</t>
  </si>
  <si>
    <t>МАДОУ "ДЕТСКИЙ САД № 299"</t>
  </si>
  <si>
    <t>ИП Чурбанов Александр Константинович</t>
  </si>
  <si>
    <t>Совет Абдинского СП</t>
  </si>
  <si>
    <t>ИП Тюрлик В. Л.</t>
  </si>
  <si>
    <t>МБДОУ "Мамалаевский Детский Сад "Кояшкай"</t>
  </si>
  <si>
    <t>ООО "ПРИБРЕЖНЫЙ-1"</t>
  </si>
  <si>
    <t>ТСЖ "Кондоминиум"Домовой"</t>
  </si>
  <si>
    <t>Меховщик-3, ТСН</t>
  </si>
  <si>
    <t>МБОУ "КРИВООЗЕРСКАЯ СОШ ИМ. Г.Г. РОМАНОВА"</t>
  </si>
  <si>
    <t>ООО "ПРОМЭКС-ДИАГНОСТИКА"</t>
  </si>
  <si>
    <t>Индивидуальный предприниматель Газизянова Гульиса Хайдаровна</t>
  </si>
  <si>
    <t>ООО "ИНДУСТРИЯ"</t>
  </si>
  <si>
    <t>СНТ Вишенка</t>
  </si>
  <si>
    <t>МБДОУ "ДЕТСКИЙ САД №50"</t>
  </si>
  <si>
    <t>ИП Колчин Валентин Романович</t>
  </si>
  <si>
    <t>МУНИЦИПАЛЬНОЕ БЮДЖЕТНОЕ УЧРЕЖДЕНИЕ "МУЗЕЙ РОДНОГО КРАЯ ИМ. В.И. АБРАМОВА АЛЕКСЕЕВСКОГО МУНИЦИПАЛЬНОГО РАЙОНА РЕСПУБЛИКИ ТАТАРСТАН"</t>
  </si>
  <si>
    <t>ООО "ТИТАН"</t>
  </si>
  <si>
    <t>ООО "ГАММААДДИТИВ"</t>
  </si>
  <si>
    <t>ООО СТОМАТОЛОГИЯ "ДЕНТАЛ-КЛИНИК"</t>
  </si>
  <si>
    <t>АО "ОТП БАНК"</t>
  </si>
  <si>
    <t>Общество с ограниченной ответственностью "Архитектурно-проектная мастерская "Форум"</t>
  </si>
  <si>
    <t>ООО "КАРТРЭЙД"</t>
  </si>
  <si>
    <t>ГКУ ЦЗН г.Зеленодольска</t>
  </si>
  <si>
    <t>ООО "Уютный Двор"</t>
  </si>
  <si>
    <t>муниципальное бюджетное дошкольное образовательное учреждение – «Верхнесиметский детский сад «Ромашка» сабинского муниципального района РТ»</t>
  </si>
  <si>
    <t>ООО ПФ "КАРТРЭЙД"</t>
  </si>
  <si>
    <t>ООО "Стандарт"</t>
  </si>
  <si>
    <t>ИП Мустафин Алмаз Дамирович</t>
  </si>
  <si>
    <t>ИП Шимановская Анна Васильевна</t>
  </si>
  <si>
    <t>МБУ ПК "ИМПУЛЬС"</t>
  </si>
  <si>
    <t>АО "БУГУЛЬМИНСКИЙ ЭЛЕВАТОР"</t>
  </si>
  <si>
    <t>ООО "ТНГ-ГРУПП"</t>
  </si>
  <si>
    <t>Общество с ограниченной ответственностью "ГЛАВЧЕРМЕТ"</t>
  </si>
  <si>
    <t>ИП Сафин Аскар Рашидович</t>
  </si>
  <si>
    <t>ООО "ИЛЬСАР"</t>
  </si>
  <si>
    <t>ИП Шигабутдинов Ильдар Мансурович</t>
  </si>
  <si>
    <t>МБОУ "КСОШ №2" НМР РТ</t>
  </si>
  <si>
    <t>ООО "АРИСПЛАСТ"</t>
  </si>
  <si>
    <t>ИП Азарян Эдуард Ваганович</t>
  </si>
  <si>
    <t>Индивидуальный предприниматель Ахметханов Азат Алмасович</t>
  </si>
  <si>
    <t>ПАО РОСБАНК</t>
  </si>
  <si>
    <t>ИП Груданов Корней Вячеславович</t>
  </si>
  <si>
    <t>ООО "РИК"</t>
  </si>
  <si>
    <t>ООО "СЕЛЬТА"</t>
  </si>
  <si>
    <t>ООО "Престиж-Мебель"</t>
  </si>
  <si>
    <t>СНТ "ОРБИТА"</t>
  </si>
  <si>
    <t>ООО "НАША АПТЕКА"</t>
  </si>
  <si>
    <t>ООО Фирма "Стайер"</t>
  </si>
  <si>
    <t>ООО "Стоматолог"</t>
  </si>
  <si>
    <t>ООО "МОБИС ПАРТС СНГ"</t>
  </si>
  <si>
    <t>ИП Галиакбаров А.Г.</t>
  </si>
  <si>
    <t>МБОУ "Школа № 89"</t>
  </si>
  <si>
    <t>ООО "ТАВИС И К"</t>
  </si>
  <si>
    <t>ООО "ДИОНИС"</t>
  </si>
  <si>
    <t>ИП Хамидуллина Гульшат Наилевна</t>
  </si>
  <si>
    <t>ООО "ТехноРемСтрой-Казань"</t>
  </si>
  <si>
    <t>ООО ПКФ "КОНТИНЕНТ"</t>
  </si>
  <si>
    <t>МБОУ "Лицей №170"</t>
  </si>
  <si>
    <t>ООО "ВИМ"</t>
  </si>
  <si>
    <t>ИП Хамидуллин Рафаэль Азатович</t>
  </si>
  <si>
    <t>ООО "ТрансКомФлот"</t>
  </si>
  <si>
    <t>ООО "СИТИДЕНТ"</t>
  </si>
  <si>
    <t>КФХ Багаманов Линар Альфретович</t>
  </si>
  <si>
    <t>АО "Гостиница "Волга"</t>
  </si>
  <si>
    <t>ООО "АМИГО ТРАК"</t>
  </si>
  <si>
    <t>ООО "ПРОФИКЛИН"</t>
  </si>
  <si>
    <t>ИП Сайдашева Диляра Фуатовна</t>
  </si>
  <si>
    <t>ГАУК РТ "ГОСУДАРСТВЕННЫЙ АКАДЕМИЧЕСКИЙ СИМФОНИЧЕСКИЙ ОРКЕСТР РТ"</t>
  </si>
  <si>
    <t>ООО "МК"</t>
  </si>
  <si>
    <t>ИП Рауфов Марсел Рафикович</t>
  </si>
  <si>
    <t>ИП Шагиахметов Ленар Талгатович</t>
  </si>
  <si>
    <t>Носов Александр Александрович, ИП</t>
  </si>
  <si>
    <t>ООО "СОЛЛЕРС Алабуга"</t>
  </si>
  <si>
    <t>ООО "СОЛЛЕРС СЕРВИС МЕНЕДЖМЕНТ"</t>
  </si>
  <si>
    <t>ИП Маратканова Н.В.</t>
  </si>
  <si>
    <t>Общество с ограниченной ответственностью "АРГО"</t>
  </si>
  <si>
    <t>Общество с ограниченной ответственностью "Участок ремонта и строительства жилья"</t>
  </si>
  <si>
    <t>Муниципальное бюджетное общеобразовательное учреждение «Шикшинская основная общеобразовательная школа Сабинского муниципального района Республики Татарстан»</t>
  </si>
  <si>
    <t>ООО "ТАГРАС-ЭНЕРГОСЕРВИС"</t>
  </si>
  <si>
    <t>МБДОУ "Большешинарский детский сад "Эллуки" Сабинского муниципального района РТ</t>
  </si>
  <si>
    <t>Общество с ограниченной ответственностью "Промочистка"</t>
  </si>
  <si>
    <t>Сатышевский сельский исполком</t>
  </si>
  <si>
    <t>МБОУ "КПСОШ №1"</t>
  </si>
  <si>
    <t>ООО "Фирма "АгроСервис"</t>
  </si>
  <si>
    <t>ИП Сабитова Айгуль Фаритовна</t>
  </si>
  <si>
    <t>ООО "МЕДИЦИНСКИЙ ЦЕНТР "КАРДИОМЕД"</t>
  </si>
  <si>
    <t>ООО "СПЕЦТЕХНИКА-116"</t>
  </si>
  <si>
    <t>ГСК "НАДЕЖДА"</t>
  </si>
  <si>
    <t>ООО СФ "ЭНЕРГИЯ-1"</t>
  </si>
  <si>
    <t>ИП ОГАНИСЯН ТАТУЛ СЕРЕЖАЕВИЧ</t>
  </si>
  <si>
    <t>Отдел МВД России по Ютазинскому району</t>
  </si>
  <si>
    <t>ООО "СВСЭСС"</t>
  </si>
  <si>
    <t>ООО "ВОЛГАТЕХПРОМСНАБ"</t>
  </si>
  <si>
    <t>ООО "Транспорт"</t>
  </si>
  <si>
    <t>ДЕТСКИЙ САД № 25</t>
  </si>
  <si>
    <t>ООО "Тракресурс"</t>
  </si>
  <si>
    <t>ИП Берестов Сергей Александрович</t>
  </si>
  <si>
    <t>ООО "ИНТЕХ - ЛЕС"</t>
  </si>
  <si>
    <t>ДЕТСКИЙ САД № 8</t>
  </si>
  <si>
    <t>ООО "ТрансСервис УКР-Азино"</t>
  </si>
  <si>
    <t>Акционерное общество "БИЗНЕС-ПАРК "ИСКОЖ"</t>
  </si>
  <si>
    <t>ИП Ватанин Андрей Владимирович</t>
  </si>
  <si>
    <t>АО "ТАТХОЗТОРГ"</t>
  </si>
  <si>
    <t>ООО "АПК ПРОДОВОЛЬСТВЕННАЯ ПРОГРАММА"</t>
  </si>
  <si>
    <t>ИП Скобкарев Евгений Витальевич</t>
  </si>
  <si>
    <t>ООО "ВАГОН-СЕРВИС ТРАНС"</t>
  </si>
  <si>
    <t>Вятский Берег, ООО</t>
  </si>
  <si>
    <t>ООО «ЖЭУ 51»</t>
  </si>
  <si>
    <t>ИП Орлова Елена Владимировна</t>
  </si>
  <si>
    <t>ГКФХ Миннехузина Мария Николаевна</t>
  </si>
  <si>
    <t>ЗАО "ПТП Киль"</t>
  </si>
  <si>
    <t>ООО "ЭЛЕКТРОЩИТ"</t>
  </si>
  <si>
    <t>ООО "РесурсТранс"</t>
  </si>
  <si>
    <t>МУНИЦИПАЛЬНОЕ БЮДЖЕТНОЕ ОБЩЕОБРАЗОВАТЕЛЬНОЕ УЧРЕЖДЕНИЕ "ЕРЫКЛИНСКАЯ ОСНОВНАЯ ОБЩЕОБРАЗОВАТЕЛЬНАЯ ШКОЛА" АЛЕКСЕЕВСКОГО МУНИЦИПАЛЬНОГО РАЙОНА РЕСПУБЛИКИ ТАТАРСТАН</t>
  </si>
  <si>
    <t>ООО "ЭСТ НЧ"</t>
  </si>
  <si>
    <t>МАУК "КОНЦЕРТНЫЙ ЗАЛ ИМЕНИ САРЫ САДЫКОВОЙ"</t>
  </si>
  <si>
    <t>Министерство промышленности и торговли Республики Татарстан</t>
  </si>
  <si>
    <t>Общество с ограниченной ответственностью " Сыйфатлы Ит"</t>
  </si>
  <si>
    <t>Свежинкин Игорь Иванович, ИП</t>
  </si>
  <si>
    <t>Тепло +, ООО</t>
  </si>
  <si>
    <t>Общество с ограниченной ответственностью "ТрансСервис-УКР-6"</t>
  </si>
  <si>
    <t>ООО "АГРО-ТЕХНОЛОГИИ"</t>
  </si>
  <si>
    <t>ГКУ "Социальный Приют для Детей и Подростков "Забота"</t>
  </si>
  <si>
    <t>ООО "ЗСК"</t>
  </si>
  <si>
    <t>АНО "ШКОЛА 21"</t>
  </si>
  <si>
    <t>АО «МБ Банк»</t>
  </si>
  <si>
    <t>Икс, ООО</t>
  </si>
  <si>
    <t>Общество с ограниченной ответственностью "Жилищный ремонтно-эксплуатационный участок №1"</t>
  </si>
  <si>
    <t>ИП Малов Сергей Владимирович</t>
  </si>
  <si>
    <t>Печкуров Михаил Романович, ИП</t>
  </si>
  <si>
    <t>ООО "ЭКО-ПРОМ"</t>
  </si>
  <si>
    <t>ООО "АБАК ГРУПП"</t>
  </si>
  <si>
    <t>ООО "Экотехтранс"</t>
  </si>
  <si>
    <t>ИП Анучин Леонид Николаевич</t>
  </si>
  <si>
    <t>Детский сад №10</t>
  </si>
  <si>
    <t>ООО "Сайн"</t>
  </si>
  <si>
    <t>СНТ "ВИШЕНКА"</t>
  </si>
  <si>
    <t>ООО "ПЖКХ-17-НК"</t>
  </si>
  <si>
    <t>ООО "АЛЬГАЗТРАНС-Е"</t>
  </si>
  <si>
    <t>АО "ГИПРОТРУБОПРОВОД"</t>
  </si>
  <si>
    <t>ООО "АГРОХИМСЕРВИС" БУГУЛЬМИНСКОГО РАЙОНА</t>
  </si>
  <si>
    <t>ООО "ИНСТИТУТ ЗДОРОВЬЯ И ДОЛГОЛЕТИЯ "РАЗУМЕД"</t>
  </si>
  <si>
    <t>МБДОУ "Детский сад общеразвивающего вида №33" НМР РТ</t>
  </si>
  <si>
    <t>ООО "АГК"</t>
  </si>
  <si>
    <t>АО "АММОНИЙ"</t>
  </si>
  <si>
    <t>СНТ "АГРОСТРОЙ"</t>
  </si>
  <si>
    <t>Азнакаевское районное потребительское общество</t>
  </si>
  <si>
    <t>Общество с ограниченной ответственностью "Торговый Дом Челны Холод"</t>
  </si>
  <si>
    <t>ООО "Завод по ремонту энергетического оборудования"</t>
  </si>
  <si>
    <t>ООО "КАЗАНСКАЯ МЕЛЬНИЦА"</t>
  </si>
  <si>
    <t>ИП Черемных Людмила Алексеевна</t>
  </si>
  <si>
    <t>ООО "ЖилЭнергоСервис"</t>
  </si>
  <si>
    <t>ООО "ЛИГА"</t>
  </si>
  <si>
    <t>ООО "СК "Ал-Мет"</t>
  </si>
  <si>
    <t>МБУ ДО "СШ "Факел"</t>
  </si>
  <si>
    <t>ООО "КУРОРТ"</t>
  </si>
  <si>
    <t>ООО "Т2 МОБАЙЛ"</t>
  </si>
  <si>
    <t>ИП Остроумов Николай Владимирович</t>
  </si>
  <si>
    <t>ОАО ГК "БУГУЛЬМА"</t>
  </si>
  <si>
    <t>Муниципальное бюджетное дошкольное образовательное учреждение "Детский сад комбинированного вида №63" Нижнекамского муниципального района Республики Татарстан</t>
  </si>
  <si>
    <t>Общество с ограниченной ответственностью  "Каркалинский щебень"</t>
  </si>
  <si>
    <t>МУНИЦИПАЛЬНОЕ БЮДЖЕТНОЕ ОБЩЕОБРАЗОВАТЕЛЬНОЕ УЧРЕЖДЕНИЕ "КРАСНОБАРАНСКАЯ ОСНОВНАЯ ОБЩЕОБРАЗОВАТЕЛЬНАЯ ШКОЛА" АЛЕКСЕЕВСКОГО МУНИЦИПАЛЬНОГО РАЙОНА РЕСПУБЛИКИ ТАТАРСТАН</t>
  </si>
  <si>
    <t>ООО "СМУ-51"</t>
  </si>
  <si>
    <t>ИП Сабиров Радик Вакильевич</t>
  </si>
  <si>
    <t>ООО КамЕвроторг</t>
  </si>
  <si>
    <t>ГАПОУ "МЦК-КТИТС"</t>
  </si>
  <si>
    <t>ИП Фаррахов Ильшат Зуфарович</t>
  </si>
  <si>
    <t>ООО "ПРИОРИТЕТ"</t>
  </si>
  <si>
    <t>ООО "МЕТАЛЛ-КОМПЛЕКТ"</t>
  </si>
  <si>
    <t>ООО "ПЛАНЕТА БУГУЛЬМА"</t>
  </si>
  <si>
    <t>ООО "НТЦ ГЕОПРОЕКТ"</t>
  </si>
  <si>
    <t>МУНИЦИПАЛЬНОЕ БЮДЖЕТНОЕ ОБЩЕОБРАЗОВАТЕЛЬНОЕ УЧРЕЖДЕНИЕ СРЕДНЕТИГАНСКАЯ СРЕДНЯЯ ОБЩЕОБРАЗОВАТЕЛЬНАЯ ШКОЛА АЛЕКСЕЕВСКОГО МУНИЦИПАЛЬНОГО РАЙОНА РЕСПУБЛИКИ ТАТАРСТАН</t>
  </si>
  <si>
    <t>ИП Хисамов Родион Равилевич</t>
  </si>
  <si>
    <t>ООО "ДомСервис-НК"</t>
  </si>
  <si>
    <t>МБДОУ "ДЕТСКИЙ САД "СОЛНЫШКО" С. ПРОСТИ" НМР РТ</t>
  </si>
  <si>
    <t>ООО "ГРАДОСТРОИТЕЛЬ"</t>
  </si>
  <si>
    <t>ГСК "ВАНДО"</t>
  </si>
  <si>
    <t>МБДОУ «Детский сад № 82 «Подсолнушек»</t>
  </si>
  <si>
    <t>ООО "ТРАНСФЕРГРУПП"</t>
  </si>
  <si>
    <t>ООО "МЕТИЗНЫЙ ЦЕНТР"</t>
  </si>
  <si>
    <t>ООО ПСФ "МАКСАТ"</t>
  </si>
  <si>
    <t>МБДОУ "Детский сад "ЛАндыш" с. Нижняя Уратьма" НМР РТ</t>
  </si>
  <si>
    <t>Общество с ограниченной ответственностью "Ак чишма"</t>
  </si>
  <si>
    <t>ООО "ЭкстраОйл"</t>
  </si>
  <si>
    <t>ООО "ЧЕЛНЫВОДОКАНАЛ"</t>
  </si>
  <si>
    <t>Муниципальное бюджетное дошкольное образовательное учреждение "Детский сад "Золотое Зернышко" с. Болгар" Нижнекамского муниципального района Республики Татарстан</t>
  </si>
  <si>
    <t>ОАО "КИЯТСКОЕ"</t>
  </si>
  <si>
    <t>ФГУП "ГРЧЦ"</t>
  </si>
  <si>
    <t>ООО "КЛИНИКА СОВРЕМЕННОЙ МЕДИЦИНЫ"</t>
  </si>
  <si>
    <t>ООО "Артдентал"</t>
  </si>
  <si>
    <t>ООО СПЕЦИАЛИЗИРОВАННЫЙ ЗАСТРОЙЩИК "СК "УНИСТРОЙДОМ"</t>
  </si>
  <si>
    <t>ООО "ТД "ЭЛЕКТРОТЕХМОНТАЖ"</t>
  </si>
  <si>
    <t>МБДОУ ШЕМОРДАНСКИЙ ДЕТСКИЙ САД №3 "САЛАВАТ КУПЕРЕ"</t>
  </si>
  <si>
    <t>ООО "ГИДРОТОРГ"</t>
  </si>
  <si>
    <t>ООО "УНИСТРОЙ"</t>
  </si>
  <si>
    <t>МАДОУ "ДЕТСКИЙ САД № 307"</t>
  </si>
  <si>
    <t>СНТ САДА 5 КПО ТАСМА</t>
  </si>
  <si>
    <t>Общество с ограниченной ответственностью "Тазалык"</t>
  </si>
  <si>
    <t>АО "ТФК "КАМАЗ"</t>
  </si>
  <si>
    <t>ООО "КОНВЕЙЕР-СТРОЙ"</t>
  </si>
  <si>
    <t>СНТ "ФОТОН"</t>
  </si>
  <si>
    <t>ИП Грачев Владимир Александрович</t>
  </si>
  <si>
    <t>АО "ГК "ЛОГЛАБ"</t>
  </si>
  <si>
    <t>ИП ШАЙХРАЗИЕВ И.Т.</t>
  </si>
  <si>
    <t>ИП Антонов Валерий Николаевич</t>
  </si>
  <si>
    <t>ООО "КСМ-ИНТЕХ"</t>
  </si>
  <si>
    <t>АО "ШЕМОРДАНСКОЕ ХПП"</t>
  </si>
  <si>
    <t>Муниципальное бюджетное дошкольное образовательное учреждение «Детский сад «Алтынчэч» с. Верхние Челны» Нижнекамского муниципального района РТ</t>
  </si>
  <si>
    <t>ООО "ТЕПЛИЧНЫЙ КОМБИНАТ"МАЙСКИЙ"</t>
  </si>
  <si>
    <t>Сад №3 ТЭЦ-2</t>
  </si>
  <si>
    <t>ООО "АТРИУМ-МЕБЕЛЬ"</t>
  </si>
  <si>
    <t>ООО "Ялкыным"</t>
  </si>
  <si>
    <t>ООО "НАУКА"</t>
  </si>
  <si>
    <t>СХПК "ТАУИЛЕ"</t>
  </si>
  <si>
    <t>OOO «ВейвАксесс Сервис»</t>
  </si>
  <si>
    <t>ООО "СТРОЙЖИЛСЕРВИС"</t>
  </si>
  <si>
    <t>ООО "ОРТ"</t>
  </si>
  <si>
    <t>АО "МУСЛЮМОВСКАЯ МСО"</t>
  </si>
  <si>
    <t>ООО "ВодоТехноСервис"</t>
  </si>
  <si>
    <t>Общество с ограниченной ответственностью "Унипак"</t>
  </si>
  <si>
    <t>ООО "ПРЕМЬЕР К"</t>
  </si>
  <si>
    <t>СХПК "КУГЕЕВСКИЙ"</t>
  </si>
  <si>
    <t>ООО "Камский"</t>
  </si>
  <si>
    <t>ООО "ПРИБРЕЖНЫЙ-2"</t>
  </si>
  <si>
    <t>ООО "НАША ФИРМА"</t>
  </si>
  <si>
    <t>ИП Залилов Альберт Мазитович</t>
  </si>
  <si>
    <t>ООО трансСервис УКР Ибрагимова</t>
  </si>
  <si>
    <t>ООО "АКОС-Д"</t>
  </si>
  <si>
    <t>ООО "ЭТМ"</t>
  </si>
  <si>
    <t>ООО "НАШ ДОМ"</t>
  </si>
  <si>
    <t>ООО "НП "ЦМА"</t>
  </si>
  <si>
    <t>ООО "ОЛЬМА"</t>
  </si>
  <si>
    <t>ЧОУ СШ №23 "МЕНЕДЖЕР"</t>
  </si>
  <si>
    <t>ВОЙСКОВАЯ ЧАСТЬ 5598</t>
  </si>
  <si>
    <t>ООО УК "ТУЛПАР АЭРО ГРУПП"</t>
  </si>
  <si>
    <t>ООО "АГРОФИРМА "КЫРЛАЙ"</t>
  </si>
  <si>
    <t>ООО "БОНУС-КАМА"</t>
  </si>
  <si>
    <t>Общество с ограниченной ответственностью "Кондитерская фабрика "Заинский крекер"</t>
  </si>
  <si>
    <t>OOO «ДевелопментАксесс»</t>
  </si>
  <si>
    <t>муниципальное бюджетное дошкольное образовательное учреждение «Сабинский детский сад общеразвивающего вида №5«Бэлэкэч»п.г.т.Богатые Сабы Сабинского муниципального района Республики Татарстан»</t>
  </si>
  <si>
    <t>МБДОУ "ДЕТСКИЙ САД "РЯБИНУШКА" С. ГОРОДИЩЕ" НМР РТ</t>
  </si>
  <si>
    <t>ООО "ФИНКОМ"</t>
  </si>
  <si>
    <t>ООО "ПСК СпецТехСтрой"</t>
  </si>
  <si>
    <t>ИП Галиева Р. Х.</t>
  </si>
  <si>
    <t>ИП Шеронов Владимир Николаевич</t>
  </si>
  <si>
    <t>РОГО ДОСААФ РТ; РОГО ДОСААФ ТАТАРСТАНА</t>
  </si>
  <si>
    <t>ООО "РеКорд"</t>
  </si>
  <si>
    <t>ООО "Паскаль"</t>
  </si>
  <si>
    <t>ООО "ПАТРОН"</t>
  </si>
  <si>
    <t>ЗАО "АРЕНА - ТП"</t>
  </si>
  <si>
    <t>ИП Саляхов Рустем Джаудатович</t>
  </si>
  <si>
    <t>МАУДО "СШОР "ВИТЯЗЬ" ИМЕНИ М.Ш. БИБИШЕВА"</t>
  </si>
  <si>
    <t>ИП Абрамова Юлия Петровна</t>
  </si>
  <si>
    <t>ООО "ФИТНЕССПОРТ"</t>
  </si>
  <si>
    <t>ООО "СП ПЛАСТ"</t>
  </si>
  <si>
    <t>ЖСК "ВЕСНА-36"</t>
  </si>
  <si>
    <t>ООО "Чистополь-АВТО"</t>
  </si>
  <si>
    <t>ЗАО "АВТЭК А.Н.КО"</t>
  </si>
  <si>
    <t>ИП Исмагилов Р.Б.</t>
  </si>
  <si>
    <t>ИП Максимов Вадим Валерьевич</t>
  </si>
  <si>
    <t>ООО "ЭЛИТ КОФЕ"</t>
  </si>
  <si>
    <t>ООО "КАН АВТО-12"</t>
  </si>
  <si>
    <t>ИП Бердников Николай Геннадьевич</t>
  </si>
  <si>
    <t>ООО "ШАРМ"</t>
  </si>
  <si>
    <t>ООО "ТИП-ИКОН"</t>
  </si>
  <si>
    <t>ООО "АВИАКОМПАНИЯ "ТУЛПАР ЭЙР"</t>
  </si>
  <si>
    <t>ТАГТО И Б</t>
  </si>
  <si>
    <t>ГКФХ Савельев Александр Анатольевич</t>
  </si>
  <si>
    <t>ИП Ногманов Флюр Гарипович</t>
  </si>
  <si>
    <t>ИП Кириллова Светлана Борисовна</t>
  </si>
  <si>
    <t>ГСК "ТУК"</t>
  </si>
  <si>
    <t>ГСК "ТУК-1"</t>
  </si>
  <si>
    <t>ИП Сизова Ольга Витальевна</t>
  </si>
  <si>
    <t>ИП Удиряков Игорь Анатольевич</t>
  </si>
  <si>
    <t>ИП Емелин Юрий Евгеньевич</t>
  </si>
  <si>
    <t>Исполнительный комитет Большемешского сельского поселения Тюлячинского муниципального района</t>
  </si>
  <si>
    <t>Совет Большемешского сельского поселения Тюлячинского муниципального района РТ</t>
  </si>
  <si>
    <t>ООО "Чистопольский Автодор"</t>
  </si>
  <si>
    <t>"ФОРД МОТОР КОМПАНИ" АО</t>
  </si>
  <si>
    <t>ИП Козырева Елена Викторовна</t>
  </si>
  <si>
    <t>ИП Саматов Рустем Асхатович</t>
  </si>
  <si>
    <t>ООО "ИЛЬФА"</t>
  </si>
  <si>
    <t>ИП Брицова Гульнур Хабибулловна</t>
  </si>
  <si>
    <t>СНТ "Каенлык"</t>
  </si>
  <si>
    <t>ООО Научно-коммерческий центр "Тайминг"</t>
  </si>
  <si>
    <t>Муниципальное бюджетное дошкольное образовательное учреждение «Шикшинский детский сад «Акчарлак» Сабинского муниципального района Республики Татарстан».</t>
  </si>
  <si>
    <t>Механик, НСТ</t>
  </si>
  <si>
    <t>МБДОУ "Старомичанский детский сад "Тан"</t>
  </si>
  <si>
    <t>Общество с ограниченной ответственностью "Государев амбар"</t>
  </si>
  <si>
    <t>ООО "МАРС"</t>
  </si>
  <si>
    <t>МБДОУ - "САБАБАШСКИЙ ДЕТСКИЙ САД "КОЯШКАЙ"</t>
  </si>
  <si>
    <t>МБОУ "ЛИЦЕЙ №177"</t>
  </si>
  <si>
    <t>МУНИЦИПАЛЬНОЕ БЮДЖЕТНОЕ ДОШКОЛЬНОЕ ОБРАЗОВАТЕЛЬНОЕ УЧРЕЖДЕНИЕ АЛЕКСЕЕВСКИЙ ДЕТСКИЙ САД №5 "СОЛНЫШКО" АЛЕКСЕЕВСКОГО МУНИЦИПАЛЬНОГО РАЙОНА РЕСПУБЛИКИ ТАТАРСТАН</t>
  </si>
  <si>
    <t>ИП Валиуллин Дамир Раисович</t>
  </si>
  <si>
    <t>МБОУ "АЛЕКСЕЕВСКАЯ СОШ № 2"</t>
  </si>
  <si>
    <t>МУНИЦИПАЛЬНОЕ БЮДЖЕТНОЕ ОБЩЕОБРАЗОВАТЕЛЬНОЕ УЧРЕЖДЕНИЕ АЛЕКСЕЕВСКАЯ СРЕДНЯЯ ОБЩЕОБРАЗОВАТЕЛЬНАЯ ШКОЛА № 1 АЛЕКСЕЕВСКОГО МУНИЦИПАЛЬНОГО РАЙОНА РЕСПУБЛИКИ ТАТАРСТАН</t>
  </si>
  <si>
    <t>муниципальное бюджетное дошкольное образовательное учреждение «Илеберский  детский сад «Умырзая» Сабинского муниципального района Республики Татарстан».</t>
  </si>
  <si>
    <t>ООО "ЧИСТОПОЛЬСКИЕ СЕМЕНА"</t>
  </si>
  <si>
    <t>МБУК "КУЛЬТУРНО-ДОСУГОВЫЙ ЦЕНТР"</t>
  </si>
  <si>
    <t>ИП Гарифуллин Асхат Хаматханович</t>
  </si>
  <si>
    <t>ООО "Тепло-Вам"</t>
  </si>
  <si>
    <t xml:space="preserve">МБОУ "СРЕДНЯЯ ОБЩЕОБРАЗОВАТЕЛЬНАЯ ШКОЛА № 1" </t>
  </si>
  <si>
    <t>МБОУ  "НИЖНЕТАТМАЙНСКАЯ СРЕДНЯЯ ОБЩЕОБРАЗОВАТЕЛЬНАЯ ШКОЛА"</t>
  </si>
  <si>
    <t>ИП БЕЛАЕВ И.М.</t>
  </si>
  <si>
    <t>МБУ "ГРАДОРЕГУЛИРОВАНИЕ И ИНФРАСТРУКТУРНОЕ РАЗВИТИЕ"  ЧМР РТ</t>
  </si>
  <si>
    <t>МУП "КЗ"</t>
  </si>
  <si>
    <t>ООО "АРСКОЕ МСО"</t>
  </si>
  <si>
    <t>ООО "ДУСЫМ"</t>
  </si>
  <si>
    <t>МБОУ "СРЕДНЯЯ ОБЩЕОБРАЗОВАТЕЛЬНАЯ ШКОЛА № 16" ЧМР РТ</t>
  </si>
  <si>
    <t>ООО "МЕДЕЯ"</t>
  </si>
  <si>
    <t>ООО "КОМПЛЕКТРЕМСТРОЙ-АЗС"</t>
  </si>
  <si>
    <t>ИП Хамзин Эдуард Махмутович</t>
  </si>
  <si>
    <t>ИП Яруллин Р.Н.</t>
  </si>
  <si>
    <t>ООО "ТРИ-Н"</t>
  </si>
  <si>
    <t>ООО "МИЛЛЕНИУМ"</t>
  </si>
  <si>
    <t>Общество с ограниченной ответственностью "АнтиКор +"</t>
  </si>
  <si>
    <t>ООО "Добрый доктор"</t>
  </si>
  <si>
    <t>ООО "ЯНА-СТОМ"</t>
  </si>
  <si>
    <t>ИП Зарипова Ф. Р.</t>
  </si>
  <si>
    <t>ООО "ИРБИС-БУНКЕР"</t>
  </si>
  <si>
    <t>КРЕСТЬЯНСКОЕ (ФЕРМЕРСКОЕ) хозяйство ИСЛАМГАЛИЕВЫХ</t>
  </si>
  <si>
    <t>ООО "КАН АВТО"</t>
  </si>
  <si>
    <t>ООО "СПЕЦ ТРАНС"</t>
  </si>
  <si>
    <t>ИП Тукаева Лада Валентиновна</t>
  </si>
  <si>
    <t>ООО "ГРАНУЛА+"</t>
  </si>
  <si>
    <t>ИП Гусамова Р.Х.</t>
  </si>
  <si>
    <t>ООО "Галактика+"</t>
  </si>
  <si>
    <t>ООО "КАН АВТО-4"</t>
  </si>
  <si>
    <t>ООО "КАН АВТО-5"</t>
  </si>
  <si>
    <t>ООО "МБ КАН АВТО"</t>
  </si>
  <si>
    <t>ООО "АКС"</t>
  </si>
  <si>
    <t>Индивидуальный предприниматель Жутаев Олег Александрович</t>
  </si>
  <si>
    <t>ГАУ "МЦ "ВОЛГА"</t>
  </si>
  <si>
    <t>ООО "Татполиграф"</t>
  </si>
  <si>
    <t>ООО "ЭНДОМЕДИУМ +"</t>
  </si>
  <si>
    <t>ООО "ВВП"</t>
  </si>
  <si>
    <t>ООО "ВОСТОК-АМФИБИЯ"</t>
  </si>
  <si>
    <t>ООО РНЦ "УРАЛ-ПОВОЛЖЬЕ"</t>
  </si>
  <si>
    <t>АЛЬМЕТЬЕВСКОЕ ОТДЕЛЕНИЕ ТРО ВДПО</t>
  </si>
  <si>
    <t>ГАПОУ "Лениногорский нефтяной техникум"</t>
  </si>
  <si>
    <t>ООО "ИСБ"</t>
  </si>
  <si>
    <t>СНТ "Энергетик"</t>
  </si>
  <si>
    <t>ООО "АВТОКАМА+"</t>
  </si>
  <si>
    <t>ООО "МАКСКАМ"</t>
  </si>
  <si>
    <t>ООО "СПЕЦРЕГИОНСТРОЙ"</t>
  </si>
  <si>
    <t>ООО "ВАХИТОВО"</t>
  </si>
  <si>
    <t>ООО "Лениногорскмонтаж"</t>
  </si>
  <si>
    <t>ООО "ЖИЛЭНЕРГОСЕРВИС-ЛЕНИНОГОРСК"</t>
  </si>
  <si>
    <t>ООО "ДЕНТА"</t>
  </si>
  <si>
    <t>ООО "ЖИЛЭЛЕКТРОСЕРВИС"</t>
  </si>
  <si>
    <t>ИП Гурдин Виктор Викторович</t>
  </si>
  <si>
    <t>ООО "АЛЬКОР"</t>
  </si>
  <si>
    <t>Каменка, СНТ</t>
  </si>
  <si>
    <t>ООО "СПЕЦСЕРВИС"</t>
  </si>
  <si>
    <t>ООО "ЭНЕРГОПОСТАВКИ"</t>
  </si>
  <si>
    <t>ООО "ЮГРЭЙ"</t>
  </si>
  <si>
    <t>ООО "ТСК ДЕТАЛЬ"</t>
  </si>
  <si>
    <t>ООО "ДВМАРК"</t>
  </si>
  <si>
    <t>Общество с ограниченной ответственностью "Альметьевскснаб"</t>
  </si>
  <si>
    <t>Общество с ограниченной ответственностью "Ташкын"</t>
  </si>
  <si>
    <t>ООО ПКФ "Кворум - НК"</t>
  </si>
  <si>
    <t>ООО "АТК"</t>
  </si>
  <si>
    <t>ИП Черняк Андрей Валериевич</t>
  </si>
  <si>
    <t>СНТ "ЛЕСНАЯ ПОЛЯНА"</t>
  </si>
  <si>
    <t>ООО "АСТ"</t>
  </si>
  <si>
    <t>Общество с ограниченной ответственностью "Альметьевская база удобрений"</t>
  </si>
  <si>
    <t>ООО "КОРМИН"</t>
  </si>
  <si>
    <t>ООО "МАРКС"</t>
  </si>
  <si>
    <t>ООО "ЭСТЕДЕНТ"</t>
  </si>
  <si>
    <t>Общество с ограниченной ответственностью "Риаз"</t>
  </si>
  <si>
    <t>ООО МЦ "АИР"</t>
  </si>
  <si>
    <t>ООО "ВТОРМЕТ +"</t>
  </si>
  <si>
    <t>ООО "СПЕЦГАЗВОДПРОЕКТ"</t>
  </si>
  <si>
    <t>Общество с ограниченной ответственностью  "Транзит-Сервис"</t>
  </si>
  <si>
    <t>ООО "АРКТИКА"</t>
  </si>
  <si>
    <t>ООО "ТРАНЗИТ-СИТИ"</t>
  </si>
  <si>
    <t>ИП Малеев Вячеслав Геннадьевич</t>
  </si>
  <si>
    <t>С.Н.Т. "ОБЪЕДИНЕНИЕ"</t>
  </si>
  <si>
    <t>ООО "ТРАНЗИТСИТИ"</t>
  </si>
  <si>
    <t>ЧПОУ "ПУ №5"</t>
  </si>
  <si>
    <t>ООО "Орфей"</t>
  </si>
  <si>
    <t>ООО «ЭКОПРОМ»</t>
  </si>
  <si>
    <t>ЖСК "Металлист"</t>
  </si>
  <si>
    <t>СНТ СН Факел</t>
  </si>
  <si>
    <t>СНТ СН "КОЛОС"</t>
  </si>
  <si>
    <t>ООО ТД "АВТОТЕХНОЛОГИЯ"</t>
  </si>
  <si>
    <t>ООО "Авто-Комплекс"</t>
  </si>
  <si>
    <t>СНТ СН "КРУТУШКА-3"</t>
  </si>
  <si>
    <t>ООО "ЗИГЗАГ"</t>
  </si>
  <si>
    <t>СНТ "Поиск"</t>
  </si>
  <si>
    <t>ООО "ДОМСТРОЙ Р"</t>
  </si>
  <si>
    <t>ООО "Элитный картофель"</t>
  </si>
  <si>
    <t>ООО "ТД ХИМ"</t>
  </si>
  <si>
    <t>ИП Замалиева Альфия Азатовна</t>
  </si>
  <si>
    <t>ООО ПКФ "КАМАШЕСТЕРНЯ"</t>
  </si>
  <si>
    <t>АО НПК "КАТРЕН"</t>
  </si>
  <si>
    <t>ООО "УРАЛЭНЕРГО-ТРЕЙД"</t>
  </si>
  <si>
    <t>ООО "СТОК"</t>
  </si>
  <si>
    <t>ООО "Инженерные сети"</t>
  </si>
  <si>
    <t>ООО "КОМФОРТНЫЕ ОКНА"</t>
  </si>
  <si>
    <t>ООО "ЭНЕРГОЭКСПЕРТ"</t>
  </si>
  <si>
    <t>ООО "КАМЭР"</t>
  </si>
  <si>
    <t>ООО "Чулпан"</t>
  </si>
  <si>
    <t>ООО "НТФ "ИНТ"</t>
  </si>
  <si>
    <t>МБДОУ "Детский сад "Солнышко"с.Елантово" НМР РТ</t>
  </si>
  <si>
    <t>ИП Шаехова Ильмира Фердавесовна</t>
  </si>
  <si>
    <t>ООО "КИТ"</t>
  </si>
  <si>
    <t>МБДОУ "Детский сад "Ромашка" с.Каенлы" НМР РТ</t>
  </si>
  <si>
    <t>МУНИЦИПАЛЬНОЕ БЮДЖЕТНОЕ ОБЩЕОБРАЗОВАТЕЛЬНОЕ УЧРЕЖДЕНИЕ "ЧУВАШСКОМАЙНСКАЯ ОСНОВНАЯ ОБЩЕОБРАЗОВАТЕЛЬНАЯ ШКОЛА" АЛЕКСЕЕВСКОГО МУНИЦИПАЛЬНОГО РАЙОНА РЕСПУБЛИКИ ТАТАРСТАН</t>
  </si>
  <si>
    <t>ООО "ТПК-ЭРА"</t>
  </si>
  <si>
    <t>ООО "РЫБНОСЛОБОДСКИЙ АГРОХИМСЕРВИС"</t>
  </si>
  <si>
    <t>ООО ПК Венткор</t>
  </si>
  <si>
    <t>ООО "УК "ТНХМ"</t>
  </si>
  <si>
    <t>МКУ "ФБП Алькеевского Муниципального района РТ"</t>
  </si>
  <si>
    <t>Муниципальное бюджетное общеобразовательное учреждение «Большеарташская основная общеобразовательная школа Сабинского муниципального района РТ»</t>
  </si>
  <si>
    <t>ООО "ТАТАВТОДОР-АКТАНЫШ"</t>
  </si>
  <si>
    <t>ИП Масленников Александр Юрьевич</t>
  </si>
  <si>
    <t>МБОУ "Аксубаевская СОШ №3</t>
  </si>
  <si>
    <t>ООО "АРТАЙУС"</t>
  </si>
  <si>
    <t>МБОУ "Карасинская ООШ им.Шарафутдинова З.Т."</t>
  </si>
  <si>
    <t>ФГБОУ ВО Казанская ГАВМ</t>
  </si>
  <si>
    <t>МБОУ "Нижнеуратьминская СОШ" НМР РТ</t>
  </si>
  <si>
    <t>ООО"ТАТЦЕМЕНТ"</t>
  </si>
  <si>
    <t>Общество с ограниченной ответственностью "БИЗНЕСМЕТАЛЛ"</t>
  </si>
  <si>
    <t>ООО "ЖИЛИЩЕ-СТРОЙ"</t>
  </si>
  <si>
    <t>АО "АЭРОСЕРВИС"</t>
  </si>
  <si>
    <t>ООО ПО "Промвест"</t>
  </si>
  <si>
    <t>МБДОУ Савгачевский Детский Сад</t>
  </si>
  <si>
    <t>ООО "ПОЗИТИВ"</t>
  </si>
  <si>
    <t>ООО "Азбука сыра" (Филиал ООО "Азбука сыра "Мамадышский завод")</t>
  </si>
  <si>
    <t>ООО "ГРАДИЕНТ"</t>
  </si>
  <si>
    <t>ООО "СТИЛЬ ПЛЮС"</t>
  </si>
  <si>
    <t>ООО "ГИДРОЭЛЕКТРОМОНТАЖ"</t>
  </si>
  <si>
    <t>ООО "ГОРСВЕТ"</t>
  </si>
  <si>
    <t>ООО "ЭСМ"</t>
  </si>
  <si>
    <t>ЦЕНТРАЛИЗОВАННАЯ БУХГАЛТЕРИЯ ТЮЛЯЧИНСКОГО РАЙОНА</t>
  </si>
  <si>
    <t>ООО "ТТМ"</t>
  </si>
  <si>
    <t>ООО НПП "Ветта"</t>
  </si>
  <si>
    <t>Общество с ограниченной ответственностью "РЕМКАРДАН"</t>
  </si>
  <si>
    <t>РО Тех, ООО</t>
  </si>
  <si>
    <t>МКУ "ОТДЕЛ ОБРАЗОВАНИЯ"</t>
  </si>
  <si>
    <t>ООО "Индустриальный парк "ПИОНЕР"</t>
  </si>
  <si>
    <t>ИП Ворожейкина Ольга Васильевна</t>
  </si>
  <si>
    <t>ООО Автокрепеж-НЧ</t>
  </si>
  <si>
    <t>ООО "Казанские нерудные материалы"</t>
  </si>
  <si>
    <t>ООО "СТОМАТОЛОГИЯ-ЦЕНТР"</t>
  </si>
  <si>
    <t>МУНИЦИПАЛЬНОЕ КАЗЕННОЕ УЧРЕЖДЕНИЕ "ОТДЕЛ ОБРАЗОВАНИЯ АЛЕКСЕЕВСКОГО МУНИЦИПАЛЬНОГО РАЙОНА РЕСПУБЛИКИ ТАТАРСТАН"</t>
  </si>
  <si>
    <t>ООО "МЕТАЛЛТРЕЙД-НК"</t>
  </si>
  <si>
    <t>ООО "ПК СТИЛЬ"</t>
  </si>
  <si>
    <t>МБДОУ "Детский сад №114 комбинированного вида"</t>
  </si>
  <si>
    <t>ООО "ОРЦ ЕЛАБУГА"</t>
  </si>
  <si>
    <t>Отдел МВД России по Аксубаевскому району</t>
  </si>
  <si>
    <t>Индивидуальный предприниматель Нагаева Лариса Валерьевна</t>
  </si>
  <si>
    <t>Государственное казенное учреждение "Центр занятости населения Новошешминского района"</t>
  </si>
  <si>
    <t>ООО "ТОРГ-АВИА"</t>
  </si>
  <si>
    <t>ООО "ТОРГАВИА"</t>
  </si>
  <si>
    <t>ИП Биктиев Наиль Рашитович</t>
  </si>
  <si>
    <t>Общество с ограниченной ответственностью "Перекрыватель"</t>
  </si>
  <si>
    <t>АО "ЮТАЗИНСКИЙ ЭЛЕВАТОР"</t>
  </si>
  <si>
    <t>ООО "ИНЖЕНЕРНЫЕ СЕТИ"</t>
  </si>
  <si>
    <t>ООО "РЕАЛ НЧ"</t>
  </si>
  <si>
    <t>ООО "ХКФ БАНК"</t>
  </si>
  <si>
    <t>СПАССКАЯ МО РОГО ДОСААФ РТ</t>
  </si>
  <si>
    <t>ООО "ОДЕЖДА-СЕРВИС"</t>
  </si>
  <si>
    <t>ООО "Тракресурс-Регион"</t>
  </si>
  <si>
    <t>АО "ТОРГОВЫЙ КВАРТАЛ НАБЕРЕЖНЫЕ ЧЕЛНЫ"</t>
  </si>
  <si>
    <t>ИП Ахмедзянова Рузалия Нафиковна</t>
  </si>
  <si>
    <t>ООО "ЭЛМОН-2"</t>
  </si>
  <si>
    <t>Акционерное общество "Протон"</t>
  </si>
  <si>
    <t>ООО "РЕММОНТАЖСЕРВИС"</t>
  </si>
  <si>
    <t>ООО "ПОДЪЕМ"</t>
  </si>
  <si>
    <t>ООО "НЧ СЕРВИС"</t>
  </si>
  <si>
    <t>ООО "УК "КЭР-ХОЛДИНГ"</t>
  </si>
  <si>
    <t>Общество с огрниченной ответственностью "Торгово-производственная компания Директория"</t>
  </si>
  <si>
    <t>ООО "ИНВЕСТТОРГ"</t>
  </si>
  <si>
    <t>ИП Боброва Ангелина Алексеевна</t>
  </si>
  <si>
    <t>Общество с ограниченной ответственностью "ЗАБАВА ПЛЮС"</t>
  </si>
  <si>
    <t>ИП Попова Елена Дмитриевна</t>
  </si>
  <si>
    <t>ООО "РАМО"</t>
  </si>
  <si>
    <t>ООО "Управляющая компания Приволжанин"</t>
  </si>
  <si>
    <t>ПК "ЦИРКУМ"</t>
  </si>
  <si>
    <t>ООО "Аметист"</t>
  </si>
  <si>
    <t>ООО "ВЕРТИКАЛЬ"</t>
  </si>
  <si>
    <t>ООО "ШАНС"</t>
  </si>
  <si>
    <t>ООО "ТД Ал-Мет"</t>
  </si>
  <si>
    <t>ИП Хисматуллина Айрат Зинурович</t>
  </si>
  <si>
    <t>ООО "ФАРМСЕРВИС"</t>
  </si>
  <si>
    <t>МАДОУ "ДЕТСКИЙ САД №161"</t>
  </si>
  <si>
    <t xml:space="preserve">Общество с ограниченной ответственностью "Казанские Металлокорпусные Изделия" </t>
  </si>
  <si>
    <t>ООО "ХАЙГРЕЙД РУС"</t>
  </si>
  <si>
    <t>ООО "Альбион-2002"</t>
  </si>
  <si>
    <t>ООО "СКП "ТАТНЕФТЬ - АК БАРС"</t>
  </si>
  <si>
    <t>ООО "ОПТИМ ТОЛЕДО"</t>
  </si>
  <si>
    <t>ООО "СЦ "ДЕНТАЛЮКС+"</t>
  </si>
  <si>
    <t>ИП Яруллин Ильнар Дамирович</t>
  </si>
  <si>
    <t>ООО "Бурнефтеснаб"</t>
  </si>
  <si>
    <t>ООО "МИР-ПЛАСТ"</t>
  </si>
  <si>
    <t>ООО "Пикам"</t>
  </si>
  <si>
    <t>ООО "РЕАЛ-М"</t>
  </si>
  <si>
    <t>ООО "АДС ПРИВОЛЖСКИЙ"</t>
  </si>
  <si>
    <t>ИП Хазиахметова Лилия Фаретдиновна</t>
  </si>
  <si>
    <t>ООО "ЦПТ"</t>
  </si>
  <si>
    <t>ООО "УК  ПРИВОЛЖСКОГО РАЙОНА"</t>
  </si>
  <si>
    <t>ООО "СТАНДАРТ-ПЛАСТ"</t>
  </si>
  <si>
    <t>ООО "СтройПроект"</t>
  </si>
  <si>
    <t>ИП Зиннатова Эльмира Аликовна</t>
  </si>
  <si>
    <t>ООО "ЭСТ"</t>
  </si>
  <si>
    <t>ООО "БЫТКОМСЕРВИС"</t>
  </si>
  <si>
    <t>ООО "СНТС"</t>
  </si>
  <si>
    <t>Исполнительный комитет Евлаштауского сельского поселения</t>
  </si>
  <si>
    <t>ООО "Газ-Сервис"</t>
  </si>
  <si>
    <t>ООО "КАН АВТО-17"</t>
  </si>
  <si>
    <t>ООО "УютСервис Групп"</t>
  </si>
  <si>
    <t>Аланское СП</t>
  </si>
  <si>
    <t>Исполнительный комитет Аланского сельского поселения Тюлячинского муниципального района РТ</t>
  </si>
  <si>
    <t>МБУ ДО "Центр внешкольной работы" Аксубаевского муниципального района Республики Татарстан</t>
  </si>
  <si>
    <t>ООО "КОМФОРТ-С"</t>
  </si>
  <si>
    <t>МБДОУ "Детский сад №120 комбинированного вида"</t>
  </si>
  <si>
    <t>ООО "Консультативный центр"</t>
  </si>
  <si>
    <t>Общество с ограниченной ответственностью "Межрайонное дорожно-строительное управление-1"</t>
  </si>
  <si>
    <t>ООО "Европейский"</t>
  </si>
  <si>
    <t>Муниципальное бюджетное дошкольное образовательное учреждение» Иштуганский детский сад  «Березка» Сабинского муниципального района Республики Татарстан</t>
  </si>
  <si>
    <t>ООО "ПЭП "МАКИЗ"</t>
  </si>
  <si>
    <t>КОНТРОЛЬНО-СЧЕТНАЯ ПАЛАТА</t>
  </si>
  <si>
    <t>ООО "УПРАВЛЯЮЩАЯ КОМПАНИЯ РАН СЕРВИС"</t>
  </si>
  <si>
    <t>ООО "РЕКЛАЙН"</t>
  </si>
  <si>
    <t>ООО "КЭМ и ЛТ"</t>
  </si>
  <si>
    <t>МАДОУ "Детский Сад № 23"</t>
  </si>
  <si>
    <t>ООО УК ЖКХ "Новые Горки"</t>
  </si>
  <si>
    <t>ООО "ПФ АВТОТЕХПЛАСТ"</t>
  </si>
  <si>
    <t>ИП Муллахметов Ильфат Махмутович</t>
  </si>
  <si>
    <t>ООО НПФ "Геоник"</t>
  </si>
  <si>
    <t>Финансово-Бюджетная палата Лаишевского муниципального района Республики Татарстан</t>
  </si>
  <si>
    <t>Верхнесиметский сельский исполнительный комитет</t>
  </si>
  <si>
    <t>ГБОУ "БУГУЛЬМИНСКАЯ КАДЕТСКАЯ ШКОЛА-ИНТЕРНАТ"</t>
  </si>
  <si>
    <t>ООО Управляющая компания «ДОМиКО»</t>
  </si>
  <si>
    <t>ООО "ДУЛКЫН"</t>
  </si>
  <si>
    <t>АО "Кентек"</t>
  </si>
  <si>
    <t>ИП Нигъматзянов Марат Наилевич</t>
  </si>
  <si>
    <t>ИП Гайфуллин Азат Рафаилевич</t>
  </si>
  <si>
    <t>ООО ОРП "БАКАЛЕЯ"</t>
  </si>
  <si>
    <t>ООО "КамМет"</t>
  </si>
  <si>
    <t>ГАПОУ "ЕЛАБУЖСКИЙ ПОЛИТЕХНИЧЕСКИЙ КОЛЛЕДЖ"</t>
  </si>
  <si>
    <t>ООО "ИСАН"</t>
  </si>
  <si>
    <t>Большеметескинский сельский Исполнительный комитет Тюлячинского муниципального района</t>
  </si>
  <si>
    <t>ООО "ЗетИнвест"</t>
  </si>
  <si>
    <t>Большеметескинское СП</t>
  </si>
  <si>
    <t>ИП Шевцова Анна Александровна</t>
  </si>
  <si>
    <t>ЗАО ТАКСНЕТ</t>
  </si>
  <si>
    <t>ООО "ТАТЦВЕТМЕТТРЕЙД"</t>
  </si>
  <si>
    <t>ИП Сорокина Гульнара Рахимуллаевна</t>
  </si>
  <si>
    <t>Исполнительный комитет Верхнекибякозинского сельского поселения Тюлячинского муниципального района</t>
  </si>
  <si>
    <t>ООО "ПРОМРЕСУРС"</t>
  </si>
  <si>
    <t>ООО "СПЕЦПРИБОР"</t>
  </si>
  <si>
    <t>ООО "НОВАТЭК-СПГ топливо"</t>
  </si>
  <si>
    <t>Верхнекибякозинская СП</t>
  </si>
  <si>
    <t>Садоводческое некоммерческое товарищество "Подлужный"</t>
  </si>
  <si>
    <t>Парус, СНТ</t>
  </si>
  <si>
    <t>ТОВАРИЩЕСТВО СОБСТВЕННИКОВ ЖИЛЬЯ "ЧЕХОВА 53"</t>
  </si>
  <si>
    <t>ООО "СЦ "ИМПЛАНТСТОМ"</t>
  </si>
  <si>
    <t>ООО "АРЕНДА-СЕРВИС"</t>
  </si>
  <si>
    <t>ИП Маннанов Альфир Мулланурович</t>
  </si>
  <si>
    <t>Муниципальное бюджетное дошкольное образовательное учреждение "Детский сад "Тамчыкай" с. Нижние Челны" Нижнекамского муниципального района Республики Татарстан</t>
  </si>
  <si>
    <t>Общество с ограниченной ответственностью "Казанское предприятие "Электроконтакт"</t>
  </si>
  <si>
    <t>ИП Нигматуллин Ленар Маратович</t>
  </si>
  <si>
    <t>Баландышский сельский Исполнительный комитет Тюлячинского муниципального района</t>
  </si>
  <si>
    <t>ООО "СПЕЦПРИБОР-КОМПЛЕКТ"</t>
  </si>
  <si>
    <t>ООО "ВСК"</t>
  </si>
  <si>
    <t>ИП Коврижных Галина Зуфаровна</t>
  </si>
  <si>
    <t>Баландышское СП</t>
  </si>
  <si>
    <t>ООО "АЛАБУГА ДЕВЕЛОПМЕНТ"</t>
  </si>
  <si>
    <t>ИП Курбанов Надир Абдулович</t>
  </si>
  <si>
    <t>СНТ "МЕЧТА"</t>
  </si>
  <si>
    <t>ООО "КААЗ"</t>
  </si>
  <si>
    <t>МАДОУ "ДЕТСКИЙ САД №363"</t>
  </si>
  <si>
    <t>ООО "ПРЕТТЛЬ-НК"</t>
  </si>
  <si>
    <t>АО "ХИМТРАСТ"</t>
  </si>
  <si>
    <t>АНО «ЦСП «Долголетие»</t>
  </si>
  <si>
    <t>Акционерное Общество "ФИРМА "ИЛЬДАН"</t>
  </si>
  <si>
    <t>ООО "Оризонт"</t>
  </si>
  <si>
    <t>ООО "ПОЛИКЛИНИКА ПРОФИЛАКТИЧЕСКОЙ МЕДИЦИНЫ"</t>
  </si>
  <si>
    <t>МБОУ "НИЖНЕБАЛАНДИНСКАЯ НАЧАЛЬНАЯ ОБЩЕОБРАЗОВАТЕЛЬНАЯ ШКОЛА- ДЕТСКИЙ САД</t>
  </si>
  <si>
    <t>ООО "МОНТАЖНИК"</t>
  </si>
  <si>
    <t>ГАУСО "Елабужский дом-интернат, предназначенный для граждан, имеющих психические расстройства"</t>
  </si>
  <si>
    <t>ООО "Парус-Кама"</t>
  </si>
  <si>
    <t>ИП Кабанов Валерий Викторович</t>
  </si>
  <si>
    <t>ООО "ОФИС-ТРЕЙД"</t>
  </si>
  <si>
    <t>ИП Тарыкин Артём Владимирович</t>
  </si>
  <si>
    <t>Общество с ограниченной ответственностью "Чулман-Транс"</t>
  </si>
  <si>
    <t>ОБЩЕСТВО С ОГРАНИЧЕННОЙ ОТВЕТСТВЕННОСТЬЮ "ГАЛАНТ"</t>
  </si>
  <si>
    <t>ООО «Старый город»</t>
  </si>
  <si>
    <t>ООО "ЖИЛЭК"</t>
  </si>
  <si>
    <t>ИП Абакунин В.С.</t>
  </si>
  <si>
    <t>ООО "Кызыл-Яр"</t>
  </si>
  <si>
    <t>ООО "СЕВЕРНАЯ НИВА ТАТАРСТАН"</t>
  </si>
  <si>
    <t>ГНБУ "АКАДЕМИЯ НАУК РТ", АН РТ</t>
  </si>
  <si>
    <t>ООО "ПОЛИМИР-РУС"</t>
  </si>
  <si>
    <t>ООО "АГРО-СТРОЙ"</t>
  </si>
  <si>
    <t>МБОУ "АКСУБАЕВСКАЯ СОШ № 2"</t>
  </si>
  <si>
    <t>ООО "ВОЛГОТЕХСНАБ"</t>
  </si>
  <si>
    <t>МАДОУ "ДЕТСКИЙ САД № 320"</t>
  </si>
  <si>
    <t>ООО "НТЦ "КОМПАС"</t>
  </si>
  <si>
    <t>государственное бюджетное общеобразовательное учреждение "Сабинская специальная (коррекционная) общеобразовательная школа-интернат VIII вида"</t>
  </si>
  <si>
    <t>ООО "ТД "ПОЛИМИР"</t>
  </si>
  <si>
    <t>ООО "ТД "ДИМЕТ"</t>
  </si>
  <si>
    <t>ИП Касилов Виктор Александрович</t>
  </si>
  <si>
    <t>ОБЩЕСТВО С ОГРАНИЧЕННОЙ ОТВЕТСТВЕННОСТЬЮ "ДАНТИСТ"</t>
  </si>
  <si>
    <t>ООО "ТЕРМОСТОП НПП"</t>
  </si>
  <si>
    <t>ИП Гудь Владимир Михайлович</t>
  </si>
  <si>
    <t>ООО "ПАКЕР"</t>
  </si>
  <si>
    <t>МБУ "ЦПППДМ "ЛОГОС" МО "ЛМР" РТ</t>
  </si>
  <si>
    <t>МБУ "ЦЕНТР ОБРАЗОВАНИЯ" НМР РТ</t>
  </si>
  <si>
    <t>ИП Науров Алексей Григорьевич</t>
  </si>
  <si>
    <t>ООО "СПК ЭКОШИНА"</t>
  </si>
  <si>
    <t>ООО "АПК "КАМСКИЙ"</t>
  </si>
  <si>
    <t>Общество с ограниченной ответственностью  "Челны-Оптика"</t>
  </si>
  <si>
    <t>ООО "СФ ЮЛДАШ"</t>
  </si>
  <si>
    <t>МБУ ГОРОДСКОЙ ЦЕНТР ЯЛ</t>
  </si>
  <si>
    <t>ООО ХПП "АВГУСТ - МУСЛЮМ"</t>
  </si>
  <si>
    <t>МБДОУ "Детский сад №151"</t>
  </si>
  <si>
    <t>МБУ "ЦТК"</t>
  </si>
  <si>
    <t>МБДОУ "КИЛЬДЕБЯКСКИЙ ДЕТСКИЙ САД "КОЯШКАЙ"</t>
  </si>
  <si>
    <t>ООО "ТРАНССЕРВИСАЗНАКАЕВО"</t>
  </si>
  <si>
    <t>АО "АРСКНЕФТЕПРОДУКТ"</t>
  </si>
  <si>
    <t>АЛЬКЕЕВСКАЯ МО РОГО ДОСААФ РТ</t>
  </si>
  <si>
    <t>ООО "ВТОРПЛАСТИК"</t>
  </si>
  <si>
    <t>ИП Гильфанова Елена Витальевна</t>
  </si>
  <si>
    <t>ИП Файзрахманова Зульфия Музаккировна</t>
  </si>
  <si>
    <t>ООО "ИНДУСТРИАЛЬНЫЙ ПАРК ТЕКСОЛ"</t>
  </si>
  <si>
    <t>ЭКО-СТОМ</t>
  </si>
  <si>
    <t>АО ПТФК "Технотрон"</t>
  </si>
  <si>
    <t>Общество с Ограниченной Ответственностью "МетРесурс-А"</t>
  </si>
  <si>
    <t>ООО "ГОЛДЕНСТАЙЛ"</t>
  </si>
  <si>
    <t>Общество с ограниченной ответственностью "СтальТехГрупп"</t>
  </si>
  <si>
    <t>ООО "ЮЛБАРС"</t>
  </si>
  <si>
    <t>ООО "ФОРСИНГ"</t>
  </si>
  <si>
    <t>ООО "ПИК"</t>
  </si>
  <si>
    <t>СНТ "Весна-1"</t>
  </si>
  <si>
    <t>ООО "МЕБЕЛЬНАЯ ФАБРИКА "ГУЛЛИВЕР"</t>
  </si>
  <si>
    <t>АО "ЦЕНТР ЦИФРОВЫХ ТЕХНОЛОГИЙ"</t>
  </si>
  <si>
    <t>ИП Габидулина З.А.</t>
  </si>
  <si>
    <t>ИП Юнусов Рамазан Касимханович</t>
  </si>
  <si>
    <t>СНТ СН "Калининец"</t>
  </si>
  <si>
    <t>ООО "ОБЪЕДИНЕННЫЕ НАПИТКИ"</t>
  </si>
  <si>
    <t>ООО "ТД РИАТ-ЗАПЧАСТЬ"</t>
  </si>
  <si>
    <t>ООО "СЭС-Регион"</t>
  </si>
  <si>
    <t>ООО "Дентамед"</t>
  </si>
  <si>
    <t>ООО "Полигон"</t>
  </si>
  <si>
    <t>ИК  ТРОИЦКО-УРАЙСКОГО СП РЫБНО-СЛОБОДСКОГО  МР  РТ</t>
  </si>
  <si>
    <t>ИК ПОЛЯНСКОГО СПРЫБНО-СЛОБОДСКОГО МР РТ</t>
  </si>
  <si>
    <t>ИК РУССКО-ОШНЯКСКОГО СП РЫБНО-СЛОБОДСКОГО МР РТ</t>
  </si>
  <si>
    <t>ТСН "Берёзка"</t>
  </si>
  <si>
    <t>ОАО "ЧЕРЕМШАНСКОЕ АТП"</t>
  </si>
  <si>
    <t>АО "Нижнекамск-Тепломонтаж"</t>
  </si>
  <si>
    <t>ООО "Экосервис"</t>
  </si>
  <si>
    <t>ИП Ребгун Андрей Александрович</t>
  </si>
  <si>
    <t>ООО фирма "Термокам"</t>
  </si>
  <si>
    <t>ООО "АШЫТ"</t>
  </si>
  <si>
    <t>ООО "ВИТА"</t>
  </si>
  <si>
    <t>ООО "Лаора"</t>
  </si>
  <si>
    <t>ООО "МИРАС"</t>
  </si>
  <si>
    <t>АО "НОВИНКА-ТЦ"</t>
  </si>
  <si>
    <t>АО "РИВЦ"</t>
  </si>
  <si>
    <t>ООО "Технадзор"</t>
  </si>
  <si>
    <t>ГБУ "Нурлатское РГВО"</t>
  </si>
  <si>
    <t>Жуковского 29, ТСН</t>
  </si>
  <si>
    <t>АО "ГИПРОСНАБ"</t>
  </si>
  <si>
    <t>ООО "Здоровье"</t>
  </si>
  <si>
    <t>ИП Сабирова Ф.Ф.</t>
  </si>
  <si>
    <t>ООО "Дентал Плюс"</t>
  </si>
  <si>
    <t>ООО "АВАЛИТ"</t>
  </si>
  <si>
    <t>ООО "ЭНЕРГЕТИЧЕСКОЕ ПАРТНЕРСТВО"</t>
  </si>
  <si>
    <t>ООО "ДОРРЕМСТРОЙКОМПЛЕКТ"</t>
  </si>
  <si>
    <t>ООО "Соцторгсервис"</t>
  </si>
  <si>
    <t>ООО "ПОЛИМЕР КОРПОРЭЙТЕД"</t>
  </si>
  <si>
    <t>ООО "ЭКОГРАД"</t>
  </si>
  <si>
    <t>ООО "ЭСТЕТ"</t>
  </si>
  <si>
    <t>ООО "Сити-Пицца"</t>
  </si>
  <si>
    <t>ООО "ГЛ Инжиниринг"</t>
  </si>
  <si>
    <t>ОТДЕЛ МВД РОССИИ ПО ЗЕЛЕНОДОЛЬСКОМУ РАЙОНУ</t>
  </si>
  <si>
    <t>ИП Нигматуллин Марат Хидиятович</t>
  </si>
  <si>
    <t>ООО "ПКП "БЕРЕЗКА"</t>
  </si>
  <si>
    <t>ООО "ОМИКРОН"</t>
  </si>
  <si>
    <t>ИП Гирфанова Римма Ахтямовна</t>
  </si>
  <si>
    <t>ООО "ЭНЕРГОТЕХПРОЕКТ"</t>
  </si>
  <si>
    <t>ООО "КОРЛ"</t>
  </si>
  <si>
    <t>Сад Эрмитаж, ТСН</t>
  </si>
  <si>
    <t>ООО "АН-ТОРГ"</t>
  </si>
  <si>
    <t>УК "ЭРМИТАЖ", ООО</t>
  </si>
  <si>
    <t>ИП Зарипов Рифат Ибрагимович</t>
  </si>
  <si>
    <t>ООО "СПАССКДОРСТРОЙ"</t>
  </si>
  <si>
    <t>ООО "МФ"БЕРЕЗКА"</t>
  </si>
  <si>
    <t>ООО "АВТОИНФО-СИСТЕМ ЛТД"</t>
  </si>
  <si>
    <t>Индивидуальный предприниматель Зяблова Н.А.</t>
  </si>
  <si>
    <t>ООО "МЦ "Надежда"</t>
  </si>
  <si>
    <t>ООО "Агропорт-Халяль"</t>
  </si>
  <si>
    <t>МУП "КОММУНАЛЬНОЕ ХОЗЯЙСТВО"</t>
  </si>
  <si>
    <t>ГАПОУ "КАЗАНСКИЙ ПОЛИТЕХНИЧЕСКИЙ КОЛЛЕДЖ"</t>
  </si>
  <si>
    <t>ООО "АЮРВЕДА МАЛАБАР"</t>
  </si>
  <si>
    <t>ООО "МБ"</t>
  </si>
  <si>
    <t>ООО "КНЯЗЬ"</t>
  </si>
  <si>
    <t>АО "ЦНИИГЕОЛНЕРУД"</t>
  </si>
  <si>
    <t>ООО "СКЛАД-СЕРВИС"</t>
  </si>
  <si>
    <t>Общество с ограниченной ответственностью "АЙ"</t>
  </si>
  <si>
    <t>ООО "МИРАС +"</t>
  </si>
  <si>
    <t>Индивидуальный предприниматель Сабитова Расима Набиулловна</t>
  </si>
  <si>
    <t>ООО СМФ "МАЙ"</t>
  </si>
  <si>
    <t>ГАПОУ "КАЗАНСКИЙ ТОРГОВО-ЭКОНОМИЧЕСКИЙ ТЕХНИКУМ"</t>
  </si>
  <si>
    <t>СНТ "ЧУЛПАН"</t>
  </si>
  <si>
    <t>Южный, СНТ</t>
  </si>
  <si>
    <t>ГКФХ Исламов Айдар Амерханович</t>
  </si>
  <si>
    <t>ООО "Сувар "Б"</t>
  </si>
  <si>
    <t>ИП Гайнатуллина А.И.</t>
  </si>
  <si>
    <t>ГАПОУ "ККСАИГХ"</t>
  </si>
  <si>
    <t>ООО "Казанский ДСК"</t>
  </si>
  <si>
    <t>ООО "МАЯК"</t>
  </si>
  <si>
    <t>ООО "МИЛАО"</t>
  </si>
  <si>
    <t>ООО "ЦИЛЬНА"</t>
  </si>
  <si>
    <t>ИП Коробейников Илья Алексеевич</t>
  </si>
  <si>
    <t>ООО "ФУД-СЕРВИС"</t>
  </si>
  <si>
    <t>ООО "АРФАЙЗ"</t>
  </si>
  <si>
    <t>ООО "БЕРЕГА ГРУПП"</t>
  </si>
  <si>
    <t>ИП Карчевский Р. Я.</t>
  </si>
  <si>
    <t>ООО "ЛИТАС РЕНТГЕН"</t>
  </si>
  <si>
    <t>ООО "СЭППРА"</t>
  </si>
  <si>
    <t>ООО "СЕРВИС-ИНТЕГРАТОР</t>
  </si>
  <si>
    <t>АО «Транснефть – Автоматизация и Метрология»</t>
  </si>
  <si>
    <t>ООО "АУРУС"</t>
  </si>
  <si>
    <t>ООО "АВИАКАМ"</t>
  </si>
  <si>
    <t>Автопром Холдинг, ООО</t>
  </si>
  <si>
    <t>ООО "АВТОТРАНСДИЗЕЛЬСЕРВИС"</t>
  </si>
  <si>
    <t>ООО "ТЕПЛОЭНЕРГЕТИК"</t>
  </si>
  <si>
    <t>Индивидуальный предприниматель Рязанов Петр Николаевич</t>
  </si>
  <si>
    <t>ГБОУ "ЧИСТОПОЛЬСКАЯ  ШКОЛА № 10 ДЛЯ ДЕТЕЙ С ОГРАНИЧЕННЫМИ ВОЗМОЖНОСТЯМИ ЗДОРОВЬЯ"</t>
  </si>
  <si>
    <t>ООО "УК "СИСТЕМА - СЕРВИС"</t>
  </si>
  <si>
    <t>Михайлов Олег Юрьевич, ИП</t>
  </si>
  <si>
    <t>ООО "ФОТО ФАСТ"</t>
  </si>
  <si>
    <t>ООО "Фривей"</t>
  </si>
  <si>
    <t>ООО "АЛЬЯНССТРОЙ"</t>
  </si>
  <si>
    <t>МБОУ "Новоибрайкинская СОШ"</t>
  </si>
  <si>
    <t>ИП Фомин В.А.</t>
  </si>
  <si>
    <t>ООО ПФ "ПРАТ"</t>
  </si>
  <si>
    <t>ИП Чапкова Л.В.</t>
  </si>
  <si>
    <t>МБДОУ "Старотимошкинский Детский Сад "Солнышко"</t>
  </si>
  <si>
    <t>МБОУ "Евлаштауская СОШ"</t>
  </si>
  <si>
    <t>МБДОУ "Детский Сад "Колобок"</t>
  </si>
  <si>
    <t>ИП ИВАНОВ В. В.</t>
  </si>
  <si>
    <t>Общество с ограниченной ответственностью "ТрансСервис УКР Декабристов"</t>
  </si>
  <si>
    <t>МБДОУ ДЕТСКИЙ САД "ЛЕЙСАН" П.Г.Т. АКСУБАЕВО</t>
  </si>
  <si>
    <t>Общество с оганиченной ответсвенностью "СТО"</t>
  </si>
  <si>
    <t>МБОУ- Аланская средняя общеобразовательная школа Тюлячинского района РТ</t>
  </si>
  <si>
    <t>ООО "ДЕНТА-ЛЮКС"</t>
  </si>
  <si>
    <t>МБДОУ "Мюдовский Детский Сад "Рябинка"</t>
  </si>
  <si>
    <t>ООО "СТРОЙ - ЭКО - СЕРВИС"</t>
  </si>
  <si>
    <t>ООО "СК ПРОФТЕХСТРОЙ"</t>
  </si>
  <si>
    <t>МБДОУ "ДЕТСКИЙ САД "САЛАВАТ КУПЕРЕ" С. ШИНГАЛЬЧИ" НМР РТ</t>
  </si>
  <si>
    <t>ООО "ТМТ"</t>
  </si>
  <si>
    <t>ООО "СМАРТЭНЕРГО"</t>
  </si>
  <si>
    <t>МУП "МЕТРОЭЛЕКТРОТРАНС" Г.КАЗАНИ</t>
  </si>
  <si>
    <t>Муниципальное бюджетное образовательное учреждение "Детский сад "Тансылу" с. Ташлык" Нижнекамского муниципального района Республики Татарстан</t>
  </si>
  <si>
    <t>МБДОУ "Детский сад "Сказака" пос.Трудовой НМР РТ</t>
  </si>
  <si>
    <t>Общество с ограниченной ответственностью "Климат-Сервис"</t>
  </si>
  <si>
    <t>МБДОУ ДЕТСКИЙ САД" СОЛНЫШКО" П.Г.Т.АКСУБАЕВО</t>
  </si>
  <si>
    <t>ИП Рыбакин Илья Юрьевич</t>
  </si>
  <si>
    <t>МБДОУ "Детский сад "Ручеек" с. Старошешминск" НМР РТ</t>
  </si>
  <si>
    <t>ООО "ПОПОВ"</t>
  </si>
  <si>
    <t>МБДОУ "Детский Сад Общеразвивающего Вида "Буратино"</t>
  </si>
  <si>
    <t>ООО "МИНИМАКС-КАЗАНЬ"</t>
  </si>
  <si>
    <t>ООО "ТАИФ-НК АЗС"</t>
  </si>
  <si>
    <t>Муниципальное бюджетное дошкольное образовательное учреждение "Детский сад "Алёнушка" с.Сухарево" Нижнекамского муниципального района Республики Татарстан</t>
  </si>
  <si>
    <t>МБДОУ "СТАРОКИРЕМЕТСКИЙ ДЕТСКИЙ САД"</t>
  </si>
  <si>
    <t>ООО "КАМ"</t>
  </si>
  <si>
    <t>ИП Шакирова Эльвира Раифовна</t>
  </si>
  <si>
    <t>ИП Выдрина Лилия Николаевна</t>
  </si>
  <si>
    <t>ДЕТСКИЙ САД № 18</t>
  </si>
  <si>
    <t>МБДОУ "ИЗМИНСКИЙ ДЕТСКИЙ САД "САФ ЧИШМЭ"</t>
  </si>
  <si>
    <t>Муниципальное унитарное предприятие города Казани "Водоканал"</t>
  </si>
  <si>
    <t>ООО "АЙСБЕРГ"</t>
  </si>
  <si>
    <t>ООО "ГИДРО-СТАР"</t>
  </si>
  <si>
    <t>ООО "КФС ЧЕЛНЫ"</t>
  </si>
  <si>
    <t>ОБЩЕСТВО С ОГРАНИЧЕННОЙ ОТВЕТСТВЕННОСТЬЮ "АГРОМЕТ"</t>
  </si>
  <si>
    <t>МБОУ "Старотимошкинская СОШ"</t>
  </si>
  <si>
    <t>ИП Степанова Любовь Михайловна</t>
  </si>
  <si>
    <t>МБОУ "Новоузеевская ООШ"</t>
  </si>
  <si>
    <t>МБОУ "АКСУБАЕВСКАЯ СОШ №1 ИМ. В.Г. ТИМИРЯСОВА"</t>
  </si>
  <si>
    <t>Общество с  ограниченной ответственностью Управление капитального строительства "КамГЭСэнергострой"</t>
  </si>
  <si>
    <t>АО "ДИМ"</t>
  </si>
  <si>
    <t>ООО "ТАЛАНИД"</t>
  </si>
  <si>
    <t>ОБЩЕСТВО С ОГРАНИЧЕННОЙ ОТВЕТСТВЕННОСТЬЮ "ДЕНТАЛ-ЛЮКС"</t>
  </si>
  <si>
    <t>Общество с ограниченной ответственностью "Казанский завод малотоннажной химии"</t>
  </si>
  <si>
    <t>АО "КВЗ-ремсервис"</t>
  </si>
  <si>
    <t>УПРАВЛЕНИЕ МВД РОССИИ ПО ГОРОДУ НАБЕРЕЖНЫЕ ЧЕЛНЫ</t>
  </si>
  <si>
    <t>ЗАО "АВИАМЕДСЕРВИС"</t>
  </si>
  <si>
    <t>ООО "КФС ИЖЕВСК"</t>
  </si>
  <si>
    <t>МБОУ "ЕМЕЛЬКИНСКАЯ СОШ"</t>
  </si>
  <si>
    <t>ООО "КРИСТАЛЛ-ПЛЮС"</t>
  </si>
  <si>
    <t>СНТ "АРХИТЕКТОР"</t>
  </si>
  <si>
    <t>ООО "Мелита"</t>
  </si>
  <si>
    <t>ООО "КВАРТ-СИДЖИТ"</t>
  </si>
  <si>
    <t>ГБУ для детей сирот и детей, оставшихся без попечения родителей «Чистопольский детский дом»</t>
  </si>
  <si>
    <t>ООО "ДНС РИТЕЙЛ"</t>
  </si>
  <si>
    <t>ООО "Волгопродмонтаж"</t>
  </si>
  <si>
    <t>ООО "КИП-СЕРВИС"</t>
  </si>
  <si>
    <t>ООО "ЦЕНТР ВЫСОКИХ ТЕХНОЛОГИЙ"</t>
  </si>
  <si>
    <t>ООО "РМА РУС"</t>
  </si>
  <si>
    <t>ООО "МАСТЕРСКАЯ ВУДХОВЕН"</t>
  </si>
  <si>
    <t xml:space="preserve">Общество с ограниченной ответственностью "Сервис НПО"                </t>
  </si>
  <si>
    <t>ООО ГК "КИП-СЕРВИС"</t>
  </si>
  <si>
    <t>МАДОУ "Детский Сад № 194"</t>
  </si>
  <si>
    <t>ООО "Дина"</t>
  </si>
  <si>
    <t>ФКУ БМТИВС УФСИН РОССИИ ПО РЕСПУБЛИКЕ ТАТАРСТАН</t>
  </si>
  <si>
    <t>ООО "Камский Настил"</t>
  </si>
  <si>
    <t>ИП Ирусланова Г. А.</t>
  </si>
  <si>
    <t>ООО "ТАЛАНИД-ПРЕМИУМ"</t>
  </si>
  <si>
    <t>ООО "САРМРЕМСТРОЙ"</t>
  </si>
  <si>
    <t>ООО "ДДН+"</t>
  </si>
  <si>
    <t>ООО "ЛУСИАНО"</t>
  </si>
  <si>
    <t>ООО "ЛУЧАНО СПА"</t>
  </si>
  <si>
    <t>ООО "ЧЕЛНЫАГРОХИМ"</t>
  </si>
  <si>
    <t>ООО "МЕДИЦИНСКИЙ ОЗДОРОВИТЕЛЬНЫЙ ЦЕНТР "ЛУЧАНО"</t>
  </si>
  <si>
    <t>ООО "ПромТехСнаб"</t>
  </si>
  <si>
    <t>Общество с ограниченной ответственностью "Гранд-О"</t>
  </si>
  <si>
    <t>ПГК "УРОЖАЙ"</t>
  </si>
  <si>
    <t>ООО "ДЕНТ АЛЬ"</t>
  </si>
  <si>
    <t>ОБЩЕСТВО С ОГРАНИЧЕННОЙ ОТВЕТСТВЕННОСТЬЮ "ТЭМЛЕ +"</t>
  </si>
  <si>
    <t>ООО "ЛСЕРВИС"</t>
  </si>
  <si>
    <t>ООО "РАМИНВЕСТ"</t>
  </si>
  <si>
    <t>СХПК "КАУСАР"</t>
  </si>
  <si>
    <t>ООО "ФЕРМЕРСКОЕ ХОЗЯЙСТВО "РАМАЕВСКОЕ"</t>
  </si>
  <si>
    <t>ООО "МИР ФИТНЕСА"</t>
  </si>
  <si>
    <t>ООО "СТИМУЛ ПЛЮС"</t>
  </si>
  <si>
    <t>ООО КЛИНИКА "9 МЕСЯЦЕВ"</t>
  </si>
  <si>
    <t>ПГК "ЛИТЕЙЩИК"</t>
  </si>
  <si>
    <t>ООО "ПК "СПЕЦКРАС"</t>
  </si>
  <si>
    <t>ООО "ДЕВОН-СЕРВИС"</t>
  </si>
  <si>
    <t>ИП Усманова Гульшат Ренатовна</t>
  </si>
  <si>
    <t>ООО "ЕлТонс"</t>
  </si>
  <si>
    <t>ООО "БАЗА116"</t>
  </si>
  <si>
    <t>АО "Татагропромпроект"</t>
  </si>
  <si>
    <t>ООО "ПОСОЛЬСТВО КРАСОТЫ"</t>
  </si>
  <si>
    <t>ООО "ЦЕНТР НЕВРОЛОГИИ И ОРТОПЕДИИ "ОСНОВА ЗДОРОВЬЯ"</t>
  </si>
  <si>
    <t>ООО УК "ЖКХ ДЕРБЫШКИ"</t>
  </si>
  <si>
    <t>ООО ФИРМА "КЕЛЛИ"</t>
  </si>
  <si>
    <t>ООО «СПА Отель»</t>
  </si>
  <si>
    <t>ООО "АЛЬКОР И КО"</t>
  </si>
  <si>
    <t>ГКУ "Пригородное лесничество"</t>
  </si>
  <si>
    <t>ООО "ТЕРРА"</t>
  </si>
  <si>
    <t>ООО ПКФ "ВОСТОК - СЕРВИС"</t>
  </si>
  <si>
    <t>АО "ТАТЭНЕРГО"</t>
  </si>
  <si>
    <t>ООО "УК "ПРОФСЕРВИС"</t>
  </si>
  <si>
    <t>ИП Рахматуллина М.Н.</t>
  </si>
  <si>
    <t>ООО "РАМИНВЕСТ М"</t>
  </si>
  <si>
    <t>ООО "УК "ЛУЧАНО"</t>
  </si>
  <si>
    <t>ООО "ПРОМНЕРУД"</t>
  </si>
  <si>
    <t>ООО "КЗС"</t>
  </si>
  <si>
    <t>МБДОУ "Детский сад №33"</t>
  </si>
  <si>
    <t>ООО "ЮЛДАШ И К"</t>
  </si>
  <si>
    <t>Общество с ограниченной ответственностью "Витан Плюс.RU"</t>
  </si>
  <si>
    <t>МЕСТНАЯ МУСУЛЬМАНСКАЯ РЕЛИГИОЗНАЯ ОРГАНИЗАЦИЯ-ПРИХОД МЕЧЕТИ "ИРЕК" ЦЕНТРАЛИЗОВАННОЙ РЕЛИГИОЗНОЙ ОРГАНИЗАЦИИ-ДУХОВНОГО УПРАВЛЕНИЯ МУСУЛЬМАН РЕСПУБЛИКИ ТАТАРСТАН</t>
  </si>
  <si>
    <t>ООО "ЛИФТСЕРВИС"</t>
  </si>
  <si>
    <t>ООО "КОМБИНАТ ЗДОРОВЬЯ"</t>
  </si>
  <si>
    <t>ООО "Химмонтажстрой"</t>
  </si>
  <si>
    <t>МБУ ДО "ДЭБЦ" НМР РТ</t>
  </si>
  <si>
    <t>ООО "Торговая фирма Челны Холод"</t>
  </si>
  <si>
    <t>ООО "САНАТОРИЙ-ПРОФИЛАКТОРИЙ АЗНАКАЕВСКИЙ"</t>
  </si>
  <si>
    <t>МБОУ ДО ДПЦ № 4 "Веселый рейс" БМР РТ</t>
  </si>
  <si>
    <t>АО "КПАТП-1"</t>
  </si>
  <si>
    <t>МАУ ДО "ДХШ№1" НМР РТ</t>
  </si>
  <si>
    <t>ООО "Эксклюзив-Дент НК"</t>
  </si>
  <si>
    <t>Общество с ограниченной ответственностью "Жилищная Компания"</t>
  </si>
  <si>
    <t>Межрайонная ИФНС России № 20 по Республике Татарстан</t>
  </si>
  <si>
    <t>ООО ПКФ "СТРОЙДЕТАЛЬ ТРЕЙД"</t>
  </si>
  <si>
    <t>ИП Гаптельхаков Ирек Ринатович</t>
  </si>
  <si>
    <t>ООО "ЖКС"</t>
  </si>
  <si>
    <t>ИП Шигапова Т. А.</t>
  </si>
  <si>
    <t>ООО "ЖЭУ-17"</t>
  </si>
  <si>
    <t>МАДОУ "Детский сад №302" Ново-Савиновский район</t>
  </si>
  <si>
    <t>ООО "ТАТАРСКАЯ СЛОБОДА ПЛЮС"</t>
  </si>
  <si>
    <t>ООО "ТЕПЛОДОМ"</t>
  </si>
  <si>
    <t>ООО "ЛДЦ МИБС-НАБЕРЕЖНЫЕ ЧЕЛНЫ"</t>
  </si>
  <si>
    <t>АЗНАКАЕВСКАЯ МО РОГО ДОСААФ РТ</t>
  </si>
  <si>
    <t>ООО "НИКО"</t>
  </si>
  <si>
    <t>ООО "ГАЛАКТИКА"</t>
  </si>
  <si>
    <t>ООО "ТАТАРСКАЯ УСАДЬБА"</t>
  </si>
  <si>
    <t>ООО "ТСЦ АБАК"</t>
  </si>
  <si>
    <t>ООО "Агродизель"</t>
  </si>
  <si>
    <t>7. АЛЬЯНС-ПРО"</t>
  </si>
  <si>
    <t>ИП Гумеров Раис Хафизович</t>
  </si>
  <si>
    <t>ООО "РЕМОНТНИК"</t>
  </si>
  <si>
    <t>ООО "ВЕЛЬВЕТТЕ МАРИН"</t>
  </si>
  <si>
    <t>Индивидуальный предприниматель Рябушева Наталья Владимировна</t>
  </si>
  <si>
    <t>ООО "АЛГА-СТРОЙ"</t>
  </si>
  <si>
    <t>ООО "КЗГМ"</t>
  </si>
  <si>
    <t>ООО "ЕВРОСТРОЙ"</t>
  </si>
  <si>
    <t>ИП Гиздатуллин М.Р.</t>
  </si>
  <si>
    <t>ООО "АЛЬФАДЕНТ"</t>
  </si>
  <si>
    <t>ООО "ТСК "СТРОЙТРАНС НЧ"</t>
  </si>
  <si>
    <t>Общество с ограниченной ответственностью "Бугульминское предприятие "Строительно-монтажный поезд № 189"</t>
  </si>
  <si>
    <t>ООО "ВЕКТОР-АВТОТРАНС"</t>
  </si>
  <si>
    <t>ООО "ВЕКТОР"</t>
  </si>
  <si>
    <t>ИП Антонова Светлана Васильевна</t>
  </si>
  <si>
    <t>ООО "УК ЖЭУ №5"</t>
  </si>
  <si>
    <t>ИП Демахин А.П.</t>
  </si>
  <si>
    <t>ООО "СТОМА +"</t>
  </si>
  <si>
    <t>ООО "НПАТП"</t>
  </si>
  <si>
    <t>ООО "ПАРТНЁР"</t>
  </si>
  <si>
    <t>ООО "ЖК ЕВРОПЕЙСКИЙ"</t>
  </si>
  <si>
    <t>ООО "ИНТЕХПРОМ"</t>
  </si>
  <si>
    <t>ИП Магасумов Гасим Рашитович</t>
  </si>
  <si>
    <t>ООО ЦДС "АВТОПОМОЩЬ"</t>
  </si>
  <si>
    <t>ООО «Партнер Плюс»</t>
  </si>
  <si>
    <t>ООО "НАЗИИЛЬ"</t>
  </si>
  <si>
    <t>Общество с ограниченной ответсвенностью "АКА"</t>
  </si>
  <si>
    <t>ДЕТСКИЙ САД № 3</t>
  </si>
  <si>
    <t>Общество с ограниченной ответсвенностью Транспортная компания "Каматранзитсервис"</t>
  </si>
  <si>
    <t>ООО "СТРОЙЖИЛ ИНВЕСТ НЧ"</t>
  </si>
  <si>
    <t>ООО "ОРЦ ЗЕЛЕНОДОЛЬСК"</t>
  </si>
  <si>
    <t>ООО "СИАЛОН"</t>
  </si>
  <si>
    <t>МБДОУ "Детский Сад №8 Комбинированного Вида"</t>
  </si>
  <si>
    <t>ООО "ОРЦ ЗЕЛЕНОДОЛЬСК 2"</t>
  </si>
  <si>
    <t>ООО "ЗРТО"</t>
  </si>
  <si>
    <t>ООО  "ГАЛС ПРИНТ"</t>
  </si>
  <si>
    <t>ООО "ЗРТО-ИНВЕСТ"</t>
  </si>
  <si>
    <t>Родничок, СНТ</t>
  </si>
  <si>
    <t>ООО "РИНПО"</t>
  </si>
  <si>
    <t>ООО "ВАЛИЕВ"</t>
  </si>
  <si>
    <t>ООО "УЮТ"</t>
  </si>
  <si>
    <t>ООО "ГАНТА-МАСТЕР-М"</t>
  </si>
  <si>
    <t>ООО "ТРАНССТРОЙ"</t>
  </si>
  <si>
    <t>ИП Ивасев Иван Александрович</t>
  </si>
  <si>
    <t>ООО "ЭТАЛОН"</t>
  </si>
  <si>
    <t>ООО "СНЭМА-СЕРВИС"</t>
  </si>
  <si>
    <t>ООО "ТЕКОН"</t>
  </si>
  <si>
    <t>МЕСТНАЯ РЕЛИГИОЗНАЯ ОРГАНИЗАЦИЯ - ХРИСТИАНСКАЯ ЕВАНГЕЛЬСКАЯ ЦЕРКОВЬ "БЛАГАЯ ВЕСТЬ"</t>
  </si>
  <si>
    <t>ООО "ВЕНТПРОЕКТМОНТАЖ"</t>
  </si>
  <si>
    <t>ООО "Газпром сжиженный газ"</t>
  </si>
  <si>
    <t>ИП Свирина Н.А.</t>
  </si>
  <si>
    <t>ФКУ КП-17 УФСИН РОССИИ ПО РЕСПУБЛИКЕ ТАТАРСТАН</t>
  </si>
  <si>
    <t>ООО "АЛЬМЕТЬЕВСКОЕ РПП "ЮГО-ВОСТОК"</t>
  </si>
  <si>
    <t>Общество с ограниченной ответственностью «Эр Ликид Алабуга»</t>
  </si>
  <si>
    <t>Общество с ограниченной ответственностью "Бугульминское АТП"</t>
  </si>
  <si>
    <t>ИП Горшков Алексей Викторович</t>
  </si>
  <si>
    <t>ДОКТОР ПИЛЮЛЬКИН, ООО</t>
  </si>
  <si>
    <t>МАУ "ДОМ ДРУЖБЫ НАРОДОВ" НМР</t>
  </si>
  <si>
    <t>ИП Старостина Юлия Игоревна</t>
  </si>
  <si>
    <t>Детский сад № 2</t>
  </si>
  <si>
    <t>Шакирзянов Алмаз Азатович, ИП</t>
  </si>
  <si>
    <t>Лекарь, ООО</t>
  </si>
  <si>
    <t>ИП Галяутдинов Азат Асгатович</t>
  </si>
  <si>
    <t>Общество с ограниченной ответственностью "ТрансСервисБавлы"</t>
  </si>
  <si>
    <t>УФКСТ АМР РТ</t>
  </si>
  <si>
    <t>МБУ ДО"ЦДТ"НМР РТ</t>
  </si>
  <si>
    <t>МБУ "ЦБ УФКСТ"</t>
  </si>
  <si>
    <t>ООО "КДВ ГРУПП"</t>
  </si>
  <si>
    <t>МБУ "СШ "ЮНОСТЬ"</t>
  </si>
  <si>
    <t>МУНИЦИПАЛЬНОЕ БЮДЖЕТНОЕ УЧРЕЖДЕНИЕ "ЦЕНТРАЛИЗОВАННАЯ БИБЛИОТЕЧНАЯ СИСТЕМА АЛЕКСЕЕВСКОГО МУНИЦИПАЛЬНОГО РАЙОНА РЕСПУБЛИКИ ТАТАРСТАН"</t>
  </si>
  <si>
    <t>ООО "СВМ"</t>
  </si>
  <si>
    <t>ООО "ТАХИКО"</t>
  </si>
  <si>
    <t>МБУ "СШ ПО НАСТОЛЬНОМУ ТЕННИСУ"</t>
  </si>
  <si>
    <t>ООО "ПРОМДОРС"</t>
  </si>
  <si>
    <t>МБУ "СШОР"</t>
  </si>
  <si>
    <t>Общество с ограниченной ответственностью "Нира-Экспорт"</t>
  </si>
  <si>
    <t>ООО "ФИТНЕС-РЕГИОН"</t>
  </si>
  <si>
    <t>ИП Ерашов Александр Сергеевич</t>
  </si>
  <si>
    <t>ООО "ХАНПЛАСТ"</t>
  </si>
  <si>
    <t>"Банк Заречье"(АО)</t>
  </si>
  <si>
    <t>ООО "УЮТНЫЙ ДОМ"</t>
  </si>
  <si>
    <t>МБУ "СШ ПО ШАХМАТАМ"</t>
  </si>
  <si>
    <t>ООО "Спецпроммонтаж"</t>
  </si>
  <si>
    <t>МАДОУ "ДЕТСКИЙ САД № 414"</t>
  </si>
  <si>
    <t>МУП "ГОРКОММУНХОЗ"</t>
  </si>
  <si>
    <t>МБУ "СШ "ДЕВОН"</t>
  </si>
  <si>
    <t>ИП Орехова Марина Сергеевна</t>
  </si>
  <si>
    <t>ИП ЖИДКОВ Д.В.</t>
  </si>
  <si>
    <t>ООО НПП "РУ-ИНЖИНИРИНГ"</t>
  </si>
  <si>
    <t>ФГУП "ОХРАНА" РОСГВАРДИИ</t>
  </si>
  <si>
    <t>ОАО "ЕЛАБУЖСКАЯ КЕРАМИКА"</t>
  </si>
  <si>
    <t>ООО "СПЕЦНЕФТЕГАЗСЕРВИС"</t>
  </si>
  <si>
    <t>ООО "Процессинговый центр"</t>
  </si>
  <si>
    <t>АО "КАЗЭНЕРГО"</t>
  </si>
  <si>
    <t>ООО "ИКГ - АУДИТ ТД"</t>
  </si>
  <si>
    <t>ООО "Чистый город"</t>
  </si>
  <si>
    <t>ИП Малов Владимир Геннадьевич</t>
  </si>
  <si>
    <t>ООО  "КФХ "АРХАНГЕЛЬСКОЕ"</t>
  </si>
  <si>
    <t>ООО "ТЕХНОЛАЙН"</t>
  </si>
  <si>
    <t>ИП Кораблев Сергей Александрович</t>
  </si>
  <si>
    <t>ООО "Идель-Л"</t>
  </si>
  <si>
    <t>АО "ПОЧТА РОССИИ"</t>
  </si>
  <si>
    <t>МАДОУ "ДЕТСКИЙ САД № 402"</t>
  </si>
  <si>
    <t>Открытое Акционерное Общество "Булгарпиво"</t>
  </si>
  <si>
    <t>ООО "ТЕПЛОСТРОЙ+"</t>
  </si>
  <si>
    <t>ОАО "НПО "ТАТЭЛЕКТРОМАШ"</t>
  </si>
  <si>
    <t>ООО "ТЕПЛОСЕРВИС"</t>
  </si>
  <si>
    <t>ОБЩЕСТВО С ОГРАНИЧЕННОЙ ОТВЕТСТВЕННОСТЬЮ "НПЦ "СТРОЙТЕХНОЛОГИЯ"</t>
  </si>
  <si>
    <t>ООО "Современные технологии"</t>
  </si>
  <si>
    <t>ООО "РЕМСТРОЙ АВТОМАТИКА"</t>
  </si>
  <si>
    <t>Общество с ограниченной ответственностью "Премиум Плюс"</t>
  </si>
  <si>
    <t>ООО ИЦ "ЭНЕРГОРАЗВИТИЕ"</t>
  </si>
  <si>
    <t>ООО «Клеверспорт»</t>
  </si>
  <si>
    <t>ООО "ТУРОПЕРАТОР "ЛИДЕР КАЗАНЬ"</t>
  </si>
  <si>
    <t>МАДОУ "Детский Сад № 399"</t>
  </si>
  <si>
    <t>ИП Нуртдинов Рамел Алимович</t>
  </si>
  <si>
    <t>ООО "ТЭМ-ИНВЕСТ"</t>
  </si>
  <si>
    <t>ПОУ АЛЬМЕТЬЕВСКАЯ АШ ДОСААФ РТ</t>
  </si>
  <si>
    <t>ООО «ПолиМикс Казань»</t>
  </si>
  <si>
    <t>ООО "И. ДЕНТ"</t>
  </si>
  <si>
    <t>ООО "УПРАВЛЯЮЩАЯ КОМПАНИЯ "РАЙЖИЛУПРАВЛЕНИЕ СОВЕТСКОГО РАЙОНА"</t>
  </si>
  <si>
    <t>ИП Салемзянов Ильдар Анварович</t>
  </si>
  <si>
    <t>ООО "Колуман Рус"</t>
  </si>
  <si>
    <t>ООО "ФИРМА ЛИСТ"</t>
  </si>
  <si>
    <t>ООО "Карьер"</t>
  </si>
  <si>
    <t>ООО "АРСКОЕ АТП"</t>
  </si>
  <si>
    <t>ООО "ЛИСТ"</t>
  </si>
  <si>
    <t>ИП Ахметжанов А.Р.</t>
  </si>
  <si>
    <t>ООО "Профмаркет"</t>
  </si>
  <si>
    <t>ООО "Услуги"</t>
  </si>
  <si>
    <t>ООО "РЫБНО-СЛОБОДСКОЕ ПАТП"</t>
  </si>
  <si>
    <t>ДЕТСКИЙ САД № 35</t>
  </si>
  <si>
    <t>ИП Хуснутдинов Ильфат Миннуллович</t>
  </si>
  <si>
    <t>ООО "СУЛЬЧА"</t>
  </si>
  <si>
    <t>ИК НИЖНЕТИМЕРЛЕКСКОГО СП РЫБНО-СЛОБОДСКОГО МР РТ</t>
  </si>
  <si>
    <t>ООО "ЛАИШЕВСКИЙ ПИЩЕКОМБИНАТ"</t>
  </si>
  <si>
    <t>ООО "ЭФА СЕРВИС"</t>
  </si>
  <si>
    <t>Общество с ограниченной ответственностью Фирма "Кран-Сервис"</t>
  </si>
  <si>
    <t>ИП Габитов Ильнар Наилевич</t>
  </si>
  <si>
    <t>Индивидуальный предприниматель Фахразиев Ильдар Азгамович</t>
  </si>
  <si>
    <t>ООО "АРВ-ГРУПП"</t>
  </si>
  <si>
    <t>ООО "ТД "САМОСВАЛЬНОЕ ОБОРУДОВАНИЕ"</t>
  </si>
  <si>
    <t>ООО "Спасское РП Спасагрострой"</t>
  </si>
  <si>
    <t>Общество с ограниченной ответственностью «Волжанин»</t>
  </si>
  <si>
    <t>ООО ЭНЕРГОМИР</t>
  </si>
  <si>
    <t>АО "АБИКА-КАЗАНЬ"</t>
  </si>
  <si>
    <t>ИП Аввакумова Нина Ивановна</t>
  </si>
  <si>
    <t>ООО "КАЛИФФ"</t>
  </si>
  <si>
    <t>Индивидуальный предприниматель Шакуров Нияз Робертович</t>
  </si>
  <si>
    <t>ИП Валеева Зульфия Фаруковна</t>
  </si>
  <si>
    <t>Общество с ограниченной ответственностью "КараМет"</t>
  </si>
  <si>
    <t>ИП Закиров Т. М.</t>
  </si>
  <si>
    <t>МБДОУ "Детский Сад № 143"</t>
  </si>
  <si>
    <t>ИП Винокуров Владимир Семенович</t>
  </si>
  <si>
    <t>ООО "Живая вода"</t>
  </si>
  <si>
    <t>ООО "МАЭСТРО"</t>
  </si>
  <si>
    <t>ООО "ЗООМИР"</t>
  </si>
  <si>
    <t>ООО "ЖЭУ-18"</t>
  </si>
  <si>
    <t>ООО "МАНГУСТ"</t>
  </si>
  <si>
    <t>ИП Тананова Раися Хатыповна</t>
  </si>
  <si>
    <t>ООО "РЕМСТРОЙ"</t>
  </si>
  <si>
    <t>ООО "Биотехсервис"</t>
  </si>
  <si>
    <t>ЧОУ ДПО "УЧЕБНО-ПРОИЗВОДСТВЕННЫЙ ЦЕНТР"</t>
  </si>
  <si>
    <t>ФБП Рыбно-Слободского Муниципального района</t>
  </si>
  <si>
    <t>ООО "Полифом-Эмос"</t>
  </si>
  <si>
    <t>ООО "АЭС-ГРУПП"</t>
  </si>
  <si>
    <t>Индивидуальный предприниматель Исаева Дина Юрьевна</t>
  </si>
  <si>
    <t>ЧОУ ДПО "СПЕЦИАЛИСТ"</t>
  </si>
  <si>
    <t>ООО "ЖБС инжиниринг"</t>
  </si>
  <si>
    <t>ООО "ГИАЦИНТ ЛОГИСТИКА"</t>
  </si>
  <si>
    <t>ООО "АПМК - БИЛДИНГ"</t>
  </si>
  <si>
    <t>МАДОУ "ДЕТСКИЙ САД № 411"</t>
  </si>
  <si>
    <t>ООО "Эквалайн"</t>
  </si>
  <si>
    <t>ГБОУ "ЧИСТОПОЛЬСКАЯ КАДЕТСКАЯ ШКОЛА-ИНТЕРНАТ ИМЕНИ ГЕРОЯ СОВЕТСКОГО СОЮЗА КУЗЬМИНА С.Е."</t>
  </si>
  <si>
    <t xml:space="preserve"> Муниципальное бюджетное дошкольное образовательное учреждение "Детский сад общеразвивающего вида №6 "Радуга"  г.Кукмор" Кукморского муниципального района Республики Татарстан</t>
  </si>
  <si>
    <t>ООО "СПИНА-КВАРТАЛ"</t>
  </si>
  <si>
    <t>ООО "ТАИР"</t>
  </si>
  <si>
    <t>ООО"КРАВТ КАЗАНЬ АЭРОПОРТ"</t>
  </si>
  <si>
    <t>ООО "Западный"</t>
  </si>
  <si>
    <t>ИП Мусташкин Б. Ф.</t>
  </si>
  <si>
    <t>ИП Вахитова Раушания Айратовна</t>
  </si>
  <si>
    <t>ИП Мусташкин Ф. А.</t>
  </si>
  <si>
    <t>ООО "СПИНА-2"</t>
  </si>
  <si>
    <t>ООО "АР ГРУПП"</t>
  </si>
  <si>
    <t>ООО "КНИГА-СЕРВИС"</t>
  </si>
  <si>
    <t>ООО "АТЦ ГРУПП"</t>
  </si>
  <si>
    <t>ООО "ЛУЧ-КНИГА"</t>
  </si>
  <si>
    <t>ООО "АЛТЫН АЛМА"</t>
  </si>
  <si>
    <t>ООО "ЦЕНТР ГРУПП"</t>
  </si>
  <si>
    <t>ИП Мусташкина Ольга Фаридовна</t>
  </si>
  <si>
    <t>МАДОУ "ДЕТСКИЙ САД № 100"</t>
  </si>
  <si>
    <t>ООО "АМАЛЬСТРОЙ ПЛЮС"</t>
  </si>
  <si>
    <t>ООО "ДЕНТ ЛЮКС"</t>
  </si>
  <si>
    <t>ООО "КАРКАЛИНСКИЙ КАРЬЕР"</t>
  </si>
  <si>
    <t>ООО "УСПЕХ"</t>
  </si>
  <si>
    <t>ООО "Гарант Сервис"</t>
  </si>
  <si>
    <t>ИП Бакиева Гульфия Ахатовна</t>
  </si>
  <si>
    <t>ИП Уймин Евгений Васильевич</t>
  </si>
  <si>
    <t>ООО "ФОНДА"</t>
  </si>
  <si>
    <t>АО «Вакууммаш»</t>
  </si>
  <si>
    <t>ООО "ГУДВИН - М"</t>
  </si>
  <si>
    <t>ООО "Дом книги"</t>
  </si>
  <si>
    <t>ООО "ФАИНА"</t>
  </si>
  <si>
    <t>ДПЦ № 8 "Алый парус"</t>
  </si>
  <si>
    <t>ИП Бураков Андрей Владимирович</t>
  </si>
  <si>
    <t>ООО "СКД-СЕРВИС"</t>
  </si>
  <si>
    <t>ООО "СТРОЙРЕМБЫТ"</t>
  </si>
  <si>
    <t>ИК РЫБНО-СЛОБОДСКОГО ГП РЫБНО-СЛОБОДСКОГО МР РТ</t>
  </si>
  <si>
    <t>ГБУ "ЛЕНИНОГОРСКОЕ РГВО"</t>
  </si>
  <si>
    <t>ООО "ИЛИНГ"</t>
  </si>
  <si>
    <t>ООО УК "Паритет"</t>
  </si>
  <si>
    <t>ООО "ПХ ПИОНЕР"</t>
  </si>
  <si>
    <t>ООО "Услуга"</t>
  </si>
  <si>
    <t>Общество с ограниченной ответственностью "ЭР ЛИКИД" обособленное подразделение в г. Набережные Челны</t>
  </si>
  <si>
    <t>ООО "Лениногорск Транссигнал"</t>
  </si>
  <si>
    <t>ООО "ЭЛИНА"</t>
  </si>
  <si>
    <t>ИП Сафаров Азат Мирсаидович</t>
  </si>
  <si>
    <t>ООО "ИРБИС"</t>
  </si>
  <si>
    <t>ИП Фахрутдинова Расима Шамиловна</t>
  </si>
  <si>
    <t>ИП Арутюнян Сусанна Размасеровна</t>
  </si>
  <si>
    <t>ООО "НАУТИЛУС ИНВЕСТ"</t>
  </si>
  <si>
    <t>ООО ППФ "КАМПРОЕКТ"</t>
  </si>
  <si>
    <t>ООО "СК "ГРАНТА"</t>
  </si>
  <si>
    <t>РСЭС, СОИДНТ</t>
  </si>
  <si>
    <t>ООО "ЯРС"</t>
  </si>
  <si>
    <t>ООО КАМИНВЕСТГРАЖДАНПРОЕКТ</t>
  </si>
  <si>
    <t>ООО "БулгарИнвест"</t>
  </si>
  <si>
    <t>ИП Мельников Николай Александрович</t>
  </si>
  <si>
    <t>ИП Варламов Андрей Сергеевич</t>
  </si>
  <si>
    <t>ООО "Спина-1"</t>
  </si>
  <si>
    <t>ООО "ПЕГАС"</t>
  </si>
  <si>
    <t>Общество с ограниченной ответственностью "Прозрение"</t>
  </si>
  <si>
    <t>ООО "Юнайт-Девелопмент"</t>
  </si>
  <si>
    <t>ООО "ЧОП "ОРДА"</t>
  </si>
  <si>
    <t>ИП Сабирова Т.Г.</t>
  </si>
  <si>
    <t>ООО "ТАИС"</t>
  </si>
  <si>
    <t>ООО "Богородские розы теплицы"</t>
  </si>
  <si>
    <t>ООО "НГСТ"</t>
  </si>
  <si>
    <t>ИП Кузнецов Илья Николаевич</t>
  </si>
  <si>
    <t>ООО "ТК "ПАК"</t>
  </si>
  <si>
    <t>ООО "ТАИС-КНИГА"</t>
  </si>
  <si>
    <t>ООО "ПК "ПластКом"</t>
  </si>
  <si>
    <t>ООО "СК-ПОЛИМЕР"</t>
  </si>
  <si>
    <t>ООО "УК "Созидание"</t>
  </si>
  <si>
    <t>ООО "ЮНИКАРТ"</t>
  </si>
  <si>
    <t>МБУ ДО "ЦДТ "РАДУГА" НМР РТ</t>
  </si>
  <si>
    <t>ООО "ДОРОГА"</t>
  </si>
  <si>
    <t>ООО "ФОМУС"</t>
  </si>
  <si>
    <t>ООО "АЭРОФЛОТ ТЕХНИКС"</t>
  </si>
  <si>
    <t>ФКУ "ЦХИСО МВД ПО РЕСПУБЛИКЕ ТАТАРСТАН (ТАТАРСТАН)"</t>
  </si>
  <si>
    <t>ИП Миннегулова А.А.</t>
  </si>
  <si>
    <t>ООО "ЗАМАН"</t>
  </si>
  <si>
    <t>ООО "ЦАЙНЯО САПЛАЙ ЧЕЙН МЕНЕДЖМЕНТ (РУ)"</t>
  </si>
  <si>
    <t>ИП Закиров Ф.А.</t>
  </si>
  <si>
    <t>ООО "Политон"</t>
  </si>
  <si>
    <t>ГТ "АВТОЛЮБИТЕЛЬ"</t>
  </si>
  <si>
    <t>Общество с ограниченной ответственностью "Центр микрохирургии глаза "Прозрение"</t>
  </si>
  <si>
    <t>ООО "Вертикаль+"</t>
  </si>
  <si>
    <t>АО "БТИ РТ"</t>
  </si>
  <si>
    <t>ООО Научно-производственное объединение "АлМАШ"</t>
  </si>
  <si>
    <t>ООО "СЕРВИС ЦЕНТР"</t>
  </si>
  <si>
    <t>ИП Ращепкин Тимур Владимирович</t>
  </si>
  <si>
    <t>ООО "БРАНКО РУС"</t>
  </si>
  <si>
    <t>ООО "БЕЛЫЙ ДОМ"</t>
  </si>
  <si>
    <t>ООО "С КОЛЛЕКШН"</t>
  </si>
  <si>
    <t>ООО "ТАТЭКОРЕСУРС"</t>
  </si>
  <si>
    <t>ООО "ЛАГОМ"</t>
  </si>
  <si>
    <t>ИП Бархаткина Гузель Мингазизовна</t>
  </si>
  <si>
    <t>ООО "ЭЛИС"</t>
  </si>
  <si>
    <t>ООО "ЭСКОРТ"</t>
  </si>
  <si>
    <t>ООО "МЕДКЛИНИКА"</t>
  </si>
  <si>
    <t>ГКФХ Махмутов Ильмир Фиркатович</t>
  </si>
  <si>
    <t>ООО "ТАТХИМАВТО"</t>
  </si>
  <si>
    <t>ООО "Телефон"</t>
  </si>
  <si>
    <t>ДПЦ №6</t>
  </si>
  <si>
    <t>ООО "ЛОГИТЭК-К"</t>
  </si>
  <si>
    <t>ТСН "СЕМИОЗЕРКА"</t>
  </si>
  <si>
    <t>ООО "СЛ-АГРО"</t>
  </si>
  <si>
    <t>ООО "ПЛАСТ"</t>
  </si>
  <si>
    <t>ООО "ПК ПРУЖИННЫЙ ПРОЕКТ"</t>
  </si>
  <si>
    <t>ООО "АД "ЭЙФЕЛЬ"</t>
  </si>
  <si>
    <t>ООО "ДОМАНД"</t>
  </si>
  <si>
    <t>МУП "АТНИНСКОЕ ЖКХ"</t>
  </si>
  <si>
    <t>ООО "ТРАКМОТОРС"</t>
  </si>
  <si>
    <t>ООО "ЧОО "КИРАСА+"</t>
  </si>
  <si>
    <t>Маркелов Евгений Михайлович, ИП</t>
  </si>
  <si>
    <t>ООО "ЧОО "СЕРВИС 1"</t>
  </si>
  <si>
    <t>ОБЩЕСТВО С ОГРАНИЧЕННОЙ ОТВЕТСТВЕННОСТЬЮ "КАЗАНСКИЙ ГОСТИНИЧНЫЙ СЕРВИС"</t>
  </si>
  <si>
    <t>ООО "АГРОСОФТ"</t>
  </si>
  <si>
    <t>ООО "ГАЗТЕПЛОСЕРВИС"</t>
  </si>
  <si>
    <t>ООО "ВОСТОКАЭРОТРАНС"</t>
  </si>
  <si>
    <t>АО "Гостиница "Биляр"</t>
  </si>
  <si>
    <t>АО "ЭДЕЛЬВЕЙС КОРПОРЕЙШН"</t>
  </si>
  <si>
    <t>АО "ЭДЕЛЬВЕЙС ГРУПП"</t>
  </si>
  <si>
    <t>ИП Галеев Марсель Алхатович</t>
  </si>
  <si>
    <t>ООО "КАПРЕМСТРОЙ"</t>
  </si>
  <si>
    <t>ООО "Азалеево-В"</t>
  </si>
  <si>
    <t>ООО "Вахитово-Услон"</t>
  </si>
  <si>
    <t>ООО "Восточная Земельная Компания"</t>
  </si>
  <si>
    <t>ООО "ТИМИНТЕК"</t>
  </si>
  <si>
    <t>АО "ГУМ"</t>
  </si>
  <si>
    <t>ООО "Топливная компания"</t>
  </si>
  <si>
    <t>ООО "СТРОЙФИНАНС"</t>
  </si>
  <si>
    <t>ООО "ДОЛИНА"</t>
  </si>
  <si>
    <t>АО "АЛЬФА-БАНК"</t>
  </si>
  <si>
    <t>ИП Миронова Миляуша Жаудатовна</t>
  </si>
  <si>
    <t>ТСН "ДЕВОН" КАЗАНСКОГО РНУ</t>
  </si>
  <si>
    <t>ООО "РЕСТОРАНЫ"</t>
  </si>
  <si>
    <t>ИП Ракушев Александр Владимирович</t>
  </si>
  <si>
    <t>ООО "ВЕРПАК"</t>
  </si>
  <si>
    <t>ООО "ЧОО "ГАРДА"</t>
  </si>
  <si>
    <t>ООО "КОМПАНИЯ БКС"</t>
  </si>
  <si>
    <t>ИП Гарасева Анна Сергеевна</t>
  </si>
  <si>
    <t>ООО "УРАЛЭНЕРГО-ПОВОЛЖЬЕ"</t>
  </si>
  <si>
    <t>Общество с ограниченной ответственностью" Мегалит"</t>
  </si>
  <si>
    <t>ООО "УРАЛЭНЕРГО-КАЗАНЬ"</t>
  </si>
  <si>
    <t>ИП Гусев Леонид Анатольевич</t>
  </si>
  <si>
    <t>Общество с ограниченной ответственностью "Заинский кирпичный завод"</t>
  </si>
  <si>
    <t>ООО ПКФ "Инстромет"</t>
  </si>
  <si>
    <t>ГАУСО "КЦСОН "МАЯК" МТЗ И СЗ РТ В МУСЛЮМОВСКОМ МУНИЦИПАЛЬНОМ РАЙОНЕ"</t>
  </si>
  <si>
    <t>ООО "ИМИН"</t>
  </si>
  <si>
    <t>ГКФХ Авзалов Алмаз Ниязович</t>
  </si>
  <si>
    <t>ГКФХ Афзалов Марат Ринатович</t>
  </si>
  <si>
    <t>ООО "СХП "ТАТАРСТАН"</t>
  </si>
  <si>
    <t>ООО "Плутон"</t>
  </si>
  <si>
    <t>ООО "Рыночный комплекс"</t>
  </si>
  <si>
    <t>ООО ХОЛДИНГОВАЯ КОМПАНИЯ "СОЮЗ"</t>
  </si>
  <si>
    <t>Общество с ограниченной ответственностью "Энерго сервис"</t>
  </si>
  <si>
    <t>Село-Чуринский сельский исполнительный комитет</t>
  </si>
  <si>
    <t>Исполнительный комитет Туембашского сельского поселения</t>
  </si>
  <si>
    <t>ООО "КЗПМ"</t>
  </si>
  <si>
    <t>Межрайонная инспекция Федеральной налоговой службы №12 по Республике Татарстан</t>
  </si>
  <si>
    <t>ООО "АК БАРС МЕТАЛЛ"</t>
  </si>
  <si>
    <t>ООО "МИЛКРАФТ"</t>
  </si>
  <si>
    <t>ООО "Подорожник"</t>
  </si>
  <si>
    <t>ООО "МСК"</t>
  </si>
  <si>
    <t>ООО "МИЯСТРОЙ"</t>
  </si>
  <si>
    <t>МБУ ДО "СШ №2" ЛМР РТ</t>
  </si>
  <si>
    <t>Исполнительный комитет Лельвижского сельского поселения</t>
  </si>
  <si>
    <t>ООО "РАБИКА-энергосбережение"</t>
  </si>
  <si>
    <t>ИП Музипов Флюр Фаидович</t>
  </si>
  <si>
    <t>ГБУ "ЕЛАБУЖСКИЙ ДЕТСКИЙ ДОМ"</t>
  </si>
  <si>
    <t>МБДОУ «Детский сад комбинированного вида № 5 «Теремок»</t>
  </si>
  <si>
    <t>Лубянский сельский исполнительный комитет</t>
  </si>
  <si>
    <t>ООО "СТРОЙИНВЕСТ"</t>
  </si>
  <si>
    <t>ООО "КЭР-ГЕНЕРАЦИЯ"</t>
  </si>
  <si>
    <t>ООО "Эксклюзив-Дент К"</t>
  </si>
  <si>
    <t>Общество с ограниченной ответственностью ООО "СтройМонтаж-Инжиниринг"</t>
  </si>
  <si>
    <t>ООО "Авто-1"</t>
  </si>
  <si>
    <t>ООО "НУР"</t>
  </si>
  <si>
    <t>ООО "ЛАЙТ"</t>
  </si>
  <si>
    <t>Общество с ограниченной ответственностью "Научно-производственное предприятие "БЗНГА"</t>
  </si>
  <si>
    <t>Финансово-бюджетная палата Исполнительного комитета Тюлячинского муниципального района</t>
  </si>
  <si>
    <t>Общество с ограниченной ответственностью "СП ДЕТАЛЬ"</t>
  </si>
  <si>
    <t>ООО "ФРЕЗА"</t>
  </si>
  <si>
    <t>БОЛЬШЕКУКМОРСКИЙ СЕЛЬСКИЙ ИСПОЛНИТЕЛЬНЫЙ КОМИТЕТ</t>
  </si>
  <si>
    <t>Общество с ограниченной ответственностью "Альметьевскагрохимсервис"</t>
  </si>
  <si>
    <t>Ныртинский сельский исполнительный комитет</t>
  </si>
  <si>
    <t>ООО "НАСЛЕДИЕ"</t>
  </si>
  <si>
    <t>МУП "ПЕСТРЕЧИНСКИЕ КОММУНАЛЬНЫЕ СЕТИ"</t>
  </si>
  <si>
    <t>МБОУ "ГИМНАЗИЯ №25" НМР РТ</t>
  </si>
  <si>
    <t>ООО НПФ "ИНЖЕР"</t>
  </si>
  <si>
    <t>ООО "ЛВИ"</t>
  </si>
  <si>
    <t>ООО "Электросервис-Т"</t>
  </si>
  <si>
    <t>МАДОУ "ДЕТСКИЙ САД №180"</t>
  </si>
  <si>
    <t>Сардекбашский сельский исполнительный комитет</t>
  </si>
  <si>
    <t>АО "КЕРАМИК"</t>
  </si>
  <si>
    <t>ООО "РИТМ"</t>
  </si>
  <si>
    <t>ФГБОУ ВО "Казанский государственный медицинский университет" Минздрава РФ</t>
  </si>
  <si>
    <t>ООО ЧОП "ФОТ"</t>
  </si>
  <si>
    <t>ФГБУ "НАЦИОНАЛЬНЫЙ ПАРК "НИЖНЯЯ КАМА"</t>
  </si>
  <si>
    <t>ИП Габдрахманова Г.А.</t>
  </si>
  <si>
    <t>ООО "ЭКСКЛЮЗИВ - ДЕНТ"</t>
  </si>
  <si>
    <t>ООО "МИР"</t>
  </si>
  <si>
    <t>ООО "БИЗНЕС-ПРОГРЕСС"</t>
  </si>
  <si>
    <t>ООО "ПАРКОВКА "КОЛЬЦО"</t>
  </si>
  <si>
    <t>Исполнительный комитет Узякского сельского поселения Тюлячинского муниципального района</t>
  </si>
  <si>
    <t>ООО "Причал-НК"</t>
  </si>
  <si>
    <t>ООО "АЛЬМЕТЬЕВСК-ЛИФТ"</t>
  </si>
  <si>
    <t>Общество с ограниченной ответственностью  "А1-Недвижимость"</t>
  </si>
  <si>
    <t>ООО "СТОМАТОЛОГИЧЕСКАЯ ПОЛИКЛИНИКА "ДОКТОР М"</t>
  </si>
  <si>
    <t>ООО "ФПК "Эдвос"</t>
  </si>
  <si>
    <t>СНТ "ЧИСТОЕ ОЗЕРО"</t>
  </si>
  <si>
    <t>ООО "СПП "СВЕТОЯР"</t>
  </si>
  <si>
    <t>ООО " ИВФ " МЕДФАРМСЕРВИС"</t>
  </si>
  <si>
    <t>ООО "Аналитика и финансы"</t>
  </si>
  <si>
    <t>ООО "Август"</t>
  </si>
  <si>
    <t>Ассоциация ДПО "МЦПК Машиностроения"</t>
  </si>
  <si>
    <t>ООО "ННБ-ТРАНС"</t>
  </si>
  <si>
    <t>ИП Башекин Р.В.</t>
  </si>
  <si>
    <t>Общество с ограниченной ответственностью "Научно-производственная фирма "Медикон"</t>
  </si>
  <si>
    <t>ООО "ЛИДЕР-ХИМ"</t>
  </si>
  <si>
    <t>ООО "РНТЦ УРАЛО-ПОВОЛЖЬЯ"</t>
  </si>
  <si>
    <t>СЕЛЬХОЗСНАБ-А, ООО</t>
  </si>
  <si>
    <t>ООО "ХИМБУРСЕРВИС"</t>
  </si>
  <si>
    <t>МАДОУ "Детский Сад №213 Комбинированного Вида"</t>
  </si>
  <si>
    <t>ООО "ПКФ СИНГЕР"</t>
  </si>
  <si>
    <t>Капер, ООО</t>
  </si>
  <si>
    <t>ООО "ЖИЛЭНЕРГОСЕРВИС-ЦЕНТРАЛЬНЫЙ"</t>
  </si>
  <si>
    <t>Закрытое акционерное общество "Нурлатский элеватор"</t>
  </si>
  <si>
    <t>ООО "КРИСТАН ЭКОРЕСУРС"</t>
  </si>
  <si>
    <t>ООО  "Строительная компания КамЭнергоСтрой"</t>
  </si>
  <si>
    <t>Шаматов Индус Кашипович, ИП</t>
  </si>
  <si>
    <t>ООО "МИЛАДЕНТ"</t>
  </si>
  <si>
    <t>ООО "КРАСНЫЙ ВОСТОК-ТРАНСАВТО"</t>
  </si>
  <si>
    <t>ООО "АВТО-1 ПЛЮС"</t>
  </si>
  <si>
    <t>АО "СТЕЛЛА-К"</t>
  </si>
  <si>
    <t>ООО "СИЛЬВАТРАНССЕРВИС"</t>
  </si>
  <si>
    <t>Исполнительный комитет Чарлинского сельского поселения</t>
  </si>
  <si>
    <t>Исламова Ильсеяр Фанисовна, ИП</t>
  </si>
  <si>
    <t>ИП Ялалтдинова Алсу Махмутовна</t>
  </si>
  <si>
    <t>ООО "Векторстрой"</t>
  </si>
  <si>
    <t>ООО "СЕМГА"</t>
  </si>
  <si>
    <t>ООО "ТЕТЮШСКОЕ АТП"</t>
  </si>
  <si>
    <t>ООО "ГОРСТРАХ"</t>
  </si>
  <si>
    <t>ОБЩЕСТВО С ОГРАНИЧЕННОЙ ОТВЕТСТВЕННОСТЬЮ "НПО "ПРОМТЕХЭКСПОРТ"</t>
  </si>
  <si>
    <t>ООО НПП "ГРАНУМ"</t>
  </si>
  <si>
    <t>ООО "МРС"</t>
  </si>
  <si>
    <t>ГКУ  ЦЗН Г.ЕЛАБУГИ</t>
  </si>
  <si>
    <t>Муниципальное бюджетное общеобразовательное учреждение «Верхнесиметская средняя общеобразовательная школа Сабинского муниципального района Республики Татарстан»</t>
  </si>
  <si>
    <t>ООО "Бизон"</t>
  </si>
  <si>
    <t>ООО "ДЖОШКУНОЗ АЛАБУГА"</t>
  </si>
  <si>
    <t>ООО "БОРНАК"</t>
  </si>
  <si>
    <t>ООО "ТД "СПЕКТР ПЛЮС"</t>
  </si>
  <si>
    <t>ООО "ПАРТНЕР"</t>
  </si>
  <si>
    <t>ООО СК "ФорсДорСвет"</t>
  </si>
  <si>
    <t>Каркаусский сельский исполнительный комитет</t>
  </si>
  <si>
    <t>ООО "Мелита-Аренда"</t>
  </si>
  <si>
    <t>ООО "АЛЬЯНС-ПРО"</t>
  </si>
  <si>
    <t>МАДОУ "Детский сад № 298 комбинированного вида" Советского района г.Казани</t>
  </si>
  <si>
    <t>ООО "КАЗАНСКАЯ ГОРНИЦА"</t>
  </si>
  <si>
    <t>ООО "ТОРГОВАЯ СЛОБОДА"</t>
  </si>
  <si>
    <t>ООО "Арбор Милл"</t>
  </si>
  <si>
    <t>ЗАО "ТАТАВТОТЕХОБСЛУЖИВАНИЕ"</t>
  </si>
  <si>
    <t>ООО "ЭЛИТ СЕРВИС"</t>
  </si>
  <si>
    <t>ООО "СТЕК КАЗАНЬ"</t>
  </si>
  <si>
    <t>ООО "АВВ ПЛЮС"</t>
  </si>
  <si>
    <t>ООО "Интех"</t>
  </si>
  <si>
    <t>ООО "НЕФТЕСТРОЙЭНЕРГО"</t>
  </si>
  <si>
    <t>ООО СК "Форс Мегастрой"</t>
  </si>
  <si>
    <t>ООО "АРСЕНАЛ СК"</t>
  </si>
  <si>
    <t>АО ФИРМА "АВГУСТ"</t>
  </si>
  <si>
    <t>ООО "ЗАВОД СТРОИТЕЛЬНЫХ МАТЕРИАЛОВ "ПОЛИСТЭКС"</t>
  </si>
  <si>
    <t>ООО КЛИНИКА-САНАТОРИЙ «НАБЕРЕЖНЫЕ ЧЕЛНЫ»</t>
  </si>
  <si>
    <t>Трэм-Казань, ООО</t>
  </si>
  <si>
    <t>Индивидуальный предприниматель Хикматуллин Рустам Талгатович</t>
  </si>
  <si>
    <t>ООО "ТТД ТАТНЕФТЬ"</t>
  </si>
  <si>
    <t>ГКФХ Залялиев Фирдус Мунирович</t>
  </si>
  <si>
    <t>ООО ИМЕНИ ТУКАЯ</t>
  </si>
  <si>
    <t>ИП Гараев Газинур Мансурович</t>
  </si>
  <si>
    <t>ООО "ЕВРОКОЛОР КАЗАНЬ"</t>
  </si>
  <si>
    <t>ООО "Контур-НЧ"</t>
  </si>
  <si>
    <t>ООО "ТЦ-ГИДРОМАШ"</t>
  </si>
  <si>
    <t>Среднекуморский сельский исполнительный комитет</t>
  </si>
  <si>
    <t>ИП Габдриев Дильнар Фанилович</t>
  </si>
  <si>
    <t>ООО "ЕВРОКОЛОР МАРКЕТ"</t>
  </si>
  <si>
    <t>ООО "КОНТУРКАБЕЛЬ"</t>
  </si>
  <si>
    <t>ООО ТД "АМКАР"</t>
  </si>
  <si>
    <t>ООО "ТАХАРА ПЕТРОЛЕУМ"</t>
  </si>
  <si>
    <t>ИП Абдулганиев Нягим Ахметович</t>
  </si>
  <si>
    <t>ООО НПП "ХОРТУМ"</t>
  </si>
  <si>
    <t>ООО «ПРОКАМ ТЛТ»</t>
  </si>
  <si>
    <t>Закрытое Акционерное Общество "ДАНАФЛЕКС"</t>
  </si>
  <si>
    <t>ООО "Деметр"</t>
  </si>
  <si>
    <t>ООО "АПЕЛЛА"</t>
  </si>
  <si>
    <t>МБДОУ "Детский сад №8 "Ручеек" г. Кукмор"</t>
  </si>
  <si>
    <t>ООО "ОГОНЁК ОПТ"</t>
  </si>
  <si>
    <t>ООО "БЭСТХИМ"</t>
  </si>
  <si>
    <t>ООО "АВТОМАСТЕР"</t>
  </si>
  <si>
    <t>ООО "ГРИН РЭЙ ЧЕЛНЫ"</t>
  </si>
  <si>
    <t>ООО "ХИМВЕТ"</t>
  </si>
  <si>
    <t>ООО "ТРАНСАВТО-СЕРВИС"</t>
  </si>
  <si>
    <t>ИП Бычков Дмитрий Иванович</t>
  </si>
  <si>
    <t>ИП Мурзин Дмитрий Геннадьевич</t>
  </si>
  <si>
    <t>ООО "ИСТОК"</t>
  </si>
  <si>
    <t>ООО "МЕДФАРМСЕРВИС"</t>
  </si>
  <si>
    <t>ООО "СтройМонтажСервис"</t>
  </si>
  <si>
    <t>ИП Тян Олег Аркадьевич</t>
  </si>
  <si>
    <t>ООО "ПФ"</t>
  </si>
  <si>
    <t>ООО "ИНИШ"</t>
  </si>
  <si>
    <t>МАДОУ "ДЕТСКИЙ САД №390"</t>
  </si>
  <si>
    <t>ООО "Техносервис"</t>
  </si>
  <si>
    <t>МБДОУ "Детский сад №1 "Березка" г. Кукмор"</t>
  </si>
  <si>
    <t>ИП Зиннурова Наиля Мансуровна</t>
  </si>
  <si>
    <t>Овощник-1, СНТ</t>
  </si>
  <si>
    <t>Общество с ограниченной ответственностью "Кондитерский Дом Саниева"</t>
  </si>
  <si>
    <t>ООО "МИРУМИР"</t>
  </si>
  <si>
    <t>ООО "РЕКАСЕРВИС"</t>
  </si>
  <si>
    <t>ООО "РСК ТИЛАР"</t>
  </si>
  <si>
    <t>Общество с ограниченной ответственностью "Энтузиаст"</t>
  </si>
  <si>
    <t>МУП "ДЕПАРТАМЕНТ ЖКХ"</t>
  </si>
  <si>
    <t>ООО "ТУРОПЕРАТОР ЮЖНЫЙ"</t>
  </si>
  <si>
    <t>ООО "АРОМАЛЮКС"</t>
  </si>
  <si>
    <t>ООО "РЕНТ-СЕРВИС"</t>
  </si>
  <si>
    <t>ООО "АЗС БСИ"</t>
  </si>
  <si>
    <t>ООО "ЦСП "ОРТ-ПРОФИ"</t>
  </si>
  <si>
    <t>УЧРЕЖДЕНИЕ ПРОФСОЮЗОВ САНАТОРИЙ "ЛИВАДИЯ-ТАТАРСТАН"</t>
  </si>
  <si>
    <t>ООО "ТЦ ВОСТОК"</t>
  </si>
  <si>
    <t>ООО "Туроператор Регион"</t>
  </si>
  <si>
    <t>Общество с ограниченной ответственностью "Авто Сити"</t>
  </si>
  <si>
    <t>ИП Колсанов Евгений Иванович</t>
  </si>
  <si>
    <t>МАДОУ "Детский Сад №211"</t>
  </si>
  <si>
    <t>ООО "СЕРВИС-САЛОН"</t>
  </si>
  <si>
    <t>Общество с ограниченной ответсвенностью "База Автомир"</t>
  </si>
  <si>
    <t>ИП Лысенков И.В.</t>
  </si>
  <si>
    <t>АНО "Центр развития и поддержки конгрессно - выставочных, культурных, зрелищно - развлекательных, спортивно-массовых и социально-ориентированных мероприятий "Казань Экспо"</t>
  </si>
  <si>
    <t>ООО "АСПЕКТ"</t>
  </si>
  <si>
    <t>ООО "ЗАВОД ПОЛИМЕРНЫХ МАТЕРИАЛОВ "БАКЕЛИТ"</t>
  </si>
  <si>
    <t>ООО "ДОМ ПЕЧАТИ НА БАУМАНА"</t>
  </si>
  <si>
    <t>ООО "КАПИТАЛ"</t>
  </si>
  <si>
    <t>ИП Амиров Айдар Наилевич</t>
  </si>
  <si>
    <t>АО "Казань Арена"</t>
  </si>
  <si>
    <t>ООО "АВТОЭНЕРГИЯ"</t>
  </si>
  <si>
    <t>магазин ИП Енина</t>
  </si>
  <si>
    <t>ИП Акчурин Ринат Абдуллович</t>
  </si>
  <si>
    <t>ООО "РУБИН КАПИТАЛ"</t>
  </si>
  <si>
    <t>ИП Махмутов Фарит Фаттахутдинович</t>
  </si>
  <si>
    <t>ООО "МАНН+ХУММЕЛЬ"</t>
  </si>
  <si>
    <t>ООО НПП "Магистраль-1"</t>
  </si>
  <si>
    <t>ГКУ "БУИНСКОЕ ЛЕСНИЧЕСТВО"</t>
  </si>
  <si>
    <t>ГАПОУ "НАБЕРЕЖНОЧЕЛНИНСКИЙ ПОЛИТЕХНИЧЕСКИЙ КОЛЛЕДЖ"</t>
  </si>
  <si>
    <t>ООО "ЭЛЬБРУС"</t>
  </si>
  <si>
    <t>ООО ЧОП "ЭФА ПЛЮС"</t>
  </si>
  <si>
    <t>ИП Крюков Роман Евгеньевич</t>
  </si>
  <si>
    <t>ИП Трунов Денис Александрович</t>
  </si>
  <si>
    <t>ООО ПКФ "ТЕХНОДЕТАЛЬ"</t>
  </si>
  <si>
    <t>ООО "ВОЛГА-СГЭМ" - "КАМСПЕЦЭНЕРГО"</t>
  </si>
  <si>
    <t>АО "КАЗХИМНИИ"</t>
  </si>
  <si>
    <t>ООО "КЛИМАТ-СЕРВИС"</t>
  </si>
  <si>
    <t>ООО "АГРОПРОМСЕРВИС"</t>
  </si>
  <si>
    <t>ИП Хакимуллин Р.Р.</t>
  </si>
  <si>
    <t>АО "САФЬЯН"</t>
  </si>
  <si>
    <t>ООО "АЗС ДРУЖБА"</t>
  </si>
  <si>
    <t>ООО "ВЕРТЕКС"</t>
  </si>
  <si>
    <t>МАДОУ "ДЕТСКИЙ САД № 380"</t>
  </si>
  <si>
    <t>МБДОУ "ДЕТСКИЙ САД №129 "БЕЛОСНЕЖКА"</t>
  </si>
  <si>
    <t>ФГБОУ ВО КАЗАНСКИЙ ГАУ</t>
  </si>
  <si>
    <t>ООО ТД "ИЖЕВСКИЙ ИСТОЧНИК"</t>
  </si>
  <si>
    <t>ООО ТД "ДАВЫДОВ"</t>
  </si>
  <si>
    <t>АВТОНОМНАЯ НЕКОММЕРЧЕСКАЯ ОРГАНИЗАЦИЯ "ЦЕНТР СОДЕЙСТВИЯ ОБЕСПЕЧЕНИЮ САНИТАРНО-ЭПИДЕМИОЛОГИЧЕСКОГО БЛАГОПОЛУЧИЯ НАСЕЛЕНИЯ"</t>
  </si>
  <si>
    <t>МБДОУ"Детский сад присмотра и оздоровления №38"Аленький цветочек"</t>
  </si>
  <si>
    <t>ООО "ФИРМА ЙОРТ"</t>
  </si>
  <si>
    <t>ИП Давыдова Гузель Наилевна</t>
  </si>
  <si>
    <t>МБДОУ "Детский Сад № 76"</t>
  </si>
  <si>
    <t>ОАО "КАЙБИЦЫАГРОХИМСЕРВИС"</t>
  </si>
  <si>
    <t>ООО "СКДС"</t>
  </si>
  <si>
    <t>ООО "КНАУФ СИЛИНГ СОЛЮШНЗ"</t>
  </si>
  <si>
    <t>ООО ЧОО "АРМАДА"</t>
  </si>
  <si>
    <t>ЗАО "Фарнем"</t>
  </si>
  <si>
    <t>ООО КФ "НАРАГУЭЛЬ"</t>
  </si>
  <si>
    <t>ООО "РОСТПЛАСТИК"</t>
  </si>
  <si>
    <t>ИП Давыдов Наиль Зарифович</t>
  </si>
  <si>
    <t>ООО "Семейный доктор"</t>
  </si>
  <si>
    <t>ООО «Одноразовый мир»</t>
  </si>
  <si>
    <t>Акционерное общество "Елабужский мясоконсервный комбинат"</t>
  </si>
  <si>
    <t>ОАО "Усалиагрохимсервис"</t>
  </si>
  <si>
    <t>ООО "ЦЕНТР ЧЕЛЮСТНО-ЛИЦЕВОЙ ХИРУРГИИ И ПАРАДОНТОЛОГИИ"</t>
  </si>
  <si>
    <t>Открытое акционерное общество "Спецкаучукремстрой"</t>
  </si>
  <si>
    <t>ООО "ЭКСКЛЮЗИВ ДЕНТ ЛАБ"</t>
  </si>
  <si>
    <t>ООО "ЭКСКЛЮЗИВ ДЕНТ ПЛЮС"</t>
  </si>
  <si>
    <t>ООО "САИДА"</t>
  </si>
  <si>
    <t>ООО "Олимп-Сервис"</t>
  </si>
  <si>
    <t>АО "АРСКИЙ ЭЛЕВАТОР"</t>
  </si>
  <si>
    <t>ООО  "КОМФОРТ МАСТЕР"</t>
  </si>
  <si>
    <t>ООО  "ЛЮКС ОТДЕЛКА"</t>
  </si>
  <si>
    <t>ООО "Надёжный Крепёж"</t>
  </si>
  <si>
    <t>Общество с ограниченной ответственностью "Транзит"</t>
  </si>
  <si>
    <t>ООО "Стройподряд-2"</t>
  </si>
  <si>
    <t>ООО "НОГАЙ"</t>
  </si>
  <si>
    <t>ООО "МИРОСТРОЙ"</t>
  </si>
  <si>
    <t>ООО РМЗ "ДОРОЖНИК</t>
  </si>
  <si>
    <t>ООО ИТЦ "Теплогаз"</t>
  </si>
  <si>
    <t>МБДОУ Тимершикский детский сад "Кояшкай"</t>
  </si>
  <si>
    <t>ООО "Теплогарант"</t>
  </si>
  <si>
    <t>Яныльский сельский исполнительный комитет</t>
  </si>
  <si>
    <t>ООО ТК «Оллавто»</t>
  </si>
  <si>
    <t>ГУП РТ "ТАТЛИЗИНГ"</t>
  </si>
  <si>
    <t>ООО "СЗ МИРОСТРОЙ"</t>
  </si>
  <si>
    <t>ООО "НЕСКО-ГРУПП"</t>
  </si>
  <si>
    <t>ДПЦ № 9</t>
  </si>
  <si>
    <t>ООО АК «ЛУКАЗ»</t>
  </si>
  <si>
    <t>ООО АВТОМОБИЛЬНЫЙ ЗАВОД "МАШИНО-ДЕТАЛЬ"</t>
  </si>
  <si>
    <t>ООО "СЗ "СПЕЦКАУЧУКРЕМСТРОЙ"</t>
  </si>
  <si>
    <t>Исполнительный комитет Уркушского сельского поселения</t>
  </si>
  <si>
    <t>ООО «Тулпар Экспресс»</t>
  </si>
  <si>
    <t>Исполнительный комитет Старозюриннского сельского поселения Тюлячинского муниципального района</t>
  </si>
  <si>
    <t>ПАО "БАНК УРАЛСИБ"</t>
  </si>
  <si>
    <t>ООО "МАШИНО-ДЕТАЛЬ"</t>
  </si>
  <si>
    <t>ООО "ЛЕДЕЛ"</t>
  </si>
  <si>
    <t>Старозюринское СП</t>
  </si>
  <si>
    <t>Исполнительный комитет Мамаширского сельского поселения</t>
  </si>
  <si>
    <t>ООО "ЦЕНТРАЛЬНАЯ ПАРКОВКА"</t>
  </si>
  <si>
    <t>РСК "Уютный Соцгород", ООО</t>
  </si>
  <si>
    <t>ООО "ТЭМП-ОЙЛ"</t>
  </si>
  <si>
    <t>Исполнительный комитет Шикшинского сельского поселения</t>
  </si>
  <si>
    <t>Важашурский сельский исполнительный комитет</t>
  </si>
  <si>
    <t>МАДОУ "Детский Сад №206"</t>
  </si>
  <si>
    <t>ООО "КАЗАНЬ ОТЕЛЬ ГРУПП"</t>
  </si>
  <si>
    <t>ООО "Финансово-промышленный лизинг"</t>
  </si>
  <si>
    <t>Исполнительный комитет Березнякского сельского поселения</t>
  </si>
  <si>
    <t>Общество с ограниченной ответственностью "Миррико Комплексное Обеспечение"</t>
  </si>
  <si>
    <t>ПАО КБ "УБРИР"</t>
  </si>
  <si>
    <t>АО "АГРОСИЛА"</t>
  </si>
  <si>
    <t>ООО "А2 Строй"</t>
  </si>
  <si>
    <t>ООО "АВАНГАРД"</t>
  </si>
  <si>
    <t>ООО "АПРИОРИ"</t>
  </si>
  <si>
    <t>ЧОУ ДПО "РАССВЕТ"</t>
  </si>
  <si>
    <t>ООО "ФИШ"</t>
  </si>
  <si>
    <t>ООО "ДУСЛЫК"</t>
  </si>
  <si>
    <t>ООО "МЛП"</t>
  </si>
  <si>
    <t>Большесардекский сельский исполнительный комитет</t>
  </si>
  <si>
    <t>ПОЧИНОК-КУЧУКОВСКИЙ СЕЛЬСКИЙ ИСПОЛНИТЕЛЬНЫЙ КОМИТЕТ</t>
  </si>
  <si>
    <t>ООО "ПОЛЮС М"</t>
  </si>
  <si>
    <t>ООО "ИНЖЕНЕРНЫЕ ТЕХНОЛОГИИ"</t>
  </si>
  <si>
    <t>ИП Алексеева Елена Владимировна</t>
  </si>
  <si>
    <t>Исполнительный комитет Корсабашского сельского поселения</t>
  </si>
  <si>
    <t>ООО "ПД "Мастер"</t>
  </si>
  <si>
    <t>Общество с ограниченной ответственностью "Чистопольский ЛОК "Раздолье"</t>
  </si>
  <si>
    <t>Муниципальное бюджетное дошкольное образовательное учреждение – «Лесхозский детский сад «Ляйсан» Сабинского муниципального района Республики Татарстан»</t>
  </si>
  <si>
    <t>АО "Татагропромстрой"</t>
  </si>
  <si>
    <t>ООО "ФЛАГМАН"</t>
  </si>
  <si>
    <t>ООО "БИОС"</t>
  </si>
  <si>
    <t>ООО "ЗДОРОВЬЕ"</t>
  </si>
  <si>
    <t>Манзарасский сельский исполнительный комитет</t>
  </si>
  <si>
    <t>ООО РСК "Авиатор"</t>
  </si>
  <si>
    <t>ЗАО " Мирас"</t>
  </si>
  <si>
    <t>ООО "СОЮЗ-СПЕЦТЕХ"</t>
  </si>
  <si>
    <t>ООО "Регионстрой"</t>
  </si>
  <si>
    <t>Арслан, ООО</t>
  </si>
  <si>
    <t>МАДОУ "ДЕТСКИЙ САД №352"</t>
  </si>
  <si>
    <t>Закрытое акционерное общество Научно-производственное объединение "Алтын"</t>
  </si>
  <si>
    <t>Кошкинский сельский исполнительный комитет</t>
  </si>
  <si>
    <t>ООО "БИЗНЕС-ТРЕЙД"</t>
  </si>
  <si>
    <t>ООО "Вита-Стом +"</t>
  </si>
  <si>
    <t>Нижнеискубашский сельский исполнительный комитет</t>
  </si>
  <si>
    <t>АО "СО "ТАЛИСМАН"</t>
  </si>
  <si>
    <t>Общество с оганиченной ответственностью "Интермодальная транспортировка-КАМАЗ"</t>
  </si>
  <si>
    <t>ИП Тихонова Наталья Николаевна</t>
  </si>
  <si>
    <t>Общество с ограниченной ответственностью "Олеокам"</t>
  </si>
  <si>
    <t>Исполнительный комитет Псякского сельского поселения</t>
  </si>
  <si>
    <t>Индивидуальный предприниматель Рослов Дмитрий Николаевич</t>
  </si>
  <si>
    <t>Исполнительный комитет Ятмас-Дусаевского сельского поселения</t>
  </si>
  <si>
    <t>ДНТ "Наука-1"</t>
  </si>
  <si>
    <t>Нурминка, ООО</t>
  </si>
  <si>
    <t>Хозтовары, ООО</t>
  </si>
  <si>
    <t>ИП Осмоловская Нурия Шавкатовна</t>
  </si>
  <si>
    <t>ООО "МЕЛИТА-ТЕХНОПАРК"</t>
  </si>
  <si>
    <t>ООО "ЦВЕТЫ ЭДЕМА"</t>
  </si>
  <si>
    <t>ООО "Сувар Холдинг"</t>
  </si>
  <si>
    <t>Миннебаева Гульсум Адгамовна, ИП</t>
  </si>
  <si>
    <t>ООО "ПК ЭНЕРГОПРОМРЕСУРС"</t>
  </si>
  <si>
    <t>ООО "Спецойл АЗС"</t>
  </si>
  <si>
    <t>ООО "СВЕТЛАНА"</t>
  </si>
  <si>
    <t>ИК ЮЛСУБИНСКОГО СП РЫБНО-СЛОБОДСКОГО МР РТ</t>
  </si>
  <si>
    <t>ИП Шадрина Р.Р.</t>
  </si>
  <si>
    <t>АО "Сувар-Казань"</t>
  </si>
  <si>
    <t>ООО "КАРТЕЛЬ"</t>
  </si>
  <si>
    <t>ИП Линхарт Жанна Ивановна</t>
  </si>
  <si>
    <t>ООО "ПО "МЕТАЛЛИСТ"</t>
  </si>
  <si>
    <t>ООО «Микрохирургические инструменты»</t>
  </si>
  <si>
    <t>Аптека №273, ООО</t>
  </si>
  <si>
    <t>НЫРЬИНСКИЙ СЕЛЬСКИЙ ИСПОЛНИТЕЛЬНЫЙ КОМИТЕТ</t>
  </si>
  <si>
    <t>Абдуллов Айрат Шавкатович, ИП</t>
  </si>
  <si>
    <t>ООО "ПРОФИТ - ТРЕЙД"</t>
  </si>
  <si>
    <t>ООО "Хозяюшка"</t>
  </si>
  <si>
    <t>ИП Тертичная Мария Вадимовна</t>
  </si>
  <si>
    <t>Федеральное казенное предприятие "Государственный научно-исследовательский институт химических продуктов"</t>
  </si>
  <si>
    <t>ООО "ВЦ АКАДЕМ-СЕРВИС"</t>
  </si>
  <si>
    <t>ООО «ТН-Инжиниринг»</t>
  </si>
  <si>
    <t>ИП Ильина Светлана Ивановна</t>
  </si>
  <si>
    <t>ГК "КАМАЗ-2"</t>
  </si>
  <si>
    <t>МБДОУ "ДЕТСКИЙ САД КОМБИНИРОВАННОГО ВИДА №84 "СЕРЕБРЯНОЕ КОПЫТЦЕ"</t>
  </si>
  <si>
    <t>ООО "ЭКОБУР"</t>
  </si>
  <si>
    <t>ООО "ЛЕРОМ"</t>
  </si>
  <si>
    <t>ООО "КВИНТЕТ"</t>
  </si>
  <si>
    <t>ООО "АСК"</t>
  </si>
  <si>
    <t>МБДОУ "ЧЕРЕМШАНСКИЙ ДЕТСКИЙ САД № 2 "БЕРЕЗКА"</t>
  </si>
  <si>
    <t>АО "СВЯЗЬТРАНСНЕФТЬ"</t>
  </si>
  <si>
    <t>ООО "ТН- ЭНЕРГОСБЫТ"</t>
  </si>
  <si>
    <t>ООО "ЭКО-СИЛА-НЧ"</t>
  </si>
  <si>
    <t>ООО "АРСЛАН"</t>
  </si>
  <si>
    <t>ООО "ФИТИНГ"</t>
  </si>
  <si>
    <t>ГАУСО "ФЕДОРОВСКИЙ ДОМ-ИНТЕРНАТ ДЛЯ ПРЕСТАРЕЛЫХ И ИНВАЛИДОВ" МТЗ И СЗ РТ</t>
  </si>
  <si>
    <t>ООО "ВЕГА"</t>
  </si>
  <si>
    <t>ООО "НОВАЦИЯ+"</t>
  </si>
  <si>
    <t>ООО "КОРСИКА"</t>
  </si>
  <si>
    <t>ООО "НК "РОСТАНЕФТЬ"</t>
  </si>
  <si>
    <t>ООО "Финанс Консалт"</t>
  </si>
  <si>
    <t>ООО "ХОРОШИЙ СЕРВИС"</t>
  </si>
  <si>
    <t>ООО "ГОРОДСКАЯ СТОМАТОЛОГИЯ ИННОПОЛИС"</t>
  </si>
  <si>
    <t>ООО "ЛОЗА"</t>
  </si>
  <si>
    <t>ООО "АДРИАПОРТО"</t>
  </si>
  <si>
    <t>ООО "ПАРИТЕТ"</t>
  </si>
  <si>
    <t>ПТ "БАЗИС И К"</t>
  </si>
  <si>
    <t>ООО "ЗУБОТЕХНИЧЕСКАЯ ЛАБОРАТОРИЯ НА ЧУЙКОВА"</t>
  </si>
  <si>
    <t>ООО "СОМЕЛЬЕ"</t>
  </si>
  <si>
    <t>ООО "СТОМАТОЛОГИЯ НА ЧУЙКОВА"</t>
  </si>
  <si>
    <t>ООО "ТРАНЗИТ"</t>
  </si>
  <si>
    <t>ООО "ТД Лига-Маркет"</t>
  </si>
  <si>
    <t>ООО "ФАВОРИТ"</t>
  </si>
  <si>
    <t>ООО "ФОРТУНА"</t>
  </si>
  <si>
    <t>ООО "АТМОСФЕРА"</t>
  </si>
  <si>
    <t>ООО "ВОЛГА"</t>
  </si>
  <si>
    <t>ОАО "НОКРАТОЙЛ"</t>
  </si>
  <si>
    <t>ООО "ЕМАКТОРГ"</t>
  </si>
  <si>
    <t>ООО "СК "КОНКРИТ"</t>
  </si>
  <si>
    <t>ООО "МОДЕРН"</t>
  </si>
  <si>
    <t>ООО "ОЛИВИЯ"</t>
  </si>
  <si>
    <t>ИП Нуртдинов Марат Габдыханович</t>
  </si>
  <si>
    <t>ООО "ЛИНКОРН"</t>
  </si>
  <si>
    <t>ООО "ЦЕНТР-КАМА"</t>
  </si>
  <si>
    <t>ООО "НОВОКИНЕРСКИЕ КОММУНАЛЬНЫЕ УСЛУГИ"</t>
  </si>
  <si>
    <t>ООО "РОНДО"</t>
  </si>
  <si>
    <t>ЛСНТ "ЭНЕРГЕТИК"</t>
  </si>
  <si>
    <t>ООО "РОСЬ"</t>
  </si>
  <si>
    <t>ИП Зайцева Инна Борисовна</t>
  </si>
  <si>
    <t>Муниципальное бюджетное дошкольное образовательное учреждение "Детский сад общеравивающего вида №7 "Колокольчик" г.Кукмор" Кукморского муниципального района Республики Татарстан</t>
  </si>
  <si>
    <t>ООО "РЕСУРС-ТЕХНО"</t>
  </si>
  <si>
    <t>ООО "Детали машин"</t>
  </si>
  <si>
    <t>ООО "РОСЬ-АВТО 3"</t>
  </si>
  <si>
    <t>ООО "РОСЬ-АВТО 4"</t>
  </si>
  <si>
    <t>ООО "АСТРО-МЕДСЕРВИС"</t>
  </si>
  <si>
    <t>ООО "РОСЬ-АВТО"</t>
  </si>
  <si>
    <t>Общество с ограниченной ответственностью «Фторопласт»</t>
  </si>
  <si>
    <t>ООО "МУЛЬТИПЛАСТ"</t>
  </si>
  <si>
    <t>ООО "ТОРГЛАЙН"</t>
  </si>
  <si>
    <t>АО "ЕЛАБУЖСКОЕ ПТС"</t>
  </si>
  <si>
    <t>ИП Кривоногов Сергей Анатольевич</t>
  </si>
  <si>
    <t>ИП Фардиева Резеда Актясовна</t>
  </si>
  <si>
    <t>Инвалидов и Пенсионеров, СТ</t>
  </si>
  <si>
    <t>ООО "ЮГАН-АЛКО"</t>
  </si>
  <si>
    <t>ООО "МИЛЬСТРИМ"</t>
  </si>
  <si>
    <t>ИП Смышляева Александра Савельевна</t>
  </si>
  <si>
    <t>ОБЩЕСТВО С ОГРАНИЧЕННОЙ ОТВЕТСТВЕННОСТЬЮ "СПЕЦИАЛИЗИРОВАННОЕ ПРЕДПРИЯТИЕ "АВТОПЕРЕВОЗКИ ОТХОДОВ"</t>
  </si>
  <si>
    <t>ФГБОУ ДПО "ТИПКА"</t>
  </si>
  <si>
    <t>ООО "Экоаудит"</t>
  </si>
  <si>
    <t>ООО "БЕГУЩАЯ СТРОКА"</t>
  </si>
  <si>
    <t>ООО «ТатхимПласт»</t>
  </si>
  <si>
    <t>ООО "АПРИКОТ"</t>
  </si>
  <si>
    <t>ООО "ПЕРСПЕКТИВА"</t>
  </si>
  <si>
    <t>Юлбатский сельский исполнительный комитет</t>
  </si>
  <si>
    <t>ООО "НПП "Тасма"</t>
  </si>
  <si>
    <t>ООО "ТАТАРСТАН 24"</t>
  </si>
  <si>
    <t>ПБОЮЛ Григорьев Андрей Парамонович</t>
  </si>
  <si>
    <t>ООО «Мона-техника»</t>
  </si>
  <si>
    <t>Общество с ограниченной ответственносью "Гора-Л"</t>
  </si>
  <si>
    <t>ИП Григорьева М.В.</t>
  </si>
  <si>
    <t>ООО "ВЗП ЗАВОЛЖЬЯ"</t>
  </si>
  <si>
    <t>ООО "Европа Групп"</t>
  </si>
  <si>
    <t>ООО "ИНФОРМАЦИОННО-ТЕЛЕВИЗИОННОЕ АГЕНТСТВО "ТСН"</t>
  </si>
  <si>
    <t>ООО "ДСК Арт-Строй +"</t>
  </si>
  <si>
    <t>ООО ЧОП "ОЛИМП"</t>
  </si>
  <si>
    <t>ООО "Европа Плюс"</t>
  </si>
  <si>
    <t>ООО "ФОРТУНА-ТВ"</t>
  </si>
  <si>
    <t>МБДОУ "Детский сад "Ласточка" с.Верхняя Уратьма" НМР РТ</t>
  </si>
  <si>
    <t>ООО "СТУДИЯ ТВ"</t>
  </si>
  <si>
    <t>МБДОУ "ДЕТСКИЙ САД №2 "ЧУЛПАН" Г. КУКМОР"</t>
  </si>
  <si>
    <t>ООО ФИРМА "ТОНУС"</t>
  </si>
  <si>
    <t>ООО "РЕНТ"</t>
  </si>
  <si>
    <t>ООО "РАДИОТЕЛЕКОМ"</t>
  </si>
  <si>
    <t>ООО "ОАЗИС"</t>
  </si>
  <si>
    <t>ИП Руденко Оксана Евгеньевна</t>
  </si>
  <si>
    <t>КПКГ "ДОВЕРИЕ"</t>
  </si>
  <si>
    <t>ООО "ТЕЛЕЦЕНТР"</t>
  </si>
  <si>
    <t>ГКФХ Сафиуллова Рима Гумеровна</t>
  </si>
  <si>
    <t>ООО "АГРОЛАК"</t>
  </si>
  <si>
    <t>ООО "Эфир Связь"</t>
  </si>
  <si>
    <t>ООО " ФИРМА " РОДИНА"</t>
  </si>
  <si>
    <t>МБУ "СШ "СМЕНА" Г.КАЗАНИ</t>
  </si>
  <si>
    <t>ООО "ЭФИР"</t>
  </si>
  <si>
    <t>ИП Еремин Александр Борисович</t>
  </si>
  <si>
    <t>ИП Бобылева Жанна Николаевна</t>
  </si>
  <si>
    <t>ООО "ЦЭС"</t>
  </si>
  <si>
    <t>ООО "ТВ-КАМСК"</t>
  </si>
  <si>
    <t>ИП Хайруллина Алсу Марсиловна</t>
  </si>
  <si>
    <t>ООО "ИФТ"</t>
  </si>
  <si>
    <t>ООО "Гранд Инвест"</t>
  </si>
  <si>
    <t>МБДОУ "Детский сад №324"</t>
  </si>
  <si>
    <t>ООО "ЗТВ"</t>
  </si>
  <si>
    <t>ООО "ВЕГА-5"</t>
  </si>
  <si>
    <t>ООО "УК "Радиоцентр"</t>
  </si>
  <si>
    <t>ООО "ВЛАД"</t>
  </si>
  <si>
    <t>Дентариз Плюс, ООО</t>
  </si>
  <si>
    <t>ООО "ЭФИР - ТРАНЗИТ"</t>
  </si>
  <si>
    <t>ООО "ТПК "ПЕГАС"</t>
  </si>
  <si>
    <t>АО "ВУДСТОК"</t>
  </si>
  <si>
    <t>ООО "БУИНСКАГРОПРОМСНАБ"</t>
  </si>
  <si>
    <t>ИП Шагиев Л.М.</t>
  </si>
  <si>
    <t>ООО "Гранд"</t>
  </si>
  <si>
    <t>ООО "ЗЕЛЬГРОС"</t>
  </si>
  <si>
    <t>ООО "НК "АРКОН"</t>
  </si>
  <si>
    <t>ООО "ЛИДЕР МАЙС"</t>
  </si>
  <si>
    <t>"Спутник" при АО КВЗ, СТ</t>
  </si>
  <si>
    <t>ООО "ТЕХНОСНАБСЕРВИС"</t>
  </si>
  <si>
    <t>ТАТГОСФИЛАРМОНИЯ ИМ.Г.ТУКАЯ</t>
  </si>
  <si>
    <t>ООО "КАМВУД"</t>
  </si>
  <si>
    <t>ЖСК "СИНТЕЗ-2"</t>
  </si>
  <si>
    <t>ТСЖ "АМИРХАНА - 13"</t>
  </si>
  <si>
    <t>СНТ СН "Механизатор"</t>
  </si>
  <si>
    <t>ООО "КОММУНАЛЬНИК"</t>
  </si>
  <si>
    <t>ТСЖ "Гривка"</t>
  </si>
  <si>
    <t>НСТ № 3 "ЧИСТОЕ ОЗЕРО"</t>
  </si>
  <si>
    <t>ИП Салахов Бари Баязитович</t>
  </si>
  <si>
    <t>ВОЛГА-49, ЖСК</t>
  </si>
  <si>
    <t>ИП Хасанова Рафизя Таузиховна</t>
  </si>
  <si>
    <t>ИП Бычков Евгений Константинович</t>
  </si>
  <si>
    <t>50-Лет Победы, СТ</t>
  </si>
  <si>
    <t>ООО "СОФТИУС"</t>
  </si>
  <si>
    <t>ООО "КЗТИ"</t>
  </si>
  <si>
    <t>ООО "САБАНЧИНСКОЕ МЕСТОРОЖДЕНИЕ ПЕСКА"</t>
  </si>
  <si>
    <t>ООО "МУЗЕЙ ХЛЕБА"</t>
  </si>
  <si>
    <t>ООО "Мосты РТ"</t>
  </si>
  <si>
    <t>ООО "АГРОФИРМА ЯЛТАУ"</t>
  </si>
  <si>
    <t>ООО "ЧИСТОПОЛЬСКИЙ АВТОЦЕНТР"</t>
  </si>
  <si>
    <t>МЕЖРАЙОННАЯ ИФНС РОССИИ № 10 ПО РЕСПУБЛИКЕ ТАТАРСТАН</t>
  </si>
  <si>
    <t>ООО "ПОВОЛЖСКОЕ КАРЬЕРОУПРАВЛЕНИЕ"</t>
  </si>
  <si>
    <t>ООО "МЦ "ГИППОКРАТ"</t>
  </si>
  <si>
    <t>ИП Халилова Эльмира Касымовна</t>
  </si>
  <si>
    <t>ООО "ЭКО-МИР"</t>
  </si>
  <si>
    <t>ООО "ЦЕНТР КДМ"</t>
  </si>
  <si>
    <t>ИП Сахабиев Булат Джавдатович</t>
  </si>
  <si>
    <t>ООО "ПРОИЗВОДСТВЕННОЕ ПРЕДПРИЯТИЕ"</t>
  </si>
  <si>
    <t>ОАО "ЛЕНИНОГОРСКИЙ ЗАВОД ЖЕЛЕЗОБЕТОННЫХ ИЗДЕЛИЙ"</t>
  </si>
  <si>
    <t>ООО "ГИПЕРМАРКЕТ "КОЛЬЦО"</t>
  </si>
  <si>
    <t>АО "АПК "РУССКИЙ МРАМОР"</t>
  </si>
  <si>
    <t>ООО "ВОСТОК АВТОТРАНС"</t>
  </si>
  <si>
    <t>ООО "Татнефтедор"</t>
  </si>
  <si>
    <t>МУ ИСПОЛКОМ ОРЛОВСКОГО СЕЛЬСКОГО ПОСЕЛЕНИЯ ЛАИШЕВСКОГО МУНИЦИПАЛЬНОГО РАЙОНА РЕСПУБЛИКИ ТАТАРСТАН</t>
  </si>
  <si>
    <t>ООО "АЗИЯ ФУД"</t>
  </si>
  <si>
    <t>СТ "МЕДИК"</t>
  </si>
  <si>
    <t>ООО "ЦАРЬ ФУД"</t>
  </si>
  <si>
    <t>Муниципальное бюджетное общеобразовательное учреждение "Средняя общеобразовательная школа села Нижний Искубаш" Кукморского муниципального района Республики Татарстан</t>
  </si>
  <si>
    <t>ООО "СОЛИМЕКС ЭНТЕРТЕЙНМЕНТ"</t>
  </si>
  <si>
    <t>ООО КДЦ "ЙАСИН"</t>
  </si>
  <si>
    <t>ИП Федоров Александр Владимирович</t>
  </si>
  <si>
    <t>МБОУ "СОШ С. СРЕДНИЙ КУМОР"</t>
  </si>
  <si>
    <t>ООО "СТРЕЙЧ+"</t>
  </si>
  <si>
    <t>Радуга, СНТ</t>
  </si>
  <si>
    <t>ДНТ "Иделькэй"</t>
  </si>
  <si>
    <t>Валком, ДНТ</t>
  </si>
  <si>
    <t>Общество с ограниченной отвественностью частная охранная организация "Витязь"</t>
  </si>
  <si>
    <t>Гарипова Диля Миннегалиевна, ИП</t>
  </si>
  <si>
    <t>ООО "ЭНЕРГОСФЕРА"</t>
  </si>
  <si>
    <t>ГБУ "Альметьевское РГВО</t>
  </si>
  <si>
    <t>ГК "АЛГА"</t>
  </si>
  <si>
    <t>ООО "ДАВИД"</t>
  </si>
  <si>
    <t>ИП Айвазян Артур Рачович</t>
  </si>
  <si>
    <t>ООО "ЖИЛСЕРВИС-М"</t>
  </si>
  <si>
    <t>ООО "ЖИЛЭНЕРГОСЕРВИС - ЛАИШЕВО"</t>
  </si>
  <si>
    <t>ИП Бардаева Наталья Николаевна</t>
  </si>
  <si>
    <t>ООО "МИГ"</t>
  </si>
  <si>
    <t>ИП Елизарова Ирина Евгеньевна</t>
  </si>
  <si>
    <t>ИП Набиуллин Зуфар Ханифович</t>
  </si>
  <si>
    <t>ООО "РЕМСЕРВИС"</t>
  </si>
  <si>
    <t>ООО "САБИНСКАЯ МТС"</t>
  </si>
  <si>
    <t>ООО "АРЗАН-АС"</t>
  </si>
  <si>
    <t>ООО "ТОРИК"</t>
  </si>
  <si>
    <t>ООО ЧОП "ДОЗОР 16"</t>
  </si>
  <si>
    <t>ООО ЧОП "ТЕХНОЛОГИИ БЕЗОПАСНОСТИ"</t>
  </si>
  <si>
    <t>Илалов Минфаяз Фазылович</t>
  </si>
  <si>
    <t>ООО "ПОЛИТЭР"</t>
  </si>
  <si>
    <t>ИП Серебрянников Игорь Львович</t>
  </si>
  <si>
    <t>ООО "ТРАНСЛИФТКОМПЛЕКТ"</t>
  </si>
  <si>
    <t>ООО "ПАРУС"</t>
  </si>
  <si>
    <t>ИП Федорова Оксана Павловна</t>
  </si>
  <si>
    <t>ГБОУ "ИКШУРМИНСКАЯ КАДЕТСКАЯ ШКОЛА-ИНТЕРНАТ ИМЕНИ БАЙКИЕВА К.С."</t>
  </si>
  <si>
    <t>ООО "ИНВЕСТКАПИТАЛ"</t>
  </si>
  <si>
    <t>ООО "ПОБЕДАСТОМ"</t>
  </si>
  <si>
    <t>ООО "ТЕХСНАБ"</t>
  </si>
  <si>
    <t>ООО "ПРОИЗВОДСТВЕННАЯ КОМПАНИЯ "ИНКОМСТРОЙ"</t>
  </si>
  <si>
    <t>ООО "КРСФ "ГИДРОСПЕЦСТРОЙ"</t>
  </si>
  <si>
    <t>ИП Устюжанина Наталия Семеновна</t>
  </si>
  <si>
    <t>ООО "БУЛГАР"</t>
  </si>
  <si>
    <t>ООО "КМИЗ ЛУЧ"</t>
  </si>
  <si>
    <t>ОАО "ТЮЛЯЧИАГРОХИМСЕРВИС"</t>
  </si>
  <si>
    <t>ООО "НПФ "КАЗПУР"</t>
  </si>
  <si>
    <t>ООО "ВОЛЖСКАЯ"</t>
  </si>
  <si>
    <t>ООО "БИРЮЛИ МОЛОКО"</t>
  </si>
  <si>
    <t>ООО "ЛУКОЗ САБА"</t>
  </si>
  <si>
    <t>ЗАО "ЗДРАВМЕДТЕХ-ПОВОЛЖЬЕ"</t>
  </si>
  <si>
    <t>ООО "САБА"</t>
  </si>
  <si>
    <t>ИП Мухамадиева Эльвира Насиховна</t>
  </si>
  <si>
    <t>АНО "СПОРТИВНЫЙ ЦЕНТР "ДИНАМО"</t>
  </si>
  <si>
    <t>ООО "КУРСАБАШ"</t>
  </si>
  <si>
    <t>ООО "МОДА ДОМА"</t>
  </si>
  <si>
    <t>ГКФХ Мухаметшин Зуфар Зиннатович</t>
  </si>
  <si>
    <t>ООО "ИГЕНЧЕ"</t>
  </si>
  <si>
    <t>ГКФХ Ахметов Райнур Гильфанович</t>
  </si>
  <si>
    <t>СППК "КАЙМАК"</t>
  </si>
  <si>
    <t>ИП Хакимова Фания Таеповна</t>
  </si>
  <si>
    <t>ИП Хакимов Хамит Габдулхаевич</t>
  </si>
  <si>
    <t>ООО САБИНСКАЯ ПМК "МЕЛИОРАЦИЯ"</t>
  </si>
  <si>
    <t>МУП "ДРЭУ КИРОВСКОГО РАЙОНА Г.КАЗАНИ"</t>
  </si>
  <si>
    <t>ШАРАФУТДИНОВА ФАНУЗА АТЛАСОВНА</t>
  </si>
  <si>
    <t>ЕРМУЛИН ВЯЧЕСЛАВ ВЛАДИМИРОВИЧ</t>
  </si>
  <si>
    <t>ИП Блинов Андрей Геннадьевич</t>
  </si>
  <si>
    <t>АНО ДПО "ПОВОЛЖЬЕ"</t>
  </si>
  <si>
    <t>ООО "ПОИСК"</t>
  </si>
  <si>
    <t>ООО КОМБИНАТ "ДУБКИ"</t>
  </si>
  <si>
    <t>ООО "ВОСТОКМОНТАЖГАЗ"</t>
  </si>
  <si>
    <t>ИП Автаева Ольга Викторовна</t>
  </si>
  <si>
    <t>ООО "АЛГА"</t>
  </si>
  <si>
    <t>ООО "ТК КАЗАНЬСЕЛЬМАШ"</t>
  </si>
  <si>
    <t>ООО "БУГУЛЬДИНСКИЙ КАРЬЕР"</t>
  </si>
  <si>
    <t>ИП Асадуллин Дамир Ирекович</t>
  </si>
  <si>
    <t>АО "ИВКАЗ"</t>
  </si>
  <si>
    <t>ООО "Дельта"</t>
  </si>
  <si>
    <t>ООО "СЦ "РИ"</t>
  </si>
  <si>
    <t>ООО "ТЕРЕК-ИНСТРУМЕНТ"</t>
  </si>
  <si>
    <t>ООО "ВТОРНЕФТЕПРОДУКТ"</t>
  </si>
  <si>
    <t>ИП Кузнецов Эдуард Иванович</t>
  </si>
  <si>
    <t>Общество с ограниченной ответственностью "Казаньсельмаш"</t>
  </si>
  <si>
    <t>ООО "Эльпак"</t>
  </si>
  <si>
    <t>ООО "Розмарин"</t>
  </si>
  <si>
    <t>ПГК "АВТОМОБИЛИСТ № 13"</t>
  </si>
  <si>
    <t>Муниципальное бюджетное дошкольное образовательное учреждение  "Детский сад села Нырья" Кукморского муниципального района Республики Татарстан</t>
  </si>
  <si>
    <t>Закрытое акционерное общество "Нефтесервис"</t>
  </si>
  <si>
    <t>Общество с ограниченной ответственностью "Жилищный ремонтно-эксплуатационный участок №5"</t>
  </si>
  <si>
    <t>ООО "Родник-АЗС"</t>
  </si>
  <si>
    <t>Общество с ограниченной ответственностью "Бугульминская фабрика пошива обуви"</t>
  </si>
  <si>
    <t>ООО "КАМСКИЙ ЗАВОД ТРАНСМАШ"</t>
  </si>
  <si>
    <t>ООО "Жонкьер"</t>
  </si>
  <si>
    <t>Автомост Групп, ООО</t>
  </si>
  <si>
    <t>ООО "Анкер"</t>
  </si>
  <si>
    <t>ООО "Рубин"</t>
  </si>
  <si>
    <t>Общество с ограниченной ответственностью "Кзыл Яр"</t>
  </si>
  <si>
    <t>ООО "Живая Печать"</t>
  </si>
  <si>
    <t>ИП Нигматуллина Чулпан Мусавировна</t>
  </si>
  <si>
    <t>ООО "КФС КАМА"</t>
  </si>
  <si>
    <t>ООО "МАКСВЕЛЛА"</t>
  </si>
  <si>
    <t>Исполнительный комитет Матюшинского сельского поселения</t>
  </si>
  <si>
    <t>Акционерное Общество "Торговый дом Казанский ЦУМ"</t>
  </si>
  <si>
    <t>ООО "АМКОДОР-БЕЛ"</t>
  </si>
  <si>
    <t>ООО "УК "ЭНЕРГОИНВЕСТКАПИТАЛ"</t>
  </si>
  <si>
    <t>ООО ИЦ "ЭНЕРГОПРОГРЕСС"</t>
  </si>
  <si>
    <t>ООО "СИСТЕМА"</t>
  </si>
  <si>
    <t>АО "БКС БАНК"</t>
  </si>
  <si>
    <t>ООО "СТАЛКОМ-К"</t>
  </si>
  <si>
    <t>ООО "ТД "ПРИКАМЬЕ"</t>
  </si>
  <si>
    <t>Муниципальное бюджетное дошкольное образовательное учреждение "Детский сад общеразвивающего вида "Сказка"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</si>
  <si>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</si>
  <si>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</si>
  <si>
    <t>ООО ГСИ ВОЛГОГРАДСКАЯ ФИРМА "НЗМ"</t>
  </si>
  <si>
    <t>ООО "ФАЦ "ЭКСПЕРТ"</t>
  </si>
  <si>
    <t>Общество с ограниченной ответственностью "Водолей"</t>
  </si>
  <si>
    <t>ООО "ЭНЕРГОСТРОЙ"</t>
  </si>
  <si>
    <t>ООО "ЛОТОС"</t>
  </si>
  <si>
    <t>ООО «Экологическая компания «Де Люкс»</t>
  </si>
  <si>
    <t>ООО «Новадо»</t>
  </si>
  <si>
    <t>ООО "Квинта"</t>
  </si>
  <si>
    <t>ООО "Актаныш Юллары"</t>
  </si>
  <si>
    <t>ИП Костин Г.Г.</t>
  </si>
  <si>
    <t>ООО "КАРЬЕР-СЕРВИС"</t>
  </si>
  <si>
    <t>ООО "МАДАГАСКАР"</t>
  </si>
  <si>
    <t>МБДОУ "Шеморданский детский сад №1 "Экият"</t>
  </si>
  <si>
    <t>ООО "ТЕСЛА"</t>
  </si>
  <si>
    <t>Исполком Александровского СП</t>
  </si>
  <si>
    <t>АНО "ДИРЕКЦИЯ СПОРТИВНЫХ И СОЦИАЛЬНЫХ ПРОЕКТОВ"</t>
  </si>
  <si>
    <t>ООО "ТТ"</t>
  </si>
  <si>
    <t>ООО "МЕГА-ТРАНС"</t>
  </si>
  <si>
    <t>ООО "Виртус"</t>
  </si>
  <si>
    <t>ГБУ "МАМАДЫШСКОЕ РГВО"</t>
  </si>
  <si>
    <t>ГКУ "Черемшанское лесничество"</t>
  </si>
  <si>
    <t>ООО "ХИТ"</t>
  </si>
  <si>
    <t>ИК КУТЛУ-БУКАШСКОГО СП РЫБНО-СЛОБОДСКОГО МР РТ</t>
  </si>
  <si>
    <t>ИП Файзрахманова Гузель Гумаровна</t>
  </si>
  <si>
    <t>ИП Кашаев Тимур Рустэмович</t>
  </si>
  <si>
    <t>Муниципальное бюджетное дошкольное образовательное учреждение" Детский сад №1 Манзарас" Кукморского муниципального района Респуюлики Татарстан</t>
  </si>
  <si>
    <t>ДЕТСКИЙ САД № 4</t>
  </si>
  <si>
    <t>Муниципальное бюджетное учреждение дополнительного образования «Дворец творчества детей и молодежи имени Ильдуса Харисовича Садыкова» Нижнекамского муниципального района Республики Татарстан</t>
  </si>
  <si>
    <t>Исполнительный комитет Айдаровского сельского поселения Тюлячинского муниципального района РТ</t>
  </si>
  <si>
    <t>ООО "КУКМОР - ТРАНС"</t>
  </si>
  <si>
    <t>ООО "ИСКРА"</t>
  </si>
  <si>
    <t>Муниципальное бюджетное дошкольное образовательное учреждение  "Детский сад деревни Качимир" Кукморского муниципального района Республики Татарстан</t>
  </si>
  <si>
    <t>Айдаровское СП</t>
  </si>
  <si>
    <t>ИП Дейнега Тамара Николаевна</t>
  </si>
  <si>
    <t>ООО "РЕГИОН-ТРЕЙД"</t>
  </si>
  <si>
    <t>ООО "РЕМТЕХСЕРВИС"</t>
  </si>
  <si>
    <t>ГСК "КЛУБ ННМ"</t>
  </si>
  <si>
    <t>Большенырсинский сельский Исполнительный комитет Тюлячинского муниципального района</t>
  </si>
  <si>
    <t>Муниципальное бюджетное дошкольное образовательное учреждение – «Олуязский детский сад Чачка» Сабинского муниципального района Республики Татарстан</t>
  </si>
  <si>
    <t>ООО "ПЛАСТ ИНЖИНИРИНГ"</t>
  </si>
  <si>
    <t>ИП Сухарев Сергей Владимирович</t>
  </si>
  <si>
    <t>Мичанское СП</t>
  </si>
  <si>
    <t>ООО "СТС-МК"</t>
  </si>
  <si>
    <t>ООО "Самарская торговая компания"</t>
  </si>
  <si>
    <t>АО "ПОЗиС"</t>
  </si>
  <si>
    <t>Общество с ограниченной ответственностью "Чистый Мир"</t>
  </si>
  <si>
    <t>МАДОУ "ДЕТСКИЙ САД КОМБИНИРОВАННОГО ВИДА №13 "УЛЫБКА"</t>
  </si>
  <si>
    <t>ООО "Чистопольагрохим"</t>
  </si>
  <si>
    <t>ИП Черноземова Юлия Николаевна</t>
  </si>
  <si>
    <t>ООО "ЮНИКАРТ-ТРЕЙД"</t>
  </si>
  <si>
    <t>ИП Рахимов Рафаэль Равилевич</t>
  </si>
  <si>
    <t>Шадкинский сельский Исполнительный комитет Тюлячинского муниципального района</t>
  </si>
  <si>
    <t>ООО "Гранд-Экострой"</t>
  </si>
  <si>
    <t>Шадкинское СП</t>
  </si>
  <si>
    <t>МБДОУ "Верхнешицинский детский сад "Ак каен"</t>
  </si>
  <si>
    <t>ИП Маркина М.Г</t>
  </si>
  <si>
    <t>ИП Шигаев В.А.</t>
  </si>
  <si>
    <t>ООО "Шешмалес"</t>
  </si>
  <si>
    <t>ООО "ТЕХНОМИР"</t>
  </si>
  <si>
    <t>ООО "Кам-Ключ"</t>
  </si>
  <si>
    <t>ООО "ПОЛИГОН ТБО"</t>
  </si>
  <si>
    <t>Муниципальное бюджетное дошкольное образовательное учреждение "Детский сад д.Киндер Куль" Кукморского муниципального района Республики Татарстан</t>
  </si>
  <si>
    <t>МАДОУ "Детский Сад № 268"</t>
  </si>
  <si>
    <t>МБДОУ "ДЕТСКИЙ САД КОМПЕНСИРУЮЩЕГО ВИДА №8 "ЗОРЕНЬКА"</t>
  </si>
  <si>
    <t>Общество с Ограниченной Ответственностью "ИКАР ПЛЮС"</t>
  </si>
  <si>
    <t>ООО "СТРОЙКОМПЛЕКТ-НК"</t>
  </si>
  <si>
    <t>БАНК ВТБ (ПАО)</t>
  </si>
  <si>
    <t>МБДОУ "Нижнешитцинский детский сад "Ромашка"</t>
  </si>
  <si>
    <t>ООО "КФ ВИМ"</t>
  </si>
  <si>
    <t>ООО "РЕГНЕФТЕТОРГ-7"</t>
  </si>
  <si>
    <t>ООО "ТОРГОВАЯ БАЗА"</t>
  </si>
  <si>
    <t>ООО "ЧИСТЫЙ ПОДЪЕЗД НЧ"</t>
  </si>
  <si>
    <t>ДЕТСКИЙ САД № 28</t>
  </si>
  <si>
    <t>Полёт, СНТ</t>
  </si>
  <si>
    <t>Нива, СТ</t>
  </si>
  <si>
    <t>ООО "ОНИКС-ЗЕЛЕНОДОЛЬСК"</t>
  </si>
  <si>
    <t>ЗАО "РОДИНА"</t>
  </si>
  <si>
    <t>ООО "АВТОТРАНССНАБ"</t>
  </si>
  <si>
    <t>Гаражно-строительный кооператив "Зодиак"</t>
  </si>
  <si>
    <t>ООО "ФИТНЕС-РЕГИОН НК"</t>
  </si>
  <si>
    <t>СНТ "ЗЕЛЕНЫЙ САД"</t>
  </si>
  <si>
    <t>ООО "КЭМ"</t>
  </si>
  <si>
    <t>ИП Гизатуллина Светлана Владимировна</t>
  </si>
  <si>
    <t>АО "АйСиЭл - КПО ВС"</t>
  </si>
  <si>
    <t>ООО ТД "АЛЮКРАС"</t>
  </si>
  <si>
    <t>ООО "МОДЕЛЬ"</t>
  </si>
  <si>
    <t>ООО "ПСУ"</t>
  </si>
  <si>
    <t>Госудаоственное казенное учреждение Республики Татарстан "Нурлатское лесничество"</t>
  </si>
  <si>
    <t>АО "Иннополис"</t>
  </si>
  <si>
    <t>ООО "Адонис"</t>
  </si>
  <si>
    <t>ООО "НПО "БЬЕФ"</t>
  </si>
  <si>
    <t>ЗАО "ОХТИН-ОЙЛ"</t>
  </si>
  <si>
    <t>ООО "Тетюшская типография"</t>
  </si>
  <si>
    <t>КАЗАНСКИЙ ЮРИДИЧЕСКИЙ ИНСТИТУТ  МВД РОССИИ</t>
  </si>
  <si>
    <t>ООО "Пемакс Рус"</t>
  </si>
  <si>
    <t>ООО "ПРОМКОМПЛЕКТ"</t>
  </si>
  <si>
    <t>ООО "МАВР"</t>
  </si>
  <si>
    <t>Индивидуальный предприниматель Сагдиева Рамиля Шагинуровна</t>
  </si>
  <si>
    <t>МБДОУ "ДЕТСКИЙ САД №22 КОМБИНИРОВАННОГО ВИДА"</t>
  </si>
  <si>
    <t>ООО "ДЕНТА+"</t>
  </si>
  <si>
    <t>ИП Хафизов Ильхам Зиннурович</t>
  </si>
  <si>
    <t>Общество с ограниченной ответственностью "ТрансСервисСулеево"</t>
  </si>
  <si>
    <t>ООО КОМПАНИЯ "БТК"</t>
  </si>
  <si>
    <t>ООО "ТОНУС"</t>
  </si>
  <si>
    <t>ИП Гимадеева Энже Мухаметвазитовна</t>
  </si>
  <si>
    <t>ИП Дорофеева Наталья Валерьевна</t>
  </si>
  <si>
    <t>ООО "РАДУЖНЫЙ-1"</t>
  </si>
  <si>
    <t>ООО "ГАЗТОРГ"</t>
  </si>
  <si>
    <t>ООО "ТАЛИР"</t>
  </si>
  <si>
    <t>муниципальное бюджетное дошкольное образовательное учреждение - "Сатышевский детский сад "Кояшкай" Сабинского муниципального района Республики Татарстан"</t>
  </si>
  <si>
    <t>ООО  "СТ"</t>
  </si>
  <si>
    <t>ООО "УТТ БУГУЛЬМИНСКОЕ"</t>
  </si>
  <si>
    <t>ИСПОЛНИТЕЛЬНЫЙ КОМИТЕТ ЧУБУКЛИНСКОГО СЕЛЬСКОГО ПОСЕЛЕНИЯ ЗАИНСКОГО МУНИЦИПАЛЬНОГО РАЙОНА РЕСПУБЛИКИ ТАТАРСТАН</t>
  </si>
  <si>
    <t>ООО "ТОРГОВЫЙ ДОМ "БУЛГАР"</t>
  </si>
  <si>
    <t>Общество с ограниченной ответственностью "Бона Фиде Инжиниринг"</t>
  </si>
  <si>
    <t>АО "ФПК"</t>
  </si>
  <si>
    <t>ЗАО "Карт"</t>
  </si>
  <si>
    <t>ООО "Идел"</t>
  </si>
  <si>
    <t>ООО "ШВЕЙМЕТ"</t>
  </si>
  <si>
    <t>ООО "ФАЭТОН"</t>
  </si>
  <si>
    <t>ООО "ЮРИДИЧЕСКАЯ ФИРМА "ЮРСТРОЙСЕРВИС"</t>
  </si>
  <si>
    <t>ООО "БИМЕТ"</t>
  </si>
  <si>
    <t>ИП Набиуллин Марсель Гильмуллович</t>
  </si>
  <si>
    <t>Общество с ограниченной ответственностью  "Модуль-Т"</t>
  </si>
  <si>
    <t>МАДОУ "Детский Сад №375"</t>
  </si>
  <si>
    <t>ООО «Азнакаевская ПМК»</t>
  </si>
  <si>
    <t>ИП Кузьмичев Виктор Михайлович</t>
  </si>
  <si>
    <t>ИП Фрейман Д.В.</t>
  </si>
  <si>
    <t>ООО УК "ЖКХ АФАНАСОВО"</t>
  </si>
  <si>
    <t>ИП Алексеева Ольга Анатольевна</t>
  </si>
  <si>
    <t>ООО "БЛАНК-СЕРВИС"</t>
  </si>
  <si>
    <t>ООО "ШИК"</t>
  </si>
  <si>
    <t>ООО "ГЛОРИЯ"</t>
  </si>
  <si>
    <t>ООО "ЮКОН-К"</t>
  </si>
  <si>
    <t>ООО "ТЕХХАУС"</t>
  </si>
  <si>
    <t>ИП Павлова Ольга Ивановна</t>
  </si>
  <si>
    <t>МБДОУ "Детский сад общеразвивающего вида № 9 "Аленушка" ЗМР РТ</t>
  </si>
  <si>
    <t>ООО НПП "НИРА"</t>
  </si>
  <si>
    <t>ООО "ДЖИДИСИ СЕРВИСЕЗ"</t>
  </si>
  <si>
    <t>ООО "Тола"</t>
  </si>
  <si>
    <t>ООО "ДЕНТАЛ - СТИЛЬ"</t>
  </si>
  <si>
    <t>КлассикЪ, ООО</t>
  </si>
  <si>
    <t>ГБУ "ЧЕРЕМШАНСКОЕ РГВО"</t>
  </si>
  <si>
    <t>ООО ПК "Аспект"</t>
  </si>
  <si>
    <t>ООО "СВАРКА"</t>
  </si>
  <si>
    <t>ДЕТСКИЙ САД № 5</t>
  </si>
  <si>
    <t>ООО "Стомус-Эстет"</t>
  </si>
  <si>
    <t>ООО "БавлыАвтодор-Неруд"</t>
  </si>
  <si>
    <t>ООО "Клининг Рент"</t>
  </si>
  <si>
    <t>ООО "Стройбаза НЧ"</t>
  </si>
  <si>
    <t>ООО "АЙСИЭЛ ТЕХНО"</t>
  </si>
  <si>
    <t>ООО "Аква-Регион"</t>
  </si>
  <si>
    <t>ООО ПО "ПЛАСТИК"</t>
  </si>
  <si>
    <t>ООО "ТИССАН"</t>
  </si>
  <si>
    <t>ООО "ЗМК"</t>
  </si>
  <si>
    <t>ООО "Сатурн"</t>
  </si>
  <si>
    <t>ООО "СТФК "КАМАЗ"</t>
  </si>
  <si>
    <t>Исполком Габишевского сельского поселения</t>
  </si>
  <si>
    <t>ООО "ТАЛМАС"</t>
  </si>
  <si>
    <t>ИП Ястребкова Ирина Николаевна</t>
  </si>
  <si>
    <t>ИП Хусаенова Рузалия Габдулловна</t>
  </si>
  <si>
    <t>ИП Габайдуллин Марат Равилевич</t>
  </si>
  <si>
    <t>ЗАО "Лаишевский рыбозавод"</t>
  </si>
  <si>
    <t>ООО "Гарантия"</t>
  </si>
  <si>
    <t>МБДОУ "ДЕТСКИЙ САД №5 "СОЗВЕЗДИЕ" Г. КУКМОР"</t>
  </si>
  <si>
    <t>ООО "СПЕЦАВТОМАТИКА-АКТИВ"</t>
  </si>
  <si>
    <t>МБУ ДО "СШ "Сабантуй"</t>
  </si>
  <si>
    <t>ООО "НПО ВС"</t>
  </si>
  <si>
    <t>ООО "ОЦО "БИЗНЕССЕРВИС"</t>
  </si>
  <si>
    <t>ООО "МБ-ИРБИС"</t>
  </si>
  <si>
    <t>ООО "ЛОГИСТИКА"</t>
  </si>
  <si>
    <t>Муниципальное учреждение Исполнительный комитет Пелевского сельского поселения Лаишевского муниципального района Республики Татарстан</t>
  </si>
  <si>
    <t>ООО "ИНТЕРСКОЛ"</t>
  </si>
  <si>
    <t>МУНИЦИПАЛЬНОЕ УЧРЕЖДЕНИЕ ИСПОЛНИТЕЛЬНЫЙ КОМИТЕТ СОКУРОВСКОГО СЕЛЬСКОГО ПОСЕЛЕНИЯ ЛАИШЕВСКОГО МУНИЦИПАЛЬНОГО РАЙОНА РТ</t>
  </si>
  <si>
    <t>ООО "УК "ЦЕНТР-МК"</t>
  </si>
  <si>
    <t>ИП Фархутдинова Мунзия Шарифзяновна</t>
  </si>
  <si>
    <t>ООО ПК "АВТОЖГУТКОМПЛЕКТ"</t>
  </si>
  <si>
    <t>ООО "ВОЛНА+"</t>
  </si>
  <si>
    <t>АО "ЭЛЕКТРОСОЕДИНИТЕЛЬ"</t>
  </si>
  <si>
    <t>ИП Селивёрстова Светлана Анатольевна</t>
  </si>
  <si>
    <t>ООО "МЕГА"</t>
  </si>
  <si>
    <t>Исполнительный комитет Кирбинского сельского поселения</t>
  </si>
  <si>
    <t>Муниципальное бюджетное дошкольное образовательное учреждение  "Детский сад общеразвивающего вида №9" НМР РТ</t>
  </si>
  <si>
    <t>Общество с ограниченной ответственностью «Водоканал»</t>
  </si>
  <si>
    <t>ДПЦ №5</t>
  </si>
  <si>
    <t>ООО "Спектр-К"</t>
  </si>
  <si>
    <t>Общество с ограниченной ответственностью "Химпродукт"</t>
  </si>
  <si>
    <t>ООО "ЦСС"</t>
  </si>
  <si>
    <t>ООО "СТОМАТОЛОГИЧЕСКАЯ ПОЛИКЛИНИКА № 9"</t>
  </si>
  <si>
    <t>ООО "ЖЭУ-7"</t>
  </si>
  <si>
    <t>ООО "ТРАНССТРОЙМЕХАНИЗАЦИЯ"</t>
  </si>
  <si>
    <t>МБДОУ - "БИГЕНЕЕВСКИЙ ДЕТСКИЙ САД "РОМАШКА"</t>
  </si>
  <si>
    <t>ИП Шигапов Илдус Мубаракзянович</t>
  </si>
  <si>
    <t>ООО "ПАХТА"</t>
  </si>
  <si>
    <t>Общество с ограниченной ответственностью "МоторМежТрансАвто"</t>
  </si>
  <si>
    <t>ООО "Сентябрь"</t>
  </si>
  <si>
    <t>ООО "СТОМАТОЛОГИЧЕСКАЯ ПОЛИКЛИНИКА №9 ГОРОДА КАЗАНИ"</t>
  </si>
  <si>
    <t>ГСК "ЛАДА"</t>
  </si>
  <si>
    <t>ООО "УК "Спартак"</t>
  </si>
  <si>
    <t>ООО "СПАРК"</t>
  </si>
  <si>
    <t>АО "ПРОФ-ИНВЕСТ"</t>
  </si>
  <si>
    <t>ООО "ХОЗТОВАРЫ 1"</t>
  </si>
  <si>
    <t>ООО "АТТ"</t>
  </si>
  <si>
    <t>ИП Козырева Любовь Борисовна</t>
  </si>
  <si>
    <t>ООО "ХОЗТОВАРЫ 2"</t>
  </si>
  <si>
    <t>АО "ЗАИНСКИЙ САХАР"</t>
  </si>
  <si>
    <t>ООО "ЭКСКУРСИОННЫЙ СЕРВИС РАША"</t>
  </si>
  <si>
    <t>ИП Чернов А.Н.</t>
  </si>
  <si>
    <t>ИП Алтынбаев М.Р.</t>
  </si>
  <si>
    <t>ИП Земскова Светлана Валерьевна</t>
  </si>
  <si>
    <t>ООО "Промснаб-Кама"</t>
  </si>
  <si>
    <t>МБУ ДО "СШ "ТЮЛЯЧИ" ТЮЛЯЧИНСКОГО МУНИЦИПАЛЬНОГО РАЙОНА РТ</t>
  </si>
  <si>
    <t>ООО "НОЧНОЙ БРИЗ"</t>
  </si>
  <si>
    <t>ИП Апраксин Владимир Николаевич</t>
  </si>
  <si>
    <t>ИП Гаврилова Екатерина Алексеевна</t>
  </si>
  <si>
    <t>ООО "ГАРАНТ АГРО К"</t>
  </si>
  <si>
    <t>ООО "ДАМИЛК-АГРО"</t>
  </si>
  <si>
    <t>ИП Зарубежнова Елена Александровна</t>
  </si>
  <si>
    <t>Общество с ограниченной ответственностью "Эссен-Агро"</t>
  </si>
  <si>
    <t>ООО "ТТЦ "ТАЯ"</t>
  </si>
  <si>
    <t>ООО "СТОМАТОЛОГИЧЕСКАЯ ПОЛИКЛИНИКА № 9 НА ГАГАРИНА"</t>
  </si>
  <si>
    <t>ООО "ТЕХПРОММАШ"</t>
  </si>
  <si>
    <t>ИП Седелкина Татьяна Александровна</t>
  </si>
  <si>
    <t>Общество с ограниченной ответственностью "РОСС"</t>
  </si>
  <si>
    <t>ООО "АВТОРУМ"</t>
  </si>
  <si>
    <t>МБОУ «Лесхозская СОШ»</t>
  </si>
  <si>
    <t>ГАПОУ "КМБиП"</t>
  </si>
  <si>
    <t>ООО "ВАШ ЛЕКАРЬ"</t>
  </si>
  <si>
    <t>ООО "Нижнекамская"</t>
  </si>
  <si>
    <t>ООО ТЦ "ПЕРВЫЙ"</t>
  </si>
  <si>
    <t>ПАО БАНК "ФК ОТКРЫТИЕ"</t>
  </si>
  <si>
    <t>ООО "ТЭКСВЯЗЬИНЖИНИРИНГ"</t>
  </si>
  <si>
    <t>ДШИ ТЮЛЯЧИНСКОГО РАЙОНА РЕСПУБЛИКИ ТАТАРСТАН</t>
  </si>
  <si>
    <t>ООО "ОА-КУХНИ"</t>
  </si>
  <si>
    <t>МУП "НОВОШЕШМИНСКОЕ ЖКХ"</t>
  </si>
  <si>
    <t>ЗАО "Ласкрафт"</t>
  </si>
  <si>
    <t>МУНИЦИПАЛЬНОЕ БЮДЖЕТНОЕ УЧРЕЖДЕНИЕ ДОПОЛНИТЕЛЬНОГО ОБРАЗОВАНИЯ "ЦЕНТР ДЕТСКОГО ТВОРЧЕСТВА" АЛЕКСЕЕВСКОГО МУНИЦИПАЛЬНОГО РАЙОНА РЕСПУБЛИКИ ТАТАРСТАН</t>
  </si>
  <si>
    <t>ООО "Благодаров-Ойл"</t>
  </si>
  <si>
    <t>ООО "МАГНАТ"</t>
  </si>
  <si>
    <t>ООО "АСТРА-СЕРВИС"</t>
  </si>
  <si>
    <t>АО "Нижнекамсктехуглерод"</t>
  </si>
  <si>
    <t>ООО "АСБ-ПРО"</t>
  </si>
  <si>
    <t>ООО "НПО БАЛТА ПРЕСС"</t>
  </si>
  <si>
    <t>Акционерное общество «Казанский научно-исследовательский и технологический институт особо чистых веществ»</t>
  </si>
  <si>
    <t>ООО "Альтек"</t>
  </si>
  <si>
    <t>ООО "ТЕТРАХИМПРОДУКТ"</t>
  </si>
  <si>
    <t>ИП Пирский Михаил Александрович</t>
  </si>
  <si>
    <t>ОАО "АЛЕКСЕЕВСКВОДОКАНАЛ"</t>
  </si>
  <si>
    <t>АО "Аппарт-Отель"</t>
  </si>
  <si>
    <t>ООО "АПТК КАМА"</t>
  </si>
  <si>
    <t>ООО "ОЛИМП ЮГ"</t>
  </si>
  <si>
    <t>ООО "НЦАК"</t>
  </si>
  <si>
    <t>ООО УК "Диалог"</t>
  </si>
  <si>
    <t>ООО " Карбон-Ойл"</t>
  </si>
  <si>
    <t>ИП Хамидуллин Григорий Александрович</t>
  </si>
  <si>
    <t>МУП "ЛАИШЕВО"</t>
  </si>
  <si>
    <t>Галимов Рамиль Рассамович, ИП</t>
  </si>
  <si>
    <t>ООО СК "Карат"</t>
  </si>
  <si>
    <t>ИСПОЛНИТЕЛЬНЫЙ КОМИТЕТ ВЕРХНЕНАЛИМСКОГО СЕЛЬСКОГО ПОСЕЛЕНИЯ ЗАИНСКОГО МУНИЦИПАЛЬНОГО РАЙОНА РЕСПУБЛИКИ ТАТАРСТАН</t>
  </si>
  <si>
    <t>ООО "Развитие Плюс"</t>
  </si>
  <si>
    <t>ООО "БАСМОН"</t>
  </si>
  <si>
    <t>НСТ "ВИКТОРИЯ"</t>
  </si>
  <si>
    <t>Индивидуальный предприниматель Нурмухаметов Ильгиз Масгутович</t>
  </si>
  <si>
    <t>ООО "ЭРАФАРМ"</t>
  </si>
  <si>
    <t>МУНИЦИПАЛЬНОЕ БЮДЖЕТНОЕ ОБЩЕОБРАЗОВАТЕЛЬНОЕ УЧРЕЖДЕНИЕ "ШАМИНСКАЯ ОСНОВНАЯ ОБЩЕОБРАЗОВАТЕЛЬНАЯ ШКОЛА" АЛЕКСЕЕВСКОГО МУНИЦИПАЛЬНОГО РАЙОНА РЕСПУБЛИКИ ТАТАРСТАН</t>
  </si>
  <si>
    <t>ООО "СМОКИШАФТ"</t>
  </si>
  <si>
    <t>ООО "ГРИН"</t>
  </si>
  <si>
    <t>ООО "СЛАСТЁНЫЧ"</t>
  </si>
  <si>
    <t>ООО "ХИМПРОДУКТ-НК"</t>
  </si>
  <si>
    <t>ООО "РЭЛЕКТРО"</t>
  </si>
  <si>
    <t>ООО "ПРОМОБОРУДОВАНИЕ"</t>
  </si>
  <si>
    <t>Муниципальное бюджетное дошкольное образовательное учреждение "Детский сад общеразвивающего вида № 10 "Ромашка" г.Кукмор" Кукморского муниципального района Республики Татарстан</t>
  </si>
  <si>
    <t>МУНИЦИПАЛЬНОЕ БЮДЖЕТНОЕ ДОШКОЛЬНОЕ ОБРАЗОВАТЕЛЬНОЕ УЧРЕЖДЕНИЕ "АЛЕКСЕЕВСКИЙ ДЕТСКИЙ САД №6 "ПЧЕЛКА" АЛЕКСЕЕВСКОГО МУНИЦИПАЛЬНОГО РАЙОНА РЕСПУБЛИКИ ТАТАРСТАН</t>
  </si>
  <si>
    <t>ИП Вотяков Александр Владимирович</t>
  </si>
  <si>
    <t>Общество с ограниченной ответственностью "Спортивно-деловой комплекс Федотово"</t>
  </si>
  <si>
    <t>ООО "Модуль-РЭТ"</t>
  </si>
  <si>
    <t>ИП Сорокин В.Л.</t>
  </si>
  <si>
    <t>ООО "СТОМАТОЛОГИЧЕСКАЯ ПОЛИКЛИНИКА № 5" Г. КАЗАНИ</t>
  </si>
  <si>
    <t>ИП Нуруллина Файруза Рафаеловна</t>
  </si>
  <si>
    <t>ООО "БЕЗОПАСНОСТЬ ДВИЖЕНИЯ"</t>
  </si>
  <si>
    <t>ООО ЭКО ПОЛЮС</t>
  </si>
  <si>
    <t>ООО СПЕЦИАЛИЗИРОВАННЫЙ ЗАСТРОЙЩИК "ДОМКОР"</t>
  </si>
  <si>
    <t>ООО "ТАТПРОМАРЕНДА"</t>
  </si>
  <si>
    <t>МАДОУ "Детский Сад № 10"</t>
  </si>
  <si>
    <t>ООО Фирма "Круг"</t>
  </si>
  <si>
    <t>АО "КИНОМАКС"</t>
  </si>
  <si>
    <t>С/Т "ГОРНЫЙ" 1,2 САД№6</t>
  </si>
  <si>
    <t>МУ ИК Татарско-Янтыкского СП</t>
  </si>
  <si>
    <t>Общество с ограниченной ответственностью "ТаграС-ТрансСервис"</t>
  </si>
  <si>
    <t>ГКУ "Тетюшское лесничество"</t>
  </si>
  <si>
    <t>АО "ДЕТСКАЯ СТОМАТОЛОГИЧЕСКАЯ ПОЛИКЛИНИКА № 9"</t>
  </si>
  <si>
    <t>МУНИЦИПАЛЬНОЕ БЮДЖЕТНОЕ ОБРАЗОВАТЕЛЬНОЕ УЧРЕЖДЕНИЕ ДОПОЛНИТЕЛЬНОГО ОБРАЗОВАНИЯ "ДЕТСКО-ЮНОШЕСКАЯ СПОРТИВНАЯ ШКОЛА АЛЕКСЕЕВСКОГО МУНИЦИПАЛЬНОГО РАЙОНА РЕСПУБЛИКИ ТАТАРСТАН"</t>
  </si>
  <si>
    <t>АО "Татнефтепром</t>
  </si>
  <si>
    <t>ООО "УК "КАПИТАЛ ПЛЮС"</t>
  </si>
  <si>
    <t>ООО ФИРМА "СОПИГ"</t>
  </si>
  <si>
    <t>ООО "ЗУБНОЙ ЛЕКАРЬ"</t>
  </si>
  <si>
    <t>ООО "ДЕТСКАЯ СТОМАТОЛОГИЧЕСКАЯ ПОЛИКЛИНИКА № 9" Г. КАЗАНИ</t>
  </si>
  <si>
    <t>ООО "АРОНИКА-СЕРВИС"</t>
  </si>
  <si>
    <t>ООО "АЭРОКОН"</t>
  </si>
  <si>
    <t>ИП Колочкова Лилия Николаевна</t>
  </si>
  <si>
    <t>МБОУ ДО ЦЕНТР ДЕТСКОГО ТЕХНИЧЕСКОГО ТВОРЧЕСТВА</t>
  </si>
  <si>
    <t>ИП Троицкий Константин Владимирович</t>
  </si>
  <si>
    <t>ИП Гресик Михаил Викторович</t>
  </si>
  <si>
    <t>ИП Еремина Надежда Евгеньевна</t>
  </si>
  <si>
    <t>МУНИЦИПАЛЬНОЕ БЮДЖЕТНОЕ ОБЩЕОБРАЗОВАТЕЛЬНОЕ УЧРЕЖДЕНИЕ "АЛЕКСЕЕВСКАЯ НАЧАЛЬНАЯ ОБЩЕОБРАЗОВАТЕЛЬНАЯ ШКОЛА №4" АЛЕКСЕЕВСКОГО МУНИЦИПАЛЬНОГО РАЙОНА РЕСПУБЛИКИ ТАТАРСТАН</t>
  </si>
  <si>
    <t>ООО "ЛАДЬЯ"</t>
  </si>
  <si>
    <t>ООО "МЕДАВТО-ОГ"</t>
  </si>
  <si>
    <t>ООО "ВАННВАНЫЧ"</t>
  </si>
  <si>
    <t>ООО "ПЛАСТСТРОЙСЕРВИС"</t>
  </si>
  <si>
    <t>ООО "ПЛАСТСНАБСЕРВИС"</t>
  </si>
  <si>
    <t>ООО "ФОРПОСТ"</t>
  </si>
  <si>
    <t>МБОУ ДО дворец школьников</t>
  </si>
  <si>
    <t>ООО "ВОЛГОПРОМГАЗ"</t>
  </si>
  <si>
    <t>ИП Оруджова Зивар Дадакиши Кызы</t>
  </si>
  <si>
    <t>ООО "КАМСКАЯ МЕТАЛЛОБАЗА"</t>
  </si>
  <si>
    <t>ООО "ЛОРСТОМ"</t>
  </si>
  <si>
    <t>ООО "БШФ"</t>
  </si>
  <si>
    <t>ООО "ИПЦ "Гузель"</t>
  </si>
  <si>
    <t>ООО "СТИНР"</t>
  </si>
  <si>
    <t>РОО ФТРТ</t>
  </si>
  <si>
    <t>ООО "ПАРТНЕР ЛОГИСТИК"</t>
  </si>
  <si>
    <t>МБОУ ДО ДЭБЦ</t>
  </si>
  <si>
    <t>ОАО "КАЗАНСКАЯ ЯРМАРКА"</t>
  </si>
  <si>
    <t>ООО "СП "ПРОФИСТОМ"</t>
  </si>
  <si>
    <t>ООО "ТРАСТКО"</t>
  </si>
  <si>
    <t>БУИНСКОЕ РАЙПО</t>
  </si>
  <si>
    <t>ИП Тарасов В.А.</t>
  </si>
  <si>
    <t>ИП Мухаметдинова Разиля Зульфатовна</t>
  </si>
  <si>
    <t>ИП Николаев Олег Юрьевич</t>
  </si>
  <si>
    <t>ООО "МИРАНТО"</t>
  </si>
  <si>
    <t>ООО "ИНЖЕНЕРНЫЙ ЦЕНТР-НК"</t>
  </si>
  <si>
    <t>МБУ МЦ "СИНЭНЕРГИЯ"</t>
  </si>
  <si>
    <t>ООО "ПЗМ "АЙРОН"</t>
  </si>
  <si>
    <t>ООО "КАЛИБРИ 1"</t>
  </si>
  <si>
    <t>ООО "ЗЛК"</t>
  </si>
  <si>
    <t>ООО "ГАЗПРОМ ГАЗОМОТОРНОЕ ТОПЛИВО"</t>
  </si>
  <si>
    <t>ООО ЧИСТОПОЛЬСКОЕ УПП "РЕГЛАН"</t>
  </si>
  <si>
    <t>ООО "НИИ-ПРОИЗВОДСТВО"</t>
  </si>
  <si>
    <t>Общество с ограниченной ответственностью фирма "Тайд-фойл"</t>
  </si>
  <si>
    <t>ИП Паленова Е.И.</t>
  </si>
  <si>
    <t>ООО "КАЛИБРИ 3"</t>
  </si>
  <si>
    <t>ООО ГК "ЛОГОС"</t>
  </si>
  <si>
    <t>ООО "СЕМЕЙНЫЙ МЕДИЦИНСКИЙ ЦЕНТР"</t>
  </si>
  <si>
    <t>ИП Тананова Алина Олеговна</t>
  </si>
  <si>
    <t>ООО "ОХОТНЫЙ РЯД ПЛЮС"</t>
  </si>
  <si>
    <t>ООО "НИКАДЕНТ"</t>
  </si>
  <si>
    <t>ООО "СТРОИТЕЛЬ"</t>
  </si>
  <si>
    <t>Акционерное общество "Геология"</t>
  </si>
  <si>
    <t>ООО "ПК "Металл и Ко"</t>
  </si>
  <si>
    <t>МБДОУ "ДЕТСКИЙ САД С. ВАХИТОВО"</t>
  </si>
  <si>
    <t>ООО "ГОСТИНИЧНЫЙ КОМПЛЕКС "ТАТАРСТАН"</t>
  </si>
  <si>
    <t>ООО "СИНЕРГИЯ ТЕХНОЛОГИЙ"</t>
  </si>
  <si>
    <t>ООО "ФН МАШИНЫ"</t>
  </si>
  <si>
    <t>ООО "МЕНЗЕЛИНСКОЕ АВИАЦИОННОЕ ПРЕДПРИЯТИЕ"</t>
  </si>
  <si>
    <t>ООО "ПСК "СИНЕРГИЯ ТЕХНОЛОГИЙ"</t>
  </si>
  <si>
    <t>МУНИЦИПАЛЬНОЕ БЮДЖЕТНОЕ ОБЩЕОБРАЗОВАТЕЛЬНОЕ УЧРЕЖДЕНИЕ РОМОДАНОВСКАЯ СРЕДНЯЯ ОБЩЕОБРАЗОВАТЕЛЬНАЯ ШКОЛА АЛЕКСЕЕВСКОГО МУНИЦИПАЛЬНОГО РАЙОНА РЕСПУБЛИКИ ТАТАРСТАН</t>
  </si>
  <si>
    <t>ООО "ТЕХНО-СТРОЙ"</t>
  </si>
  <si>
    <t>ООО "ПСК "СИСТЕМА"</t>
  </si>
  <si>
    <t>ООО "ТЕХНОЛОГИИ ХОЛОДА"</t>
  </si>
  <si>
    <t>ИП Ефимов О.Д.</t>
  </si>
  <si>
    <t>ООО "ДАНТИСТ-К"</t>
  </si>
  <si>
    <t>ЧПОУ "УКЦ "КАРЬЕРА"</t>
  </si>
  <si>
    <t>ООО "ЛИФТРЕМОНТ"</t>
  </si>
  <si>
    <t>ООО "РЕГИОН-ПРОНТЕХ"</t>
  </si>
  <si>
    <t>ООО "ГРИНДЕЙЛ"</t>
  </si>
  <si>
    <t>ООО "АЭЛИТА"</t>
  </si>
  <si>
    <t>ООО "ЭнергоЭксперт"</t>
  </si>
  <si>
    <t>ООО "Фойт Турбо"</t>
  </si>
  <si>
    <t>ООО "ЖИЛЭНЕРГОСЕРВИС-КАЗАНЬ"</t>
  </si>
  <si>
    <t>ООО "Термомех"</t>
  </si>
  <si>
    <t>ООО "АРЗ ДОКТОРЪ ДИЗЕЛЬ"</t>
  </si>
  <si>
    <t>ООО "ТАКСАТОР"</t>
  </si>
  <si>
    <t>ООО "ВЕТ-ФАРМ"</t>
  </si>
  <si>
    <t>МУНИЦИПАЛЬНОЕ БЮДЖЕТНОЕ ОБЩЕОБРАЗОВАТЕЛЬНОЕ УЧРЕЖДЕНИЕ "САХАРОВСКАЯ ОСНОВНАЯ ОБЩЕОБРАЗОВАТЕЛЬНАЯ ШКОЛА" АЛЕКСЕЕВСКОГО МУНИЦИПАЛЬНОГО РАЙОНА РЕСПУБЛИКИ ТАТАРСТАН</t>
  </si>
  <si>
    <t>ООО "ЖИЛЭНЕРГОСЕРВИС-ДЖАЛИЛЬ"</t>
  </si>
  <si>
    <t>АО  "Елабуганефть"</t>
  </si>
  <si>
    <t>Общество с ограниченной ответственностью "Параллакс"</t>
  </si>
  <si>
    <t>ООО "АРЕНА"</t>
  </si>
  <si>
    <t>АО"Иделойл"</t>
  </si>
  <si>
    <t>ООО "КАЛИБРИ 2"</t>
  </si>
  <si>
    <t>ИП Сайфутдинова Зульфия Завдатовна</t>
  </si>
  <si>
    <t>МАУ ДО г.Набережные Челны  ДЮСШ "Дельфин"</t>
  </si>
  <si>
    <t>ООО "ИНТЕГРАЛ"</t>
  </si>
  <si>
    <t>ООО "ЧИСТОПОЛЬ ЗЕРНОПРОДУКТ"</t>
  </si>
  <si>
    <t>НАФТА-ИНВЕСТ</t>
  </si>
  <si>
    <t>ООО "ЭНЕРГОСЕРВИС-АГРЫЗ"</t>
  </si>
  <si>
    <t>АО"Геотех"</t>
  </si>
  <si>
    <t>ИП Шамсетдинов Айдар Халитянович</t>
  </si>
  <si>
    <t>Акционерное общество "Буинск-Водоканал"</t>
  </si>
  <si>
    <t>Потребительский гаражный кооператив «Гараж 2000»</t>
  </si>
  <si>
    <t>ООО "ТД ЭНЕРГОУЧЕТ"</t>
  </si>
  <si>
    <t>МБДОУ "Сабинский детский сад №6 "Балачак"</t>
  </si>
  <si>
    <t>ООО "КРАНРЕМОНТМОНТАЖ"</t>
  </si>
  <si>
    <t>ООО "ЮНОСТЬ"</t>
  </si>
  <si>
    <t>ООО "ГОЛОГРАММЫ - ЗАЩИТНЫЕ ТЕХНОЛОГИИ"</t>
  </si>
  <si>
    <t>ООО "КАМА-НК"</t>
  </si>
  <si>
    <t>ООО "ГРОМ"</t>
  </si>
  <si>
    <t>ООО "ЖИЛЭНЕРГОСЕРВИС-МЕНЗЕЛИНСК"</t>
  </si>
  <si>
    <t>ООО "ФЕДЕРАЛ-МОГУЛ НАБЕРЕЖНЫЕ ЧЕЛНЫ"</t>
  </si>
  <si>
    <t>ИП Ситдиков Дильбар Саедович</t>
  </si>
  <si>
    <t>ООО "АВТО-1 +"</t>
  </si>
  <si>
    <t>ООО "ДОЛ АГРО"</t>
  </si>
  <si>
    <t>ООО "ЦИПЬИНСКОЕ МПП ЖКХ"</t>
  </si>
  <si>
    <t>ООО "Техника"</t>
  </si>
  <si>
    <t>ООО "Стройматериалы"</t>
  </si>
  <si>
    <t>ООО "МАМАДЫШСКИЙ КИРПИЧНЫЙ ЗАВОД"</t>
  </si>
  <si>
    <t>АО "КАЗАНСКИЙ ГИПРОНИИАВИАПРОМ" им.Б.И.Тихомирова"</t>
  </si>
  <si>
    <t>ООО "ЖИЛЭНЕРГОКОНСАЛТИНГ"</t>
  </si>
  <si>
    <t>ИП Сабитов Эльдус Киямутдинович</t>
  </si>
  <si>
    <t>Акционерное общество "Спорткультавтотовары"</t>
  </si>
  <si>
    <t>ООО "САЙЯР"</t>
  </si>
  <si>
    <t>ИП Ушаков Андрей Николаевич</t>
  </si>
  <si>
    <t>ООО "БУГУЛЬМИНСКИЙ ДОЗ"</t>
  </si>
  <si>
    <t>ООО "ОНИКС"</t>
  </si>
  <si>
    <t>ИП Уколов Алексей Владимирович</t>
  </si>
  <si>
    <t>ООО "ТЕКСФЛОР"</t>
  </si>
  <si>
    <t>ООО "КАМА-СЕРВИС"</t>
  </si>
  <si>
    <t>ООО "РГД"</t>
  </si>
  <si>
    <t>МУНИЦИПАЛЬНОЕ БЮДЖЕТНОЕ ОБЩЕОБРАЗОВАТЕЛЬНОЕ УЧРЕЖДЕНИЕ "БОЛЬШЕТИГАНСКАЯ ОСНОВНАЯ ОБЩЕОБРАЗОВАТЕЛЬНАЯ ШКОЛА" АЛЕКСЕЕВСКОГО МУНИЦИПАЛЬНОГО РАЙОНА РЕСПУБЛИКИ ТАТАРСТАН</t>
  </si>
  <si>
    <t>Шайхутдинов Айнур Равилевич, ИП</t>
  </si>
  <si>
    <t>ООО "ЦИПЬИНСКОЕ МПП"</t>
  </si>
  <si>
    <t>Общество с ограниченной ответственностью УК "Шешмаойл"</t>
  </si>
  <si>
    <t>ООО "КАСТАМОНУ ИНТЕГРЕЙТЕД ВУД ИНДАСТРИ"</t>
  </si>
  <si>
    <t>ООО "КАМА СТРОЙ НК"</t>
  </si>
  <si>
    <t>ООО "КАМСКИЙ ПЕКАРЬ"</t>
  </si>
  <si>
    <t>ООО "Метапласт"</t>
  </si>
  <si>
    <t>АО  "Кондурчанефть"</t>
  </si>
  <si>
    <t>БАНК ГПБ (АО)</t>
  </si>
  <si>
    <t>ООО "КУБРУМ"</t>
  </si>
  <si>
    <t>ООО "УПТК"</t>
  </si>
  <si>
    <t>ООО "ЭКСПЛОЙТ"</t>
  </si>
  <si>
    <t>ИП Гилязов Марс Мансурович</t>
  </si>
  <si>
    <t>ООО "ЗТЛ - 1"</t>
  </si>
  <si>
    <t>ООО "ППТК"</t>
  </si>
  <si>
    <t>ИП Файзуллин  Р.Р.</t>
  </si>
  <si>
    <t>ООО "КАПИТАН"</t>
  </si>
  <si>
    <t>Общество с ограниченной ответственностью   "НК-Геология"</t>
  </si>
  <si>
    <t>ООО "НПП ПРОГРЕСС"</t>
  </si>
  <si>
    <t>ООО "ТЕПЛОСТРОЙ"</t>
  </si>
  <si>
    <t>Гаражно-строительный кооператив "Агрегатчик"</t>
  </si>
  <si>
    <t>ООО "АГРОФИРМА "ВИКТОРИЯ"</t>
  </si>
  <si>
    <t>ООО УК "НАВЕК"</t>
  </si>
  <si>
    <t>ООО "ПРОМИНВЕСТТЕХНОХОЛДИНГ"</t>
  </si>
  <si>
    <t>ИП Глазунова Надежда Алексеевна</t>
  </si>
  <si>
    <t>ООО "ЧАСТНАЯ ОХРАННАЯ ОРГАНИЗАЦИЯ "КОРСАР"</t>
  </si>
  <si>
    <t>ООО "НАФТА-СЕРВИС"</t>
  </si>
  <si>
    <t>ООО "КАРЬЕР"</t>
  </si>
  <si>
    <t>ООО "ЗАВОД МЕТАЛЛИЧЕСКОЙ КРОВЛИ"</t>
  </si>
  <si>
    <t>ООО "ЭЛАСТОКАМ"</t>
  </si>
  <si>
    <t>ООО "Оптиксервис"</t>
  </si>
  <si>
    <t>ПГК "ВДОАМОВЕЦ"</t>
  </si>
  <si>
    <t>СНТ "РЯБИНКА"</t>
  </si>
  <si>
    <t>ООО "ПОЛИКАМ-СТРОЙ"</t>
  </si>
  <si>
    <t>ООО "ОТЕЛЬ ДЖУЗЕППЕ"</t>
  </si>
  <si>
    <t>СНТ "ГОРИЗОНТ"</t>
  </si>
  <si>
    <t>Исполнительный комитет Арташского сельского поселения</t>
  </si>
  <si>
    <t>ООО "ДЖУЗЕППЕ"</t>
  </si>
  <si>
    <t>АО "АЛЬМЕТЬЕВСКИЙ ЗАВОД "РАДИОПРИБОР"</t>
  </si>
  <si>
    <t>ООО "АВИАЦИОННЫЕ ИНТЕРЬЕРЫ"</t>
  </si>
  <si>
    <t>ИП Каюмов Адель Дамирович</t>
  </si>
  <si>
    <t>ООО "ВОЛГАМОТОР"</t>
  </si>
  <si>
    <t>ООО "ПЕСТРЕЧИНКА"</t>
  </si>
  <si>
    <t>МУП "ЗЕМЛЯ"</t>
  </si>
  <si>
    <t>ООО "Сельхозснаб-С"</t>
  </si>
  <si>
    <t>Общество с ограниченной ответственностью "БРИГ"</t>
  </si>
  <si>
    <t>ООО "КАПРИНО"</t>
  </si>
  <si>
    <t>ООО "Фортуна"</t>
  </si>
  <si>
    <t>ИП Солдатова Ирина Анатольевна</t>
  </si>
  <si>
    <t>ООО "ТД "КАМАПРОДУКТ"</t>
  </si>
  <si>
    <t>Общество с органиченной ответственностью "ТТС-УКР-Челны"</t>
  </si>
  <si>
    <t>СНТ "КАМА-2"</t>
  </si>
  <si>
    <t>ООО "УРАЛСИБТРЕЙД-КАМА"</t>
  </si>
  <si>
    <t>Общество с ограниченной ответственностью "Механика-Сервис"</t>
  </si>
  <si>
    <t>ООО "КАО ПОВОЛЖЬЕ"</t>
  </si>
  <si>
    <t>ИП Рамазанов Ильнар Фиргатович</t>
  </si>
  <si>
    <t>ООО "КАМЛИТ"</t>
  </si>
  <si>
    <t>ФАУ ДПО УЧЕБНЫЙ ЦЕНТР ФПС ПО РЕСПУБЛИКЕ ТАТАРСТАН</t>
  </si>
  <si>
    <t>ИП Валиев Рузяль Талгатович</t>
  </si>
  <si>
    <t>ООО "ТЭП"</t>
  </si>
  <si>
    <t>МУНИЦИПАЛЬНОЕ БЮДЖЕТНОЕ ОБЩЕОБРАЗОВАТЕЛЬНОЕ УЧРЕЖДЕНИЕ "ЛЕВАШЕВСКАЯ ОСНОВНАЯ ОБЩЕОБРАЗОВАТЕЛЬНАЯ ШКОЛА" АЛЕКСЕЕВСКОГО МУНИЦИПАЛЬНОГО РАЙОНА РЕСПУБЛИКИ ТАТАРСТАН</t>
  </si>
  <si>
    <t>Общество с ограниченной ответственностью "Казанский завод масел и смазок"</t>
  </si>
  <si>
    <t>ООО "КАН АВТО-3"</t>
  </si>
  <si>
    <t>АНО " Спортивный клуб "8 миля"</t>
  </si>
  <si>
    <t>ГСК "Фаэтон"</t>
  </si>
  <si>
    <t>ООО "Новые технологии"</t>
  </si>
  <si>
    <t>ООО "МУС-ТРАНС"</t>
  </si>
  <si>
    <t>ООО "СТРЕЛА-М"</t>
  </si>
  <si>
    <t>ООО "СТРОЙ-НК"</t>
  </si>
  <si>
    <t>Общество с ограниченной ответственностью "ТаМа"</t>
  </si>
  <si>
    <t>ГБУ ТГТК "ЭКИЯТ"</t>
  </si>
  <si>
    <t>ГАОУ ДПО ИРО РТ</t>
  </si>
  <si>
    <t>АО "СЖС ВОСТОК ЛИМИТЕД"</t>
  </si>
  <si>
    <t>ООО "Тугай"</t>
  </si>
  <si>
    <t>ЦИК РЕСПУБЛИКИ ТАТАРСТАН</t>
  </si>
  <si>
    <t>ООО "ТЕХНОКРАС"</t>
  </si>
  <si>
    <t>ООО СК "ГАРАНТ"</t>
  </si>
  <si>
    <t>ООО "ИНТЕГРАЦИЯ"</t>
  </si>
  <si>
    <t>ООО "СК "ИНВЕСТКАПИТАЛ"</t>
  </si>
  <si>
    <t>ООО "ВКЛК"</t>
  </si>
  <si>
    <t>ООО "ЭКОБЫТСЕРВИС"</t>
  </si>
  <si>
    <t>ИП Шакиров Фаниль Фарукович</t>
  </si>
  <si>
    <t>ООО "ТОХОМ"</t>
  </si>
  <si>
    <t>ООО "Волга-ФлотЪ"</t>
  </si>
  <si>
    <t>ООО "ТУРОПЕРАТОР КАЗАНЬ"</t>
  </si>
  <si>
    <t>ООО "АВ-СИСТЕМС"</t>
  </si>
  <si>
    <t>ООО "СПЕЦТЕХНИКА"</t>
  </si>
  <si>
    <t>ООО "АВТОТРАНСПОРТ"</t>
  </si>
  <si>
    <t>ООО "СТРОЙМЕХАНИЗАЦИЯ"</t>
  </si>
  <si>
    <t>ООО "УК "СУВАРСТРОИТ"</t>
  </si>
  <si>
    <t>ООО "МЕТЕОР ЛИФТ"</t>
  </si>
  <si>
    <t>ООО "Фирма "АСТ"</t>
  </si>
  <si>
    <t>ООО "Эверест Премиум"</t>
  </si>
  <si>
    <t>ИП Шмаков Степан Владимирович</t>
  </si>
  <si>
    <t>ООО "ЛифтСервисГарант"</t>
  </si>
  <si>
    <t>ООО "ИСЦ "Эксперт"</t>
  </si>
  <si>
    <t>ИП Стенякин Руслан Валерьевич</t>
  </si>
  <si>
    <t>ООО "ГудСнаб"</t>
  </si>
  <si>
    <t>ИП Шамсутдинова Лиана Александровна</t>
  </si>
  <si>
    <t>ИП Мачихин Роман Владимирович</t>
  </si>
  <si>
    <t>ИП Салахов Радик Рафкатович</t>
  </si>
  <si>
    <t>ИП ГАРИПОВА НОННА КАМОЕВНА</t>
  </si>
  <si>
    <t>ООО "КА-НОН"</t>
  </si>
  <si>
    <t>ИП Гатиятуллина Эльвира Ильдаровна</t>
  </si>
  <si>
    <t>Ибрагимов Ильгиз Гулусович, ИП</t>
  </si>
  <si>
    <t>ООО "АЛЬ-ВАРИС"</t>
  </si>
  <si>
    <t>ИП Дегаева Расима Хамитовна</t>
  </si>
  <si>
    <t>ООО "ТТРИУМФ"</t>
  </si>
  <si>
    <t>ООО "ВИЕРИ"</t>
  </si>
  <si>
    <t>ООО "ГОЛДЕН РАЙН"</t>
  </si>
  <si>
    <t>Восход - 1, СНТ</t>
  </si>
  <si>
    <t>ИП Решетов Вячеслав Владимирович</t>
  </si>
  <si>
    <t>Индивидуальный предприниматель Шугаева Е.Ю.</t>
  </si>
  <si>
    <t>ООО"ИТЕС"</t>
  </si>
  <si>
    <t>СХПССК "ЗАЙ"</t>
  </si>
  <si>
    <t>ООО "АС-МЕД"</t>
  </si>
  <si>
    <t>Русбизнес, ООО</t>
  </si>
  <si>
    <t>АО "КИФ"</t>
  </si>
  <si>
    <t>ИП Кузьмин Константин Валерьевич</t>
  </si>
  <si>
    <t>ООО "АКИРА ОИЛ"</t>
  </si>
  <si>
    <t>ООО "АПТЕКА № 24"</t>
  </si>
  <si>
    <t>ООО "АПТЕКА САКУРА №7"</t>
  </si>
  <si>
    <t>ООО "САКУРА-ФАРМАЦИЯ"</t>
  </si>
  <si>
    <t>Общество с ограниченной овтетственностью "Бугульминский лесокомбинат"</t>
  </si>
  <si>
    <t>ООО "Аквамарин"</t>
  </si>
  <si>
    <t>ООО "СТРОЙМЕЛИОРАЦИЯ"</t>
  </si>
  <si>
    <t>Антарес, ООО</t>
  </si>
  <si>
    <t>ИП Аксиньина Виалета Юрьевна</t>
  </si>
  <si>
    <t>Общество с ограниченной ответственностью "ТатАИСнефть"(Азнакаевский цех)</t>
  </si>
  <si>
    <t>МУНИЦИПАЛЬНОЕ БЮДЖЕТНОЕ ОБЩЕОБРАЗОВАТЕЛЬНОЕ УЧРЕЖДЕНИЕ АЛЕКСЕЕВСКАЯ СРЕДНЯЯ ОБЩЕОБРАЗОВАТЕЛЬНАЯ ШКОЛА №3 ИМ. Г.С.БОРОВИКОВА АЛЕКСЕЕВСКОГО МУНИЦИПАЛЬНОГО РАЙОНА РЕСПУБЛИКИ ТАТАРСТАН</t>
  </si>
  <si>
    <t>Индивидуальный предприниматель Хасаншин Амир Камилович</t>
  </si>
  <si>
    <t>АО "ЭЛЕКТРОЩИТ"</t>
  </si>
  <si>
    <t>ООО "Сигма-Фарм"</t>
  </si>
  <si>
    <t>ГАПОУ "КАЗАНСКИЙ КОЛЛЕДЖ ТЕХНОЛОГИИ И ДИЗАЙНА"</t>
  </si>
  <si>
    <t>ООО "РЕСТОРАН ТАТАРСТАН"</t>
  </si>
  <si>
    <t>АО "НПО ГИПО"</t>
  </si>
  <si>
    <t>МУНИЦИПАЛЬНОЕ БЮДЖЕТНОЕ ДОШКОЛЬНОЕ ОБРАЗОВАТЕЛЬНОЕ УЧРЕЖДЕНИЕ ЛЕБЯЖИНСКИЙ ДЕТСКИЙ САД №24 "ДЮЙМОВОЧКА" АЛЕКСЕЕВСКОГО МУНИЦИПАЛЬНОГО РАЙОНА РЕСПУБЛИКИ ТАТАРСТАН</t>
  </si>
  <si>
    <t>ООО "БИКОТЕКС", Промплощадка ООО "БИКОТЕКС"</t>
  </si>
  <si>
    <t>ООО "Алмаз"</t>
  </si>
  <si>
    <t>Общество с ограниченной ответственностью "Шерп Авто"</t>
  </si>
  <si>
    <t>ООО фирма "Титул"</t>
  </si>
  <si>
    <t>Акционерное общество "Шешмаойл"</t>
  </si>
  <si>
    <t>ООО "АктивГазИнжиниринг"</t>
  </si>
  <si>
    <t>ООО "МИРРИКО"</t>
  </si>
  <si>
    <t>ООО "ТМА - ИНЖИНИРИНГ"</t>
  </si>
  <si>
    <t>МУНИЦИПАЛЬНОЕ БЮДЖЕТНОЕ ОБЩЕОБРАЗОВАТЕЛЬНОЕ УЧРЕЖДЕНИЕ СТЕПНОШЕНТАЛИНСКАЯ ОСНОВНАЯ ОБЩЕОБРАЗОВАТЕЛЬНАЯ ШКОЛА АЛЕКСЕЕВСКОГО МУНИЦИПАЛЬНОГО РАЙОНА РЕСПУБЛИКИ ТАТАРСТАН</t>
  </si>
  <si>
    <t>ООО "КАЗАНЬПРОМИНВЕСТ"</t>
  </si>
  <si>
    <t>ООО "Алтей"</t>
  </si>
  <si>
    <t>РО "ВОЛГА-КАМА" РАЕН</t>
  </si>
  <si>
    <t>ГКФХ Сулейманов Ахтям Исмагилович</t>
  </si>
  <si>
    <t>МУНИЦИПАЛЬНОЕ УЧРЕЖДЕНИЕ ИСПОЛНИТЕЛЬНОГО КОМИТЕТА ТАТАРСКО-САРАЛОВСКОГО СЕЛЬСКОГО ПОСЕЛЕНИЯ ЛАИШЕВСКОГО МУНИЦИПАЛЬНОГО РАЙОНА РЕСПУБЛИКИ ТАТАРСТАН</t>
  </si>
  <si>
    <t>ОАО "АЛЕКСЕЕВСКАЯ КЕРАМИКА"</t>
  </si>
  <si>
    <t>ИП Валеева Эльвира Узбековна</t>
  </si>
  <si>
    <t>МУНИЦИПАЛЬНОЕ БЮДЖЕТНОЕ ОБЩЕОБРАЗОВАТЕЛЬНОЕ УЧРЕЖДЕНИЕ РОДНИКОВСКАЯ СРЕДНЯЯ ОБЩЕОБРАЗОВАТЕЛЬНАЯ ШКОЛА АЛЕКСЕЕВСКОГО МУНИЦИПАЛЬНОГО РАЙОНА РЕСПУБЛИКИ ТАТАРСТАН</t>
  </si>
  <si>
    <t>ООО "МЕТА"</t>
  </si>
  <si>
    <t>ГБУ "ГОСВЕТОБЪЕДИНЕНИЕ Г.КАЗАНИ"</t>
  </si>
  <si>
    <t>ИП Санникова Татьяна Николаевна</t>
  </si>
  <si>
    <t>МБОУ-Большеметескинская средняя общеобразовательная школа им.Ф.Хусни Тю-лячинского района РТ</t>
  </si>
  <si>
    <t>МУНИЦИПАЛЬНОЕ УЧРЕЖДЕНИЕ ИСПОЛНИТЕЛЬНЫЙ КОМИТЕТ НАРМОНСКОГО СЕЛЬСКОГО ПОСЕЛЕНИЯ ЛАИШЕВСКОГО МУНИЦИПАЛЬНОГО РАЙОНА РЕСПУБЛИКИ ТАТАРСТАН</t>
  </si>
  <si>
    <t>ООО "ПРИКАМНЕФТЕСТРОЙСЕРВИС"</t>
  </si>
  <si>
    <t>ООО НПО "ДИОДИС"</t>
  </si>
  <si>
    <t>Индивидуальный предприниматель Донгузов Сергей Николаевич</t>
  </si>
  <si>
    <t>ООО "ОСГ РЕКОРДЗ МЕНЕДЖМЕНТ"</t>
  </si>
  <si>
    <t>ООО "ВИКОМ"</t>
  </si>
  <si>
    <t>ООО "ТОРГОВО-ПРОМЫШЛЕННАЯ КОМПАНИЯ "АЛТИКОМ"</t>
  </si>
  <si>
    <t>ИП Шайгуманов Рамиль Анасович</t>
  </si>
  <si>
    <t>ИП Табаков Дмитрий Владимирович</t>
  </si>
  <si>
    <t>ООО РМЗ "АНТИКОР"</t>
  </si>
  <si>
    <t>ООО "СТОМАТОЛОГИЯ ДЛЯ ВАС!"</t>
  </si>
  <si>
    <t>МБУ ДО СШ "Олимп"</t>
  </si>
  <si>
    <t>САНАТОРИЙ "БАКИРОВО"</t>
  </si>
  <si>
    <t>Общество с ограниченной ответственностью "Миррико менеджмент"</t>
  </si>
  <si>
    <t>ООО "МЕТРОТЕЛКАЗАНЬ"</t>
  </si>
  <si>
    <t>МБУ ДО "ДМШ №2"НМР РТ</t>
  </si>
  <si>
    <t>МАДОУ "Детский сад комбинированного вида №23 "Светлячок"</t>
  </si>
  <si>
    <t>ООО "БАЗИС - ТЕРРА"</t>
  </si>
  <si>
    <t>ООО "КТ "Восток"</t>
  </si>
  <si>
    <t>МУНИЦИПАЛЬНОЕ БЮДЖЕТНОЕ ОБЩЕОБРАЗОВАТЕЛЬНОЕ УЧРЕЖДЕНИЕ КУРКУЛЬСКАЯ СРЕДНЯЯ ОБЩЕОБРАЗОВАТЕЛЬНАЯ ШКОЛА АЛЕКСЕЕВСКОГО МУНИЦИПАЛЬНОГО РАЙОНА РЕСПУБЛИКИ ТАТАРСТАН</t>
  </si>
  <si>
    <t>ООО "НИВА"</t>
  </si>
  <si>
    <t>ООО Специализированный застройщик "Строительная компания "УнистройДом-2"</t>
  </si>
  <si>
    <t>ООО "НАМАРИ"</t>
  </si>
  <si>
    <t>ИП Валиахметова Айгюль Ильгамовна</t>
  </si>
  <si>
    <t>МБДОУ - "НОВОМИЧАНСКИЙ ДЕТСКИЙ САД "КАЕНКАЙ"</t>
  </si>
  <si>
    <t>ООО "ПЛАЗМА МАСТЕР"</t>
  </si>
  <si>
    <t>ООО ПСК "ТАТЭНЕРГОСТРОЙ"</t>
  </si>
  <si>
    <t>ООО "СИТЭК"</t>
  </si>
  <si>
    <t>МБУ "СПОРТКОМПЛЕКС САБИНСКОГО МУНИЦИПАЛЬНОГО РАЙОНА РТ"</t>
  </si>
  <si>
    <t>ООО "Тамыр"</t>
  </si>
  <si>
    <t>ООО "УСК "СТАНДАРТ"</t>
  </si>
  <si>
    <t>Индивидуальный предприниматель Игнатьев Юрий Алексеевич</t>
  </si>
  <si>
    <t>ООО СПЕЦИАЛИЗИРОВАННЫЙ ЗАСТРОЙЩИК "СТРОИТЕЛЬНАЯ КОМПАНИЯ "УНИСТРОЙДОМ-4"</t>
  </si>
  <si>
    <t>МУНИЦИПАЛЬНОЕ БЮДЖЕТНОЕ ОБЩЕОБРАЗОВАТЕЛЬНОЕ УЧРЕЖДЕНИЕ "ЛЕБЕДИНСКАЯ ОСНОВНАЯ ОБЩЕОБРАЗОВАТЕЛЬНАЯ ШКОЛА" АЛЕКСЕЕВСКОГО МУНИЦИПАЛЬНОГО РАЙОНА РЕСПУБЛИКИ ТАТАРСТАН</t>
  </si>
  <si>
    <t>ООО "УК ПАРК ПОБЕДЫ"</t>
  </si>
  <si>
    <t>ООО "ЭЛЕКТРОЩИТ ВОЛГА"</t>
  </si>
  <si>
    <t>ООО "СК "ДомСтрой"</t>
  </si>
  <si>
    <t>ООО "МОБЭКО"</t>
  </si>
  <si>
    <t>ООО "ГАЗСЕРВИСЦЕНТР"</t>
  </si>
  <si>
    <t>ООО "АКАДЕМИЯ ТЕННИСА ШАМИЛЯ ТАРПИЩЕВА"</t>
  </si>
  <si>
    <t>МУНИЦИПАЛЬНОЕ УЧРЕЖДЕНИЕ ИСПОЛНИТЕЛЬНЫЙ КОМИТЕТ ЕГОРЬЕВСКОГО СЕЛЬСКОГО ПОСЕЛЕНИЯ ЛАИШЕВСКОГО МУНИЦИПАЛЬНОГО РАЙОНА РТ</t>
  </si>
  <si>
    <t>ООО "СК ВИАДУК"</t>
  </si>
  <si>
    <t>АО "УК "УНИСТРОЙ"</t>
  </si>
  <si>
    <t>ГКФХ Нуретдинов Рафил Гилемнурович</t>
  </si>
  <si>
    <t>ООО "СТРОЙРИЭЛТ"</t>
  </si>
  <si>
    <t>ООО "Нефтяник"</t>
  </si>
  <si>
    <t>ОБЩЕСТВО С ОГРАНИЧЕННОЙ ОТВЕТСТВЕННОСТЬЮ "ЯМАР"</t>
  </si>
  <si>
    <t>ООО "ПРОГРЕСС-ЖИЛСТРОЙ"</t>
  </si>
  <si>
    <t>ООО "Русалко 12"</t>
  </si>
  <si>
    <t>ООО "Жасмин"</t>
  </si>
  <si>
    <t>ООО "ЭБИВОЛЬ"</t>
  </si>
  <si>
    <t>ООО "СНГ"</t>
  </si>
  <si>
    <t>ФКП "НПО "КЗТМ"</t>
  </si>
  <si>
    <t>ООО "КАМАТРАНСНЕФТЬ"</t>
  </si>
  <si>
    <t>ООО "ВОВРЕМЯ"</t>
  </si>
  <si>
    <t>ООО "ЗАВОД СОКОЛ"</t>
  </si>
  <si>
    <t>ООО "АВАЛОН"</t>
  </si>
  <si>
    <t>Муниципальное бюжетное общеобразовательное учреждение "Нырьинская средняя школа  им.М.П.Прокопьева" Кукморского муниципального района Республики Татартстан</t>
  </si>
  <si>
    <t>УВО "Университет управления "ТИСБИ"</t>
  </si>
  <si>
    <t>ООО "ЭНЕРГО ХОЛОД"</t>
  </si>
  <si>
    <t>ООО "ДИАЛОГ-КОМПЬЮТЕРС"</t>
  </si>
  <si>
    <t>ИП Харисов Айрат Магсумзянович</t>
  </si>
  <si>
    <t>ООО "Русалко 14"</t>
  </si>
  <si>
    <t>МБДОУ "Детский Сад № 13"</t>
  </si>
  <si>
    <t>ГКУ "ГЛАВИНВЕСТСТРОЙ РТ"</t>
  </si>
  <si>
    <t>Громков Александр Сергеевич, ИП</t>
  </si>
  <si>
    <t>ООО "НСМ"</t>
  </si>
  <si>
    <t>ООО "ЖЕНЬШЕНЬ"</t>
  </si>
  <si>
    <t>ООО "ТРАНСТОРГСЕРВИС"</t>
  </si>
  <si>
    <t>ООО СПЕЦИАЛИЗИРОВАННЫЙ ЗАСТРОЙЩИК "СТРОЙУСЛУГИ-1"</t>
  </si>
  <si>
    <t>Громков Андрей Сергеевич, ИП</t>
  </si>
  <si>
    <t>ГАПОУ "АЛЬМЕТЬЕВСКИЙ ПОЛИТЕХНИЧЕСКИЙ ТЕХНИКУМ"</t>
  </si>
  <si>
    <t>Рахимова Ольга Николаевна, ИП</t>
  </si>
  <si>
    <t>Узякское СП</t>
  </si>
  <si>
    <t>ИП Каримуллин Рафаэль Котдусович</t>
  </si>
  <si>
    <t>ООО "Ресторан "Искушение"</t>
  </si>
  <si>
    <t>ООО "САБИНСКИЕ ОКНА"</t>
  </si>
  <si>
    <t>ИП Клементьев Е.В.</t>
  </si>
  <si>
    <t>МАДОУ №101 "Щелунчик"</t>
  </si>
  <si>
    <t>Потапов Виктор Ильич, ИП</t>
  </si>
  <si>
    <t>ЗАО "Троицкнефть"</t>
  </si>
  <si>
    <t>СК Таир, ООО</t>
  </si>
  <si>
    <t>ООО "ЦентрХимСервис"</t>
  </si>
  <si>
    <t>ООО "СБЕРБАНК-СЕРВИС"</t>
  </si>
  <si>
    <t>Аксидент, ООО</t>
  </si>
  <si>
    <t>Р-Инвест, АО</t>
  </si>
  <si>
    <t>ИП Захаров Сирин Витальевич</t>
  </si>
  <si>
    <t>ИП Зверева Елена Николаевна</t>
  </si>
  <si>
    <t>ООО "ДОМСТРОЙ"</t>
  </si>
  <si>
    <t>ЮК "Правовой Аспект", ООО</t>
  </si>
  <si>
    <t>ООО "ГЕРМАН АВТО 116"</t>
  </si>
  <si>
    <t>ООО "ФИРМА "ГИДРОМОНТАЖ"</t>
  </si>
  <si>
    <t>Никулина Инна Александровна, ИП</t>
  </si>
  <si>
    <t>ООО "КАМАИЗОЛЯЦИЯ"</t>
  </si>
  <si>
    <t>ИП Алякина А. И.</t>
  </si>
  <si>
    <t>СК Каскад, ООО</t>
  </si>
  <si>
    <t>ООО "АПТЕКИ 36,6"</t>
  </si>
  <si>
    <t>ООО "ВЕК"</t>
  </si>
  <si>
    <t>Янтарь, ООО</t>
  </si>
  <si>
    <t>ООО "МИРРИКО ЭКСПОРТ"</t>
  </si>
  <si>
    <t>Капар, ООО</t>
  </si>
  <si>
    <t>Камэнерготехпром, ООО</t>
  </si>
  <si>
    <t>ПАО "ВЫМПЕЛКОМ"</t>
  </si>
  <si>
    <t>Лукоянов Александр Владимирович, ИП</t>
  </si>
  <si>
    <t>АО "АСПК"</t>
  </si>
  <si>
    <t>ООО "Автоприбор"</t>
  </si>
  <si>
    <t>МБУ МЦ "Яшьлек"</t>
  </si>
  <si>
    <t>Набиуллин Марсель Мунирович, ИП</t>
  </si>
  <si>
    <t>ООО "ТРАНСМАКС"</t>
  </si>
  <si>
    <t>ОТДЕЛЕНИЕ В Г. КАЗАНИ ГОРЬКОВСКОГО ФИЛИАЛА АО "НПФ "БЛАГОСОСТОЯНИЕ"</t>
  </si>
  <si>
    <t>ООО «КАМАТЕХНИКА»</t>
  </si>
  <si>
    <t>Нигматуллин Азат Шамильевич, ИП</t>
  </si>
  <si>
    <t xml:space="preserve">Общество  с ограниченной ответственно¬стью Научно-производственное предприятие «Балкыш» </t>
  </si>
  <si>
    <t>Общество с ограниченной ответственностью "Крокус"</t>
  </si>
  <si>
    <t>ООО "ПФ "АЛ-МЕТ"</t>
  </si>
  <si>
    <t>Шарафутдинов Азат Фаритович, ИП</t>
  </si>
  <si>
    <t>Федеральное государственное казенное военное образовательное учреждение высшего образования "Казанское высшее танковое командное Краснознаменное училище" Министерства Обороны Российской Федерации</t>
  </si>
  <si>
    <t>ООО «Заинский элеватор»</t>
  </si>
  <si>
    <t>МУНИЦИПАЛЬНОЕ БЮДЖЕТНОЕ ОБЩЕОБРАЗОВАТЕЛЬНОЕ УЧРЕЖДЕНИЕ "БИЛЯРСКАЯ СРЕДНЯЯ ОБЩЕОБРАЗОВАТЕЛЬНАЯ ШКОЛА" АЛЕКСЕЕВСКОГО МУНИЦИПАЛЬНОГО РАЙОНА РЕСПУБЛИКИ ТАТАРСТАН</t>
  </si>
  <si>
    <t>МБДОУ "Детский Сад №21"</t>
  </si>
  <si>
    <t>Стоматолог и Я, ООО</t>
  </si>
  <si>
    <t>Общество с ограниченной ответственностью "Делика"</t>
  </si>
  <si>
    <t>ИП Григорьян Ю.Н.</t>
  </si>
  <si>
    <t>МБДОУ "Детский Сад № 14"</t>
  </si>
  <si>
    <t>ООО "СТРОЙТРАСТ"</t>
  </si>
  <si>
    <t>ООО "АВТОСТИЛЬ"</t>
  </si>
  <si>
    <t>СТЛ, ООО</t>
  </si>
  <si>
    <t>ООО "МЕТРОЛОГИЧЕСКОЕ ОБЕСПЕЧЕНИЕ"</t>
  </si>
  <si>
    <t>МБОУ "Татарско-Сарсазская ООШ"</t>
  </si>
  <si>
    <t>МАУ "СШОР №11"</t>
  </si>
  <si>
    <t>ООО "ЭКСКЛЮЗИВ-ДЕНТ А"</t>
  </si>
  <si>
    <t>ООО "А-Мега"</t>
  </si>
  <si>
    <t>ПК "Сарманпотребсоюз"</t>
  </si>
  <si>
    <t>МБОУ "Красноярская ООШ"</t>
  </si>
  <si>
    <t>МУНИЦИПАЛЬНОЕ БЮДЖЕТНОЕ ОБЩЕОБРАЗОВАТЕЛЬНОЕ УЧРЕЖДЕНИЕ МОКРОКУРНАЛИНСКАЯ СРЕДНЯЯ ОБЩЕОБРАЗОВАТЕЛЬНАЯ ШКОЛА АЛЕКСЕЕВСКОГО МУНИЦИПАЛЬНОГО РАЙОНА РЕСПУБЛИКИ ТАТАРСТАН</t>
  </si>
  <si>
    <t>Муниципальное бюджетное дошкольное образовательное учреждение "Детский сад общеразвивающего вида № 24" Нижнекамского муниципального района Республики Татарстан</t>
  </si>
  <si>
    <t>ООО "Сфера"</t>
  </si>
  <si>
    <t>ООО "МТД"</t>
  </si>
  <si>
    <t>ООО "МС СИТИНГ РУС"</t>
  </si>
  <si>
    <t>ИП Казаев Николай Владимирович</t>
  </si>
  <si>
    <t>Здоровье, СНТ</t>
  </si>
  <si>
    <t>ООО "СпецИндустрия"</t>
  </si>
  <si>
    <t>ООО "ДМГ-СТРОЙ"</t>
  </si>
  <si>
    <t>Федеральное Казенное Учреждение "Казанская психиатрическая больница (стационар) специализированного типа с интенсивным наблюдением" Министерства здравоохранения Российской Федерации</t>
  </si>
  <si>
    <t>ООО "Модуль-НК"</t>
  </si>
  <si>
    <t>МБДОУ "Корсабашский детский сад "Кояшкай"</t>
  </si>
  <si>
    <t>ООО "ЖИЛСЕРВИС"</t>
  </si>
  <si>
    <t>ООО "СПМ-ЖИЛСТРОЙ"</t>
  </si>
  <si>
    <t>ООО "ТИМЕР"</t>
  </si>
  <si>
    <t>ООО "РИГРЕНТ"</t>
  </si>
  <si>
    <t>ООО "Печатный двор"</t>
  </si>
  <si>
    <t>ООО "СТРОЙБИЗНЕСМОНТАЖ"</t>
  </si>
  <si>
    <t>ООО "ВАРЯГ ТМ"</t>
  </si>
  <si>
    <t>ООО "МЕДИЦИНСКИЕ ИЗДЕЛИЯ"</t>
  </si>
  <si>
    <t>ООО "Вита-Дент"</t>
  </si>
  <si>
    <t>Общество с ограниченной ответственностью научно-производственное объединение "Завод тормозных механизмов"</t>
  </si>
  <si>
    <t>ИП Халикова Р.М.</t>
  </si>
  <si>
    <t>ООО "ЭЛЕКТРОН"</t>
  </si>
  <si>
    <t>ООО «КТ»</t>
  </si>
  <si>
    <t>ЧОУ ДПО "НЕФТЕАВТОМАТИКА"</t>
  </si>
  <si>
    <t>ИП Сумин Илья Дмитриевич</t>
  </si>
  <si>
    <t>ООО "ТАБЫШЛЫК"</t>
  </si>
  <si>
    <t>ООО ЦТО ККМ ФИРМА "ГОМЕР"</t>
  </si>
  <si>
    <t>ИП Маликова А.Т.</t>
  </si>
  <si>
    <t>Акционерное общество "Татхимфармпрепараты"</t>
  </si>
  <si>
    <t>ГАУК РТ АТГДТ</t>
  </si>
  <si>
    <t>АО "НК-ИНЖИНИРИНГ"</t>
  </si>
  <si>
    <t>ИП Сатдарова Регина Рафаэлевна</t>
  </si>
  <si>
    <t>ООО "Татнефть-Актив"</t>
  </si>
  <si>
    <t>ООО "СПЭР"</t>
  </si>
  <si>
    <t>ООО "НАВИГАЦИЯ"</t>
  </si>
  <si>
    <t>ООО "ТД "СТАЛЬКОМ"</t>
  </si>
  <si>
    <t>ООО "СУДОХОДСТВО"</t>
  </si>
  <si>
    <t>МБОУ "Школа №49"</t>
  </si>
  <si>
    <t>МУНИЦИПАЛЬНОЕ УЧРЕЖДЕНИЕ ИСПОЛНИТЕЛЬНЫЙ КОМИТЕТ СРЕДНЕДЕВЯТОВСКОГО СЕЛЬСКОГО ПОСЕЛЕНИЯ ЛАИШЕВСКОГО МУНИЦИПАЛЬНОГО РАЙОНА РЕСПУБЛИКИ ТАТАРСТАН</t>
  </si>
  <si>
    <t>МУНИЦИПАЛЬНОЕ БЮДЖЕТНОЕ ОБЩЕОБРАЗОВАТЕЛЬНОЕ УЧРЕЖДЕНИЕ РЕЧЕНСКАЯ ОСНОВНАЯ ОБЩЕОБРАЗОВАТЕЛЬНАЯ ШКОЛА АЛЕКСЕЕВСКОГО МУНИЦИПАЛЬНОГО РАЙОНА РЕСПУБЛИКИ ТАТАРСТАН</t>
  </si>
  <si>
    <t>ООО "РУБИС"</t>
  </si>
  <si>
    <t>ООО "ЭСТЕТИК-СИТИ ФИТНЕС"</t>
  </si>
  <si>
    <t>ООО "ЧЕЛНИНСКОЕ ПНМ"</t>
  </si>
  <si>
    <t>ИП Шакиров Рамиль Мансурович</t>
  </si>
  <si>
    <t>ООО "Табиб"</t>
  </si>
  <si>
    <t>ИП Винокуров С.В.</t>
  </si>
  <si>
    <t>МАДОУ № 109 "Курай"</t>
  </si>
  <si>
    <t>ФБУ "АДМИНИСТРАЦИЯ ВОЛЖСКОГО БАССЕЙНА"</t>
  </si>
  <si>
    <t>ООО "Фирма Компьютерная Академия"</t>
  </si>
  <si>
    <t>Закрытое акционерное общество "Севертеплоизоляция"</t>
  </si>
  <si>
    <t>ООО "АВТОЭМАЛИ+"</t>
  </si>
  <si>
    <t>ГСК "ЧАЙКА"</t>
  </si>
  <si>
    <t>ГСК "ЗАРЯ"</t>
  </si>
  <si>
    <t>ИП Газизуллин Вагиз Рашитович</t>
  </si>
  <si>
    <t>МБОУ "Кутлушкинская ООШ"</t>
  </si>
  <si>
    <t>ООО "КГБ"</t>
  </si>
  <si>
    <t>ДЕТСКИЙ САД № 31</t>
  </si>
  <si>
    <t>ОАО ИНСТИТУТ "КПСП"</t>
  </si>
  <si>
    <t>ООО "ПСК "АВИАСТРОЙ"</t>
  </si>
  <si>
    <t>Индивидуальный предприниматель Матюшенко Арина Евгеньевна</t>
  </si>
  <si>
    <t>ИП Рахимов Ришат Ризованович</t>
  </si>
  <si>
    <t>ИП Федосова Тамара Сергеевна</t>
  </si>
  <si>
    <t>Муниципальное бюджетное общеобразовательное учреждение "Основная общеобразовательная школа №6 " Чистопольского  муниципального района Республики Татарстан</t>
  </si>
  <si>
    <t>ООО "ФОБОС"</t>
  </si>
  <si>
    <t>ООО "СТ КАЗАНЬ"</t>
  </si>
  <si>
    <t>ООО "Амур"</t>
  </si>
  <si>
    <t>ООО "СТАЛЬКОМ"</t>
  </si>
  <si>
    <t>Хуснутдинов Нияз Игламович, ИП</t>
  </si>
  <si>
    <t>ООО "МЕДИС-ДЕНТ"</t>
  </si>
  <si>
    <t>ООО "МАСЛОВА И КО"</t>
  </si>
  <si>
    <t>ООО "КОМПЛЕКС"</t>
  </si>
  <si>
    <t>МАДОУ "ДЕТСКИЙ САД Комбинированного ВИДА №42" НМР РТ</t>
  </si>
  <si>
    <t>МКУ "Централизованная Бухгалтерия"</t>
  </si>
  <si>
    <t>ИП Ахметов Илнур Вильович</t>
  </si>
  <si>
    <t>ТСН "БЕРЕЗКА"</t>
  </si>
  <si>
    <t>ООО "МЕДИЦИНА КРАСОТЫ"</t>
  </si>
  <si>
    <t>ООО "ЭСТЕТИК-СИТИ"</t>
  </si>
  <si>
    <t>ООО "РЕНАТА"</t>
  </si>
  <si>
    <t>ИП Габайдуллин Шамиль Равилевич</t>
  </si>
  <si>
    <t>МАДОУ "ДЕТСКИЙ САД №156"</t>
  </si>
  <si>
    <t>ООО "ТАЛ"</t>
  </si>
  <si>
    <t>ООО "ФИРМА "ВЭЛДА"</t>
  </si>
  <si>
    <t>ООО "Поволжская Типография"</t>
  </si>
  <si>
    <t>ООО "БЛАНК-МАСТЕР"</t>
  </si>
  <si>
    <t>ООО ТЦ "ЧЕЛНЫ"</t>
  </si>
  <si>
    <t>ООО "ВОЛЖСКИЕ ВОДЫ - К"</t>
  </si>
  <si>
    <t>НАО НПП "АЙСБЕРГ"</t>
  </si>
  <si>
    <t>ИП Туктаров Рафаил Ильясович</t>
  </si>
  <si>
    <t>ООО СК «ПРОГРЕСС»</t>
  </si>
  <si>
    <t>ООО "КВАРТАЛ"</t>
  </si>
  <si>
    <t>ООО "МАСТЕР-БЛАНК"</t>
  </si>
  <si>
    <t>ООО "Гланс-М"</t>
  </si>
  <si>
    <t>МБДОУ детский сад №21 "Энже" Бугульминского муниципального района</t>
  </si>
  <si>
    <t>ООО "АТЛАНТ"</t>
  </si>
  <si>
    <t>ООО "КАПИТАН КАЗАНЬ"</t>
  </si>
  <si>
    <t>ООО "КССК"</t>
  </si>
  <si>
    <t>ООО "САДАР"</t>
  </si>
  <si>
    <t>ООО "Луч"</t>
  </si>
  <si>
    <t>ИП Динмухаметова Роза Габдельбаровна</t>
  </si>
  <si>
    <t>ООО  "Газпром питание"</t>
  </si>
  <si>
    <t>ИП Шалкевич Александр Владимирович</t>
  </si>
  <si>
    <t>ООО "РУБАИ"</t>
  </si>
  <si>
    <t>ООО "РОДНИК ПЛЮС"</t>
  </si>
  <si>
    <t>ООО "ВИТАР"</t>
  </si>
  <si>
    <t>ООО "Бархат"</t>
  </si>
  <si>
    <t>Большенырсинский ДС</t>
  </si>
  <si>
    <t>ООО АТЕЛЬЕ "СИЛУЭТ"</t>
  </si>
  <si>
    <t>АО "ТЕПЛОКОНТРОЛЬ"</t>
  </si>
  <si>
    <t>ООО "Меридиан"</t>
  </si>
  <si>
    <t>ООО "АЛЮМАТ"</t>
  </si>
  <si>
    <t>Ленинский ДС</t>
  </si>
  <si>
    <t>ООО "БЛАСТЕР ПЛЮС"</t>
  </si>
  <si>
    <t>ИП Асланов Асиф Ёлчу Оглы</t>
  </si>
  <si>
    <t>Тюлячинский ДС 3</t>
  </si>
  <si>
    <t>ООО "ЖИЛИЩНО-КОММУНАЛЬНЫЕ УСЛУГИ"</t>
  </si>
  <si>
    <t>ООО "ИК "ЛАБОРАТОРИЯ КАЧЕСТВА"</t>
  </si>
  <si>
    <t>МБДОУ - АЛАНСКИЙ ДЕТСКИЙ САД</t>
  </si>
  <si>
    <t>ООО "НИПИ НГ "Петон"</t>
  </si>
  <si>
    <t>МБУ - ТЮЛЯЧИНСКАЯ МБ</t>
  </si>
  <si>
    <t>ООО "МИР УПАКОВКИ"</t>
  </si>
  <si>
    <t>МБОУ Большенырсинская СОШ</t>
  </si>
  <si>
    <t>Муниципальное бюджетное дошкольное образовательное учреждение "Детский сад комбинированного вида №73" Нижнекамского муниципального района Республики Татарстан</t>
  </si>
  <si>
    <t>ООО "НПП ХАРВЕСТР"</t>
  </si>
  <si>
    <t>ООО "АКОН"</t>
  </si>
  <si>
    <t>ИП Асланов Илгар Елчу Оглы</t>
  </si>
  <si>
    <t>ООО "ТИМЕРХАН"</t>
  </si>
  <si>
    <t>ООО "МЕДИС-НЧ"</t>
  </si>
  <si>
    <t>ООО СЭП "ЭКОМЕТ"</t>
  </si>
  <si>
    <t>МКУ "Управление Образования"</t>
  </si>
  <si>
    <t>ООО "ТД ЖИЛИЩЕ"</t>
  </si>
  <si>
    <t>ООО "АЛКОТОРГ"</t>
  </si>
  <si>
    <t>МБОУ "Юлдузская СОШ"</t>
  </si>
  <si>
    <t>ИП Сафина Айгуль Гумаровна</t>
  </si>
  <si>
    <t>ООО "Агрофирма "Верхний Услон"</t>
  </si>
  <si>
    <t>ООО "АЙ-ТЕК"</t>
  </si>
  <si>
    <t>МБОУ "Чувашско-Елтанская СОШ"</t>
  </si>
  <si>
    <t>АО "ДКС"</t>
  </si>
  <si>
    <t>МУНИЦИПАЛЬНАЯ БЮДЖЕТНАЯ ОРГАНИЗАЦИЯ ДОПОЛНИТЕЛЬНОГО ОБРАЗОВАНИЯ "АЛЕКСЕЕВСКАЯ ДЕТСКАЯ ШКОЛА ИСКУССТВ" АЛЕКСЕЕВСКОГО МУНИЦИПАЛЬНОГО РАЙОНА РЕСПУБЛИКИ ТАТАРСТАН</t>
  </si>
  <si>
    <t>ООО "АЛЕКСЕЕВСКОЕ МОЛОКО"</t>
  </si>
  <si>
    <t>ООО "КБИ"</t>
  </si>
  <si>
    <t>ИП Адиуллин Р.Р.</t>
  </si>
  <si>
    <t>ЧПОУ "ПРЕСТИЖ"</t>
  </si>
  <si>
    <t>ОАО "ЭНЕРГОВЕНТИЛЯЦИЯ"</t>
  </si>
  <si>
    <t>Агрызское районное потребительское общество</t>
  </si>
  <si>
    <t>ООО "АЛЕКСАНДРОВСКИЙ СПИРТЗАВОД"</t>
  </si>
  <si>
    <t>АО "АПТС"</t>
  </si>
  <si>
    <t>ООО "КОЛВЕНТ"</t>
  </si>
  <si>
    <t>ООО "ПАРАЛЛАКС ПОВОЛЖЬЕ"</t>
  </si>
  <si>
    <t>ИП Горячева Наталья Викторовна</t>
  </si>
  <si>
    <t>ООО "РЕАМЕД"</t>
  </si>
  <si>
    <t>ООО "Вертикаль-Алабуга"</t>
  </si>
  <si>
    <t>МАУ "СШ "Этюд"</t>
  </si>
  <si>
    <t>ООО "ВСК "СОЮЗ"</t>
  </si>
  <si>
    <t>ООО "МЕНДЕЛЕЕВСКАГРОХИМСЕРВИС"</t>
  </si>
  <si>
    <t>МУНИЦИПАЛЬНОЕ БЮДЖЕТНОЕ ОБЩЕОБРАЗОВАТЕЛЬНОЕ УЧРЕЖДЕНИЕ ПОДЛЕСНОШЕНТАЛИНСКАЯ ОСНОВНАЯ ОБЩЕОБРАЗОВАТЕЛЬНАЯ ШКОЛА АЛЕКСЕЕВСКОГО МУНИЦИПАЛЬНОГО РАЙОНА РЕСПУБЛИКИ ТАТАРСТАН</t>
  </si>
  <si>
    <t>ООО "СИ УАТ"</t>
  </si>
  <si>
    <t>ООО "ТРАНЗИТ-ОЙЛ"</t>
  </si>
  <si>
    <t>АО "КМПО"</t>
  </si>
  <si>
    <t>Общество с ограниченной ответственностью "ТрансСервисНурлат"</t>
  </si>
  <si>
    <t>ИП Хайбуллин Р.М.</t>
  </si>
  <si>
    <t>ООО "АВТОВОКЗАЛ СТОЛИЧНЫЙ"</t>
  </si>
  <si>
    <t>ИП Кременчугский Максим Сергеевич</t>
  </si>
  <si>
    <t>ООО "САНМАСТЕР"</t>
  </si>
  <si>
    <t>ООО "АПРЕЛЬ М"</t>
  </si>
  <si>
    <t>ООО "РИА.Л"</t>
  </si>
  <si>
    <t>МБОУ "Чистопольско-Высельская СОШ"</t>
  </si>
  <si>
    <t>ИП Шаймухаметов Н. М.</t>
  </si>
  <si>
    <t>ИП Баландина Вера Николаевна</t>
  </si>
  <si>
    <t>ООО "МОСТОВИК"</t>
  </si>
  <si>
    <t>МУНИЦИПАЛЬНОЕ БЮДЖЕТНОЕ УЧРЕЖДЕНИЕ ДОПОЛНИТЕЛЬНОГО ОБРАЗОВАНИЯ "СТАНЦИЯ ДЕТСКОГО И ЮНОШЕСКОГО ТУРИЗМА И ЭКСКУРСИЙ" АЛЕКСЕЕВСКОГО МУНИЦИПАЛЬНОГО РАЙОНА РЕСПУБЛИКИ ТАТАРСТАН</t>
  </si>
  <si>
    <t>ИП Валеев Р.Р.</t>
  </si>
  <si>
    <t>ПТФК ЗТЭО</t>
  </si>
  <si>
    <t>АО "Лизинговая компания "КАМАЗ"</t>
  </si>
  <si>
    <t>ИП Валиев Ф.Р.</t>
  </si>
  <si>
    <t>ИП Дамаев Нияз Наилевич</t>
  </si>
  <si>
    <t>Общество с ограниченной ответственностью "МегаТрансСтрой" (ООО "МТС")</t>
  </si>
  <si>
    <t>ООО "ЭДЕЛЬВЕЙС-В"</t>
  </si>
  <si>
    <t>ИП Баландина Евгения Викторовна</t>
  </si>
  <si>
    <t>ЖЕЛЕЗНОДОРОЖНИК ООО</t>
  </si>
  <si>
    <t>ООО "ЛИНКОР-ТС"</t>
  </si>
  <si>
    <t>Общество с ограниченной ответственностью "ЕТК ГмбХ"</t>
  </si>
  <si>
    <t>ИП Обухов Вячеслав Александрович</t>
  </si>
  <si>
    <t>МБУ "РДК "Мирас"</t>
  </si>
  <si>
    <t>ИП Ермолаева Е.С.</t>
  </si>
  <si>
    <t>ООО "ТЕХНОКОМ-ЭНЕРГО"</t>
  </si>
  <si>
    <t>ООО ПК "СЭМ"</t>
  </si>
  <si>
    <t>ООО "ВАЛЕНТИНА"</t>
  </si>
  <si>
    <t>ООО "УЮТСЕРВИС-1"</t>
  </si>
  <si>
    <t>ООО "ДТК"</t>
  </si>
  <si>
    <t>Общество с ограниченной ответственностью "Техно Транс"</t>
  </si>
  <si>
    <t>ООО "ПОЛИСТРОЙ"</t>
  </si>
  <si>
    <t>ООО "МОДУЛЬ"</t>
  </si>
  <si>
    <t>Общество с ограниченной  ответственностью Производственная фирма  " Камтехлин"</t>
  </si>
  <si>
    <t>ООО "РУССКАЯ КУХНЯ"</t>
  </si>
  <si>
    <t>ИП  Минуллин Анвар Габбазович</t>
  </si>
  <si>
    <t>ООО КПА "ДОМИНАНТ-ИНФО"</t>
  </si>
  <si>
    <t>МУНИЦИПАЛЬНОЕ БЮДЖЕТНОЕ УЧРЕЖДЕНИЕ "ЦЕНТРАЛИЗОВАННАЯ БУХГАЛТЕРИЯ АЛЕКСЕЕВСКОГО МУНИЦИПАЛЬНОГО РАЙОНА РЕСПУБЛИКИ ТАТАРСТАН"</t>
  </si>
  <si>
    <t>ООО "СТОМАТОЛОГИЧЕСКАЯ КЛИНИКА ДЕНТАЛ"</t>
  </si>
  <si>
    <t>ООО "ФЛАМИНГО"</t>
  </si>
  <si>
    <t>ООО "ОРДОНИКС"</t>
  </si>
  <si>
    <t>ООО "ПРП "ТЭР"</t>
  </si>
  <si>
    <t>ИП Гайнудинова Е.Н.</t>
  </si>
  <si>
    <t>ООО "СТОМАТОЛОГИЧЕСКИЙ САЛОН "ВАША УЛЫБКА"</t>
  </si>
  <si>
    <t>Муниципальное бюджетное учреждение "Районный Дом культуры" Тюлячинского муниципального района</t>
  </si>
  <si>
    <t>ООО ТПК "ПБ"</t>
  </si>
  <si>
    <t>ИП Ченцов Алексей Евгеньевич</t>
  </si>
  <si>
    <t>ООО "ГРАНЬ ЖИЛСТРОЙ"</t>
  </si>
  <si>
    <t>МАУ "ДК НЕФТЬЧЕ"</t>
  </si>
  <si>
    <t>ООО "САХА-АВТОСЕРВИС"</t>
  </si>
  <si>
    <t>Муниципальное автономное дошкольное образовательное учреждение "Детский сад присмотра и оздоровления для детей с аллергическими заболеваниями №77" Нижнекамского муниципального района Республики Татарстан</t>
  </si>
  <si>
    <t>ООО "ПБ"</t>
  </si>
  <si>
    <t>ИП Салахов Хаернас Фатыйхович</t>
  </si>
  <si>
    <t>ООО "ГРАНЬ"</t>
  </si>
  <si>
    <t>Общество с ограниченной ответственностью "Телекомпания "Луч"</t>
  </si>
  <si>
    <t>Общество с ограниченной ответственностью "СафПласт"</t>
  </si>
  <si>
    <t>ООО НПП "ПЕТРОЛАЙН-А"</t>
  </si>
  <si>
    <t>ООО "Комбинат питания"</t>
  </si>
  <si>
    <t>ООО "ПЭС-НК"</t>
  </si>
  <si>
    <t>ООО ЧЭЦ "ПРОМЫШЛЕННАЯ БЕЗОПАСНОСТЬ"</t>
  </si>
  <si>
    <t>ООО "М-ГРУПП"</t>
  </si>
  <si>
    <t>ООО "Мясной"</t>
  </si>
  <si>
    <t>АО "КАМА ДИЗЕЛЬ"</t>
  </si>
  <si>
    <t>ООО "ГРАНЬ-ИНВЕСТ"</t>
  </si>
  <si>
    <t>ООО "МСУ"</t>
  </si>
  <si>
    <t>ООО "Русалко 13"</t>
  </si>
  <si>
    <t>МБОУ "Школа №113"</t>
  </si>
  <si>
    <t>ООО «ВОЛГА»</t>
  </si>
  <si>
    <t>ООО "ПО ТАТВТОРЧЕРМЕТ"</t>
  </si>
  <si>
    <t>Муниципальное автономное дошкольное образовательное учреждение «Детский сад общеразвивающего вида №17" Нижнекамского муниципального района Республики Татарстан</t>
  </si>
  <si>
    <t>ООО СПЕЦИАЛИЗИРОВАННЫЙ ЗАСТРОЙЩИК "ГРАНЬ ДЕВЕЛОПМЕНТ"</t>
  </si>
  <si>
    <t>МУНИЦИПАЛЬНОЕ БЮДЖЕТНОЕ ОБЩЕОБРАЗОВАТЕЛЬНОЕ УЧРЕЖДЕНИЕ "БОЛЬШЕПОЛЯНСКАЯ ОСНОВНАЯ ОБЩЕОБРАЗОВАТЕЛЬНАЯ ШКОЛА" АЛЕКСЕЕВСКОГО МУНИЦИПАЛЬНОГО РАЙОНА РЕСПУБЛИКИ ТАТАРСТАН</t>
  </si>
  <si>
    <t>ООО СПЕЦИАЛИЗИРОВАННЫЙ ЗАСТРОЙЩИК "ГРАНЬ-ДОМ"</t>
  </si>
  <si>
    <t>ООО «Гальванохим»</t>
  </si>
  <si>
    <t>АО "НПП "КОМПРЕССОР"</t>
  </si>
  <si>
    <t>ООО "Клиника ВМ"</t>
  </si>
  <si>
    <t>МБУ "Спортивная школа олимпийского резерва "Идель" г. Казани</t>
  </si>
  <si>
    <t>ООО "ПУЛЬС"</t>
  </si>
  <si>
    <t>ООО "АГРОСИЛА-МОЛОКО"</t>
  </si>
  <si>
    <t>ИП Аюпова Светлана Алексеевна</t>
  </si>
  <si>
    <t>ООО "ПРОГРЕСС-ПЛЮС"</t>
  </si>
  <si>
    <t>ИП Аглямиева Глюся Камиловна</t>
  </si>
  <si>
    <t>МБУ "ЦБС г.Нижнекамска"</t>
  </si>
  <si>
    <t>ИП Шайхутдинов И.А.</t>
  </si>
  <si>
    <t>ИП Вазыхова Гулнора Джумабековна</t>
  </si>
  <si>
    <t>АО "ТИМЕР БАНК"</t>
  </si>
  <si>
    <t>ООО "ЭРА НОВЫХ ТЕХНОЛОГИЙ"</t>
  </si>
  <si>
    <t>ИП Тазеев Ильшат Валеевич</t>
  </si>
  <si>
    <t>ООО "ТД "ФЕРЕКС"</t>
  </si>
  <si>
    <t>ООО "УК АМР"</t>
  </si>
  <si>
    <t>ООО "ГНБ-ЧЕЛНЫ"</t>
  </si>
  <si>
    <t>ИП Кириллов Алексей Петрович</t>
  </si>
  <si>
    <t>ООО "ЖИЛЭНЕРГОСЕРВИС-ЗАИНСК"</t>
  </si>
  <si>
    <t>ИП Черняева Татьяна Анатольевна</t>
  </si>
  <si>
    <t>ИП Петлин Анатолий Михайлович</t>
  </si>
  <si>
    <t>Общество с ограниченной ответственостью фирма АЗС "БЭСТ"</t>
  </si>
  <si>
    <t>СТ "ВОЛЖАНКА"</t>
  </si>
  <si>
    <t>АО "ТАТАГРОЛИЗИНГ"</t>
  </si>
  <si>
    <t>Муниципальное бюджетое дошкольное образовательное учреждение "Детский сад общеразвивающего вида №9 "Рябинушка" г.Кукмор" Кукморского муниципального района Республики Татарстан</t>
  </si>
  <si>
    <t>ООО "ДОМКОР ИНДУСТРИЯ"</t>
  </si>
  <si>
    <t>Общество с ограниченной ответственностью "Агрофирма "Азнакай"</t>
  </si>
  <si>
    <t>ООО "ВБ ВОСТОК"</t>
  </si>
  <si>
    <t>АО "Русэкопроект"</t>
  </si>
  <si>
    <t>ООО  "ТРАНСЭНЕРГОСТРОЙ"</t>
  </si>
  <si>
    <t>ЧОУ ДПО "ЦЕНТР РАБОТ ПОД НАПРЯЖЕНИЕМ"</t>
  </si>
  <si>
    <t>ООО "НАИКОМ - БАВЛЫ"</t>
  </si>
  <si>
    <t>ООО "АК ТАШ-РИЕЛТ"</t>
  </si>
  <si>
    <t>ИП Федосова Марина Николаевна</t>
  </si>
  <si>
    <t>ООО "АВТОКРЕДИТБАНК"</t>
  </si>
  <si>
    <t>Общество с ограниченной ответственностью "ТрансСервисКазань"</t>
  </si>
  <si>
    <t>Муниципальное автономное дошкольное образовательное учреждение "Детский сад присмотра и оздоровления для детей с урологическими заболеваниями №64" НМР РТ</t>
  </si>
  <si>
    <t>ООО "МЕДИАСТРОЙ"</t>
  </si>
  <si>
    <t>ООО "АК ТАШ - РИЭЛТ"</t>
  </si>
  <si>
    <t>ООО Русалко 6</t>
  </si>
  <si>
    <t>ООО "Премиум"</t>
  </si>
  <si>
    <t>ООО "Кукморская типография"</t>
  </si>
  <si>
    <t>ИП Овчинников Даниил Владимирович</t>
  </si>
  <si>
    <t>ИП Гришанина Юлия Вячеславовна</t>
  </si>
  <si>
    <t>ООО "БРАССЕРИЯ"</t>
  </si>
  <si>
    <t>МБУ ДО "Спортивная Школа" Рыбно-Слободского МР РТ</t>
  </si>
  <si>
    <t>ООО "РИ - АЛ"</t>
  </si>
  <si>
    <t>ИП Муслюмова Асия Рахимовна</t>
  </si>
  <si>
    <t>ООО "МЕХСЕРВИС - НПО"</t>
  </si>
  <si>
    <t>ИК ШУМБУТСКОГО СП РЫБНО-СЛОБОДСКОГО МР РТ</t>
  </si>
  <si>
    <t>ООО СПЕЦИАЛИЗИРОВАННЫЙ ЗАСТРОЙЩИК "АК ТАШ-ИНВЕСТ"</t>
  </si>
  <si>
    <t>ИП Шариева Румия Иршатовна</t>
  </si>
  <si>
    <t>Нургалиев Рафаиль Рафикович, ИП</t>
  </si>
  <si>
    <t>ООО СПЕЦИАЛИЗИРОВАННЫЙ ЗАСТРОЙЩИК "АК ТАШ-ДЕВЕЛОПМЕНТ"</t>
  </si>
  <si>
    <t>ООО "Специализированный застройщик "Ак таш-Инвестстрой"</t>
  </si>
  <si>
    <t>ООО "РСК "ИНЖЕНЕРНЫЕ ТЕХНОЛОГИИ"</t>
  </si>
  <si>
    <t>ООО "ППК"</t>
  </si>
  <si>
    <t>Общество с ограниченной ответственностью "Таланид-Эко"</t>
  </si>
  <si>
    <t>ИП Абушахманова Гульнара Рафаиловна</t>
  </si>
  <si>
    <t>ИП Даминов Рустем Рафаилевич</t>
  </si>
  <si>
    <t>ООО "РТП"</t>
  </si>
  <si>
    <t>МАДОУ "Детский сад №333 комбинированного вида"</t>
  </si>
  <si>
    <t>ООО "ОСКОМ"</t>
  </si>
  <si>
    <t>ООО "ЭКОЛОГИЯ ПОВОЛЖЬЯ"</t>
  </si>
  <si>
    <t>МКУ "ХЭК" КУКМОРСКОГО МУНИЦИПАЛЬНОГО РАЙОНА</t>
  </si>
  <si>
    <t>Шадкинский ДС</t>
  </si>
  <si>
    <t>МБУ "МБС НМР РТ"</t>
  </si>
  <si>
    <t>ООО "ЛАКОР"</t>
  </si>
  <si>
    <t>ООО "САЙДА"</t>
  </si>
  <si>
    <t>ИП Миллер Яков Робертович</t>
  </si>
  <si>
    <t>Акционерное общество "Буинское предприятие тепловых сетей"</t>
  </si>
  <si>
    <t>Тюлячинский Дс 2</t>
  </si>
  <si>
    <t>ИП Бондарев Эдуард Иванович</t>
  </si>
  <si>
    <t>Муниципальное автономное дошкольное образовательное учреждение "Детский сад общеразвивающего вида №66" Нижнекамского муниципального района Республики Татарстан</t>
  </si>
  <si>
    <t>ООО "АРГУМ"</t>
  </si>
  <si>
    <t>ООО "Трент Радио"</t>
  </si>
  <si>
    <t>ООО "САМСОН КФ"</t>
  </si>
  <si>
    <t>МБОУ "ГИМНАЗИЯ-ИНТЕРНАТ №13" НМР РТ</t>
  </si>
  <si>
    <t>АКЦИОНЕРНЫЙ КОММЕРЧЕСКИЙ БАНК "АБСОЛЮТ БАНК" (ПУБЛИЧНОЕ АКЦИОНЕРНОЕ ОБЩЕСТВО)</t>
  </si>
  <si>
    <t>ИП Хафизов Ильмир Инсурович</t>
  </si>
  <si>
    <t>ООО "ТУРАНАВТО"</t>
  </si>
  <si>
    <t>Мазис- Гарант, ООО</t>
  </si>
  <si>
    <t>ООО "АМАЗОН"</t>
  </si>
  <si>
    <t>ООО "САТУРНСЕРВИС"</t>
  </si>
  <si>
    <t>Муниципальное бюджетное дошкольное образовательное учреждение "Детский сад комбинированного вида №68" Нижнекамского муниципального района Республики Татарстан</t>
  </si>
  <si>
    <t>ООО "ОНИКС-ПЛАСТ"</t>
  </si>
  <si>
    <t>ООО СФ "ТАШ"</t>
  </si>
  <si>
    <t>ООО РА Ренер</t>
  </si>
  <si>
    <t>ООО "ТАШКОЯР"</t>
  </si>
  <si>
    <t>ИП Тарнопольский Алексей Валентинович</t>
  </si>
  <si>
    <t>ООО "ОРЕГОН"</t>
  </si>
  <si>
    <t>ООО "ЦЕМЕНТОПТТОРГ - РИЭЛТ"</t>
  </si>
  <si>
    <t>ООО "РЯБИНУШКА"</t>
  </si>
  <si>
    <t>ООО "ОПТОВЫЙ ЦЕНТР"</t>
  </si>
  <si>
    <t>ГБОУ ВО АГНИ</t>
  </si>
  <si>
    <t>ООО "Промышленная экология"</t>
  </si>
  <si>
    <t>Муниципальное бюджетное учреждение дополнительного образования «Спортивная школа по зимним видам спорта» Алексеевского муниципального района Республики Татарстан</t>
  </si>
  <si>
    <t>Общество с ограниченной ответственностью Теко-Торговый дом</t>
  </si>
  <si>
    <t>ООО "НАНОФАРМА ДЕВЕЛОПМЕНТ"</t>
  </si>
  <si>
    <t>ИП Акберов Илгар Ясар Оглы</t>
  </si>
  <si>
    <t>Муниципальное автономное дошкольное образовательное учреждение "Детский сад общеразвивающего вида № 45" Нижнекамского муниципального района Республики Татарстан</t>
  </si>
  <si>
    <t>ООО "ТМИМ"</t>
  </si>
  <si>
    <t>ООО "НП-20"</t>
  </si>
  <si>
    <t>ООО РНР</t>
  </si>
  <si>
    <t>ПАО "МТС"</t>
  </si>
  <si>
    <t>"МБДОУ - БОЛЬШЕКИБЯКОЗИНСКИЙ ДЕТСКИЙ САД"</t>
  </si>
  <si>
    <t>ООО "ХИМСТРОЙ"</t>
  </si>
  <si>
    <t>ИП Даминов Линар Ринатович</t>
  </si>
  <si>
    <t>ООО ПФ Спецэлектромонтаж</t>
  </si>
  <si>
    <t>ООО "СПУТНИКОВАЯ КОМПАНИЯ"</t>
  </si>
  <si>
    <t>ООО "СТРОЙКАМ"</t>
  </si>
  <si>
    <t>ООО "Рециклинг-Поволжье"</t>
  </si>
  <si>
    <t>ООО «Линия Вкуса»</t>
  </si>
  <si>
    <t>МБУ ДООЦ</t>
  </si>
  <si>
    <t>МБУ АЛЕКСЕЕВСКИЙ ТЦ М (Ш) ФООП "ФОРПОСТ"</t>
  </si>
  <si>
    <t>ООО "ЭНИКС"</t>
  </si>
  <si>
    <t>ИП Маликов Р.Ф.</t>
  </si>
  <si>
    <t>Общество с ограниченной ответственностью «Вираж»</t>
  </si>
  <si>
    <t>ООО "ПРОДСЕРВИС"</t>
  </si>
  <si>
    <t>ИП Гладков Андрей Александрович</t>
  </si>
  <si>
    <t>ООО СИГМА</t>
  </si>
  <si>
    <t>ООО "АВТОКОМПЛЕКТ"</t>
  </si>
  <si>
    <t>ООО "ТрансСервис-Ч"</t>
  </si>
  <si>
    <t>МБОУ "ТТСОШ"</t>
  </si>
  <si>
    <t>Общество с ограниченной ответственностью ""Синтез-Сандра"</t>
  </si>
  <si>
    <t>МБОУ "Татарско-Баганинская СОШ"</t>
  </si>
  <si>
    <t>ООО "БАТЫР-БЕТОН"</t>
  </si>
  <si>
    <t>ООО "Акмаль-Сервис"</t>
  </si>
  <si>
    <t>ООО "СИДИАЙ"</t>
  </si>
  <si>
    <t>ООО "ЭНЕРГОРЕСУРС"</t>
  </si>
  <si>
    <t>АО "ГОРОДСКАЯ СТОМАТОЛОГИЯ"</t>
  </si>
  <si>
    <t>ИП Абдулов Булат Эрикович</t>
  </si>
  <si>
    <t>ООО "КСС РУС"</t>
  </si>
  <si>
    <t>ООО "ПКП "БЕТОН-КОМПЛЕКТ"</t>
  </si>
  <si>
    <t>ООО "Акмаль-Транс"</t>
  </si>
  <si>
    <t>Общество с ограниченной ответственностью "Электротранспорт"</t>
  </si>
  <si>
    <t>ДЕТСКИЙ САД № 30</t>
  </si>
  <si>
    <t>ООО "ЦИТ "БИСОФТ"</t>
  </si>
  <si>
    <t>ООО "ТД "ВЕСНА"</t>
  </si>
  <si>
    <t>ИП Тузилина Ольга Алексеевна</t>
  </si>
  <si>
    <t>Общество с ограниченной ответственностью "Управляющая организация "Челныстройремонт"1</t>
  </si>
  <si>
    <t>ООО "Сервисная нефтяная компания Акмаль"</t>
  </si>
  <si>
    <t>ООО "АРТЕСЕНСА"</t>
  </si>
  <si>
    <t>ООО "ГК "Союз-Регион"</t>
  </si>
  <si>
    <t>ООО "ТРАНСПОРТНАЯ КОМПАНИЯ "АВТОРИТЕТ"</t>
  </si>
  <si>
    <t>ООО «НСК Акмаль»</t>
  </si>
  <si>
    <t>АО "АКВАТИК"</t>
  </si>
  <si>
    <t>ООО "БАТЫР"</t>
  </si>
  <si>
    <t>ООО "Вишня"</t>
  </si>
  <si>
    <t>ИП Тагильцева Татьяна Викторовна</t>
  </si>
  <si>
    <t>ИП Шарифуллина Зульфия Ясировна</t>
  </si>
  <si>
    <t>ООО «БК АКМАЛЬ»</t>
  </si>
  <si>
    <t>ООО "Производственная фирма "Арат"</t>
  </si>
  <si>
    <t>ООО "СТЭФ-Н"</t>
  </si>
  <si>
    <t>ООО "АКВА-ТРЕЙД"</t>
  </si>
  <si>
    <t>ООО «УК Акмаль-Холдинг»</t>
  </si>
  <si>
    <t>ООО "АЛЕКС"</t>
  </si>
  <si>
    <t>ООО "КамЭкоТех"</t>
  </si>
  <si>
    <t>ООО «СФ Возрождение»</t>
  </si>
  <si>
    <t>ООО "ЗЕМЛЯ ПЛЮС"</t>
  </si>
  <si>
    <t>ООО "САКУРА"</t>
  </si>
  <si>
    <t>ЦДО "Эрудит"</t>
  </si>
  <si>
    <t>ООО "ПОДСОЛНУХ"</t>
  </si>
  <si>
    <t>ООО "ХимСервис"</t>
  </si>
  <si>
    <t>ФИЛИАЛ ЧАСТНОЙ КОМПАНИИ С ОГРАНИЧЕННОЙ ОТВЕТСТВЕННОСТЬЮ "БЕРГКАМП ЛОДЖИСТИКС Б.В."</t>
  </si>
  <si>
    <t>ООО "ЧИСТОПОЛЬСКАЯ ПЕРЕРАБОТКА"</t>
  </si>
  <si>
    <t>ООО "КРЕМ-КАФЕ"</t>
  </si>
  <si>
    <t>ООО "УЛОВ"</t>
  </si>
  <si>
    <t>ООО "ЕВРОСТИЛЬ"</t>
  </si>
  <si>
    <t>ООО «АКВА ТРЕЙД»</t>
  </si>
  <si>
    <t>Общество с ограниченной ответственностью "Полигон-2"</t>
  </si>
  <si>
    <t>Муниципальное бюджетное общеобразовательное учреждение "Старошешминская средняя общеобразовательная школа" Нижнекамского муниципального района Республики Татарстан</t>
  </si>
  <si>
    <t>ООО "АКФ"</t>
  </si>
  <si>
    <t>ООО "Центр Пожарно-Технической Безопасности"</t>
  </si>
  <si>
    <t>ООО "АКВАТЭК"</t>
  </si>
  <si>
    <t>ООО "БК-ИНВЕСТ"</t>
  </si>
  <si>
    <t>ООО "АГАТ"</t>
  </si>
  <si>
    <t>МУНИЦИПАЛЬНОЕ БЮДЖЕТНОЕ ДОШКОЛЬНОЕ ОБРАЗОВАТЕЛЬНОЕ УЧРЕЖДЕНИЕ АЛЕКСЕЕВСКИЙ ДЕТСКИЙ САД №4 "БЕРЕЗКА" АЛЕКСЕЕВСКОГО МУНИЦИПАЛЬНОГО РАЙОНА РЕСПУБЛИКИ ТАТАРСТАН</t>
  </si>
  <si>
    <t>ООО "Экомонтаж"</t>
  </si>
  <si>
    <t>МУНИЦИПАЛЬНОЕ БЮДЖЕТНОЕ ДОШКОЛЬНОЕ ОБРАЗОВАТЕЛЬНОЕ УЧРЕЖДЕНИЕ АЛЕКСЕЕВСКИЙ ДЕТСКИЙ САД №1 "РОМАШКА" АЛЕКСЕЕВСКОГО МУНИЦИПАЛЬНОГО РАЙОНА РЕСПУБЛИКИ ТАТАРСТАН</t>
  </si>
  <si>
    <t>Сиакон, ООО</t>
  </si>
  <si>
    <t>ООО "ПКФ ВТОРИНДУСТРИЯ"</t>
  </si>
  <si>
    <t>МУНИЦИПАЛЬНОЕ БЮДЖЕТНОЕ ДОШКОЛЬНОЕ ОБРАЗОВАТЕЛЬНОЕ УЧРЕЖДЕНИЕ АЛЕКСЕЕВСКИЙ ДЕТСКИЙ САД № 3 "ПЕТУШОК" АЛЕКСЕЕВСКОГО МУНИЦИПАЛЬНОГО РАЙОНА РЕСПУБЛИКИ ТАТАРСТАН</t>
  </si>
  <si>
    <t>ООО УК "МЕЛЬНИЧНАЯ ПЛОЩАДЬ"</t>
  </si>
  <si>
    <t>ООО УК "РЕЧНИКИ"</t>
  </si>
  <si>
    <t>ООО "ОРИГАМИ"</t>
  </si>
  <si>
    <t>ООО "АКВАХИМ"</t>
  </si>
  <si>
    <t>ООО "ВБСТРОЙ"</t>
  </si>
  <si>
    <t>Общество с ограниченной ответственностью "АксуАгро"</t>
  </si>
  <si>
    <t>ООО "АКТИВНЫЕ УГЛИ"</t>
  </si>
  <si>
    <t>ООО "БЕЛЫЙ БАРС"</t>
  </si>
  <si>
    <t>ООО «ИСК «СтройИнжиниринг»</t>
  </si>
  <si>
    <t>ООО УК "ДОМ МЕДИКОВ"</t>
  </si>
  <si>
    <t>ИП Бондарев Василий Иванович</t>
  </si>
  <si>
    <t>ООО "КАЗСТРОЙ"</t>
  </si>
  <si>
    <t>ООО "ТАМЕРЛАН-СТРОЙ"</t>
  </si>
  <si>
    <t>ООО ПТК "ФРЕГАТ"</t>
  </si>
  <si>
    <t>ООО УК "НАШ ДОМ"</t>
  </si>
  <si>
    <t>ООО "АКВАДЕЗ"</t>
  </si>
  <si>
    <t>ИП Фаттахова Наиля Рифнуровна</t>
  </si>
  <si>
    <t>ООО "НПО ПЗС "ТАТСОРБ"</t>
  </si>
  <si>
    <t>ООО "СТОМАТОЛОГИЯ"</t>
  </si>
  <si>
    <t>ОАО "ЕЛАБУЖСКОЕ ХПП"</t>
  </si>
  <si>
    <t>ИП Шмельцер Максим Игоревич</t>
  </si>
  <si>
    <t>ИП Силантьев Виктор Александрович</t>
  </si>
  <si>
    <t>ИП Миннехузина Антонина Егоровна</t>
  </si>
  <si>
    <t>ООО "СТРОЙТЕХМОНТАЖ"</t>
  </si>
  <si>
    <t>ИП Сайфуллин Марат Медхатович</t>
  </si>
  <si>
    <t>ИП Бондарева Елена Алексеевна</t>
  </si>
  <si>
    <t>СНТСН "Рассвет"</t>
  </si>
  <si>
    <t>ООО "ГЕОТЕХ-СЕРВИС"</t>
  </si>
  <si>
    <t>ООО "ССФ "УНИВЕРСАЛЬ"</t>
  </si>
  <si>
    <t>ИП Соколов Н.Г.</t>
  </si>
  <si>
    <t>ИП Горбунова Ольга Юрьевна</t>
  </si>
  <si>
    <t>ООО ТПК "ТАТПОЛИМЕР"</t>
  </si>
  <si>
    <t>ИП Мухамадеев Ринат Рауфович</t>
  </si>
  <si>
    <t>АО "ГОСТИНИЦА"</t>
  </si>
  <si>
    <t>Общество с ограниченной ответственностью "Твист"</t>
  </si>
  <si>
    <t>ГАПОУ "ЛПК"</t>
  </si>
  <si>
    <t>Общество с ограниченной ответственностью "Закамье-Агро"</t>
  </si>
  <si>
    <t>ООО "РТХО"</t>
  </si>
  <si>
    <t>Общество с ограниченной ответственностью Чистопольский комбинат по переработке сельхозпродукции "Закамье"</t>
  </si>
  <si>
    <t>ООО "ТМК"</t>
  </si>
  <si>
    <t>ООО "МАКУЛАТУРА"</t>
  </si>
  <si>
    <t>ООО "Файда"</t>
  </si>
  <si>
    <t>ООО "ПИНТА"</t>
  </si>
  <si>
    <t>ООО "АКТИВ-ПОЛИМЕР"</t>
  </si>
  <si>
    <t>ООО "КАМА-ПОЛИМЕР"</t>
  </si>
  <si>
    <t>МВД ПО РЕСПУБЛИКЕ ТАТАРСТАН</t>
  </si>
  <si>
    <t>ИП Кондратьев Николай Ефимович</t>
  </si>
  <si>
    <t>ООО "РЕГИНА-ДЕНТА"</t>
  </si>
  <si>
    <t>ООО "АСМ"</t>
  </si>
  <si>
    <t>ООО "ТЕХНО АКТИВ"</t>
  </si>
  <si>
    <t>МАДОУ "ДЕТСКИЙ САД № 370"</t>
  </si>
  <si>
    <t>ООО "Измерительные системы+"</t>
  </si>
  <si>
    <t>ООО "Клиника "ДЕНТАЛ"</t>
  </si>
  <si>
    <t>ООО "ВОДНО-МОТОРНЫЙ КЛУБ"</t>
  </si>
  <si>
    <t>ООО "Зеленодольский мясоперерабатывающий комбинат "Даль-Кама"</t>
  </si>
  <si>
    <t>ООО "КОМФОРТНЫЙ МИР"</t>
  </si>
  <si>
    <t>УПРАВЛЕНИЕ ЗАГС КАБИНЕТА МИНИСТРОВ РЕСПУБЛИКИ ТАТАРСТАН</t>
  </si>
  <si>
    <t>ООО "АКАДЕМИЯ КАЧЕСТВА"</t>
  </si>
  <si>
    <t>ООО "СТРОЙКОНТРОЛЬ"</t>
  </si>
  <si>
    <t>СНТ СН "ВЕТЕРОК"</t>
  </si>
  <si>
    <t>Индивидуальный предприниматель Исмагилова Фаузия Галимзяновна</t>
  </si>
  <si>
    <t>ООО "ВЕРА"</t>
  </si>
  <si>
    <t>ГКФХ Сапеев Валерий Дмитриевич</t>
  </si>
  <si>
    <t>ИП Гайнуллин Алмаз Наилевич</t>
  </si>
  <si>
    <t>ООО "Яшьлек-НК"</t>
  </si>
  <si>
    <t>ГКФХ Гатин Самат Сулейманович</t>
  </si>
  <si>
    <t>ГКФХ Котова О.В.</t>
  </si>
  <si>
    <t>Глава крестьянского (фермерского) хозяйства Анисимов Олег Александрович</t>
  </si>
  <si>
    <t>Глава крестьянского (фермерского) хозяйства Гайнатуллин Альфрит Минхазиевич</t>
  </si>
  <si>
    <t>Глава крестьянского (фермерского) хозяйства Суворов Дмитрий Александрович</t>
  </si>
  <si>
    <t>АО "КОНЦЕРН ТИТАН-2"</t>
  </si>
  <si>
    <t>БФ ИНВАЛИДОВ-СПОРТСМЕНОВ ИДЕЛЬ-УРАЛ</t>
  </si>
  <si>
    <t>ООО "ЗУБР"</t>
  </si>
  <si>
    <t>ООО "ЭКСПОПАЙП"</t>
  </si>
  <si>
    <t>ООО "КТЗ"</t>
  </si>
  <si>
    <t>Индивидуальный предприниматель Аглямиев Р.Р.</t>
  </si>
  <si>
    <t>Индивидуальный предприниматель Ахметов Малик Минсагирович</t>
  </si>
  <si>
    <t>ООО "МЕТАЛЛОДИЗАЙН"</t>
  </si>
  <si>
    <t>ИП Курылев Александр Викторович</t>
  </si>
  <si>
    <t>ООО "АРБОР"</t>
  </si>
  <si>
    <t>ИП Митрофанов Михаил Анатольевич</t>
  </si>
  <si>
    <t>Индивидуальный предприниматель Ганиуллин Рафис Галимзянович</t>
  </si>
  <si>
    <t>ИП Пинхасик Лазарь Маратович</t>
  </si>
  <si>
    <t>Акционерное общество "Агросила-Сервис"</t>
  </si>
  <si>
    <t>Муниципальное бюджетне общеобразовательное учреждение "Средняя общеобразовательная школа им.Н.А.Самигуллина с Маскара" Кукморского муниципального района Республики Татарстан</t>
  </si>
  <si>
    <t>ООО "ЗЗПП "ЭРА"</t>
  </si>
  <si>
    <t>ООО "АНТОН"</t>
  </si>
  <si>
    <t>ЖСК "Усады-2"</t>
  </si>
  <si>
    <t>ООО ТПК "ШИФА"</t>
  </si>
  <si>
    <t>ООО "АВТОТРЕЙД"</t>
  </si>
  <si>
    <t>ИП Кашапов И.Г.</t>
  </si>
  <si>
    <t>СНТ "Залив"</t>
  </si>
  <si>
    <t>Индивидуальный предприниматель Голубева Олеся Михайловна</t>
  </si>
  <si>
    <t>ООО "ФИРМА МГД"</t>
  </si>
  <si>
    <t>ООО ТПК "ШИФА ПЛЮС"</t>
  </si>
  <si>
    <t>ООО "Скорпио Авиа Тех"</t>
  </si>
  <si>
    <t>ООО "ВОЛГАСЕРВИС"</t>
  </si>
  <si>
    <t>СНТ "СВЕТЛЫЙ ЯР"</t>
  </si>
  <si>
    <t>ООО "Управляющая компания"</t>
  </si>
  <si>
    <t>ЗАО "Ямбулойл"</t>
  </si>
  <si>
    <t>ООО "ВОДОКАНАЛ"</t>
  </si>
  <si>
    <t>ООО "ШИФА АЛЬМЕТЬЕВСК"</t>
  </si>
  <si>
    <t>ИП Проворова Елена Ивановна</t>
  </si>
  <si>
    <t>ООО "ШИФА РЕГИОН"</t>
  </si>
  <si>
    <t>ООО "Миллениум"</t>
  </si>
  <si>
    <t>ООО "ШИФА АЗНАКАЕВО"</t>
  </si>
  <si>
    <t>ГСК "ПИОНЕР"</t>
  </si>
  <si>
    <t>МАДОУ «Детский сад общеразвивающего  вида № 43» НМР РТ</t>
  </si>
  <si>
    <t>ООО "ОРМИС-К"</t>
  </si>
  <si>
    <t>ПО "ЦИПЬИНСКОЕ"</t>
  </si>
  <si>
    <t>МБДОУ "ДЕТСКИЙ САД ОБЩЕРАЗВИВАЮЩЕГО ВИДА № 19" НМР РТ</t>
  </si>
  <si>
    <t>ИП Парган Виктория Владимировна</t>
  </si>
  <si>
    <t>ООО "Торговый комплекс"</t>
  </si>
  <si>
    <t>ООО "АККОРД А"</t>
  </si>
  <si>
    <t>СНТ "СОКОЛ"</t>
  </si>
  <si>
    <t>ООО "Спектр"</t>
  </si>
  <si>
    <t>ООО "Муслюмовский МК"</t>
  </si>
  <si>
    <t>ТСН "Сад №5" КАПО им. С.П. Горбунова</t>
  </si>
  <si>
    <t>АО "ТЭФ "КТС"</t>
  </si>
  <si>
    <t>ООО "БСК"</t>
  </si>
  <si>
    <t>АО "ТАИФ"</t>
  </si>
  <si>
    <t>ИП Шарафиев Динар Идвартович</t>
  </si>
  <si>
    <t>ООО "АФ ВАТАН"</t>
  </si>
  <si>
    <t>ИП Уварова Э.И.</t>
  </si>
  <si>
    <t>ИП Киндяшева Лариса Явудовна</t>
  </si>
  <si>
    <t>ООО "ТЕКА"</t>
  </si>
  <si>
    <t>ООО "СМАРТ"</t>
  </si>
  <si>
    <t>ООО "Торгово - производственная компания "Сандал"</t>
  </si>
  <si>
    <t>ООО "БС"</t>
  </si>
  <si>
    <t>ГКФХ Хайрутдинов Накип Лябибович</t>
  </si>
  <si>
    <t>ИП Овчинникова С.К.</t>
  </si>
  <si>
    <t>ИП Горбунова А. В.</t>
  </si>
  <si>
    <t>ИП Заворохин Сергей Анатольевич</t>
  </si>
  <si>
    <t>СН "Киндери", СНТ</t>
  </si>
  <si>
    <t>Индивидуальный Предприниматель Идиятуллина Эльмира Габдулловна</t>
  </si>
  <si>
    <t>ИП  Коган Ю. Н.</t>
  </si>
  <si>
    <t>Индивидуальный предприниматель Монахов Владимир Павлович</t>
  </si>
  <si>
    <t>Индивидуальный предприниматель Мурсалимова Голюся Хайдаровна</t>
  </si>
  <si>
    <t>Индивидуальный Предприниматель Семенова Ольга Михайловна</t>
  </si>
  <si>
    <t>ИП Сибагатова Эльвира Надыровна</t>
  </si>
  <si>
    <t>Индивидуальный предприниматель Темникова Лейсан Рафаилевна</t>
  </si>
  <si>
    <t>Индивидуальный предприниматель Трондин Алексей Николаевич</t>
  </si>
  <si>
    <t>Индивидуальный предприниматель Тюлякова Ирина Ивановна</t>
  </si>
  <si>
    <t>ИП Сиразиева Гульсум Асхатовна</t>
  </si>
  <si>
    <t>Индивидуальный предприниматель Хайруллина Фидания Исмагиловна</t>
  </si>
  <si>
    <t>ДС И ОПК "АВТОМОБИЛИСТ"</t>
  </si>
  <si>
    <t>Товарищество собственников жилья «Шеронова 23»</t>
  </si>
  <si>
    <t>ПОТРЕБИТЕЛЬСКОЕ ОБЩЕСТВО "СПАССКИЙ ОПТТОРГ"</t>
  </si>
  <si>
    <t>Общество с ограниченной ответственностью «Управляющая компания Спасского района»</t>
  </si>
  <si>
    <t>Общество с Ограниченной Ответственностью "Спасский торг"</t>
  </si>
  <si>
    <t>Общество с ограниченной ответственностью "СанТехмонтаж"</t>
  </si>
  <si>
    <t>Общество с ограниченной ответственностью  "Регионстрой"</t>
  </si>
  <si>
    <t>ООО "ТИМБЕР"</t>
  </si>
  <si>
    <t>ОБЩЕСТВО С ОГРАНИЧЕННОЙ ОТВЕТСТВЕННОСТЬЮ "БОЛГАРСКОЕ ХЛЕБОПРИЕМНОЕ ПРЕДПРИЯТИЕ"</t>
  </si>
  <si>
    <t>ОБЩЕСТВО С ОГРАНИЧЕННОЙ ОТВЕТСТВЕННОСТЬЮ " БОЛГАРРЫБПРОДУКТ "</t>
  </si>
  <si>
    <t>ОБЩЕСТВО С ОГРАНИЧЕННОЙ ОТВЕТСТВЕННОСТЬЮ "АВТОТЕХКОНТРОЛЬ"</t>
  </si>
  <si>
    <t>Восточная основная школа</t>
  </si>
  <si>
    <t>МБУ ДО "ДТД И М"</t>
  </si>
  <si>
    <t>ГКФХ Котов Сергей Егорович</t>
  </si>
  <si>
    <t>ИП Мишенькин Алексей Игоревич</t>
  </si>
  <si>
    <t>Индивидуальный Предприниматель Якимов Александр Николаевич</t>
  </si>
  <si>
    <t>ООО "АРСЕНАЛ"</t>
  </si>
  <si>
    <t>ТОВАРИЩЕСТВО "МАЯК"</t>
  </si>
  <si>
    <t>ООО "ЕРРИНС"</t>
  </si>
  <si>
    <t>ООО "СТРОЙХИМСЕРВИС-1"</t>
  </si>
  <si>
    <t>ПССПК "УМЫРЗАЯ"</t>
  </si>
  <si>
    <t>ООО "ТАКИЕ ПИРОГИ"</t>
  </si>
  <si>
    <t>ООО "АКОРД"</t>
  </si>
  <si>
    <t>ООО "АСБ-СЕРВИС"</t>
  </si>
  <si>
    <t>ИП Глава КФХ Купкенов М.М.</t>
  </si>
  <si>
    <t>ОАО "ЧЕЛНЫСТРОЙРЕМОНТ"</t>
  </si>
  <si>
    <t>Общество с ограниченной ответственностью "ТатНефтеСервис"</t>
  </si>
  <si>
    <t>ООО "ДАНАФЛЕКС-НАНО"</t>
  </si>
  <si>
    <t>ООО "Муникс"</t>
  </si>
  <si>
    <t>ООО "САБЫАГРОХИМ"</t>
  </si>
  <si>
    <t>Казанка -11, ЖСК</t>
  </si>
  <si>
    <t>ООО "АЗАТ"</t>
  </si>
  <si>
    <t>ООО "УЮТ-СЕРВИС"</t>
  </si>
  <si>
    <t>ГКУ "ВЕРХНЕ-ОТАРСКИЙ ДЕТСКИЙ ДОМ-ИНТЕРНАТ, ПРЕДНАЗНАЧЕННЫЙ ДЛЯ ГРАЖДАН, ИМЕЮЩИХ ПСИХИЧЕСКИЕ РАССТРОЙСТВА"</t>
  </si>
  <si>
    <t>ООО "НПП "ПРОМА"</t>
  </si>
  <si>
    <t>ООО "ГАРАНТИЯ"</t>
  </si>
  <si>
    <t>ООО "УК "СОКУРЫ"</t>
  </si>
  <si>
    <t>ИП Хамзин Ирек Альбертович</t>
  </si>
  <si>
    <t>ООО "СОВРЕМЕННЫЕ СИСТЕМЫ"</t>
  </si>
  <si>
    <t>ООО "СОВРЕМЕННЫЕ ИНЖЕНЕРНЫЕ СИСТЕМЫ"</t>
  </si>
  <si>
    <t>ООО "ДИТ"</t>
  </si>
  <si>
    <t>ИП Букатина Л.А.</t>
  </si>
  <si>
    <t>Заинский Рыбхоз, ООО</t>
  </si>
  <si>
    <t>АЭкС, ООО</t>
  </si>
  <si>
    <t>ООО "АВТО-ЛИДЕР"</t>
  </si>
  <si>
    <t>ООО "АГРОСНАБ"</t>
  </si>
  <si>
    <t>ООО "КУЮК"</t>
  </si>
  <si>
    <t>ООО ТПП "ВЕРА"</t>
  </si>
  <si>
    <t>ООО "ТРАПЕЗА-6"</t>
  </si>
  <si>
    <t>ООО "ПОЗИТИВ-8"</t>
  </si>
  <si>
    <t>ООО "ЧОП "ЛИС"</t>
  </si>
  <si>
    <t>ООО "БУРГЕР РУС"</t>
  </si>
  <si>
    <t>ООО "БЦ СИБИРСКИЙ ТРАКТ"</t>
  </si>
  <si>
    <t>ООО "КВАНТ-ГАРАНТ"</t>
  </si>
  <si>
    <t>ООО "ИНТЕГРАЛ ПЛЮС"</t>
  </si>
  <si>
    <t>ПОУ ЛЕНИНОГОРСКАЯ АШ ДОСААФ РТ</t>
  </si>
  <si>
    <t>ООО "ЭЛСПЕКТР"</t>
  </si>
  <si>
    <t>ЗАО НПФ "ИНТЕГРАЛ+"</t>
  </si>
  <si>
    <t>ООО "ТАНДЕМД"</t>
  </si>
  <si>
    <t>ГСК "ЗАРЕЧЬЕ"</t>
  </si>
  <si>
    <t>ИП Гумеров Илдус Ниязович</t>
  </si>
  <si>
    <t>РМОО "ЛИГА СТУДЕНТОВ РЕСПУБЛИКИ ТАТАРСТАН"</t>
  </si>
  <si>
    <t>ООО "ЛЁН"</t>
  </si>
  <si>
    <t>ООО "МЕЛИОРАЦИЯ-СЕРВИС"</t>
  </si>
  <si>
    <t>СНТ "Заречье-2"</t>
  </si>
  <si>
    <t>ООО "ДОРОЖНЫЙ МАСТЕР"</t>
  </si>
  <si>
    <t>ИП Казаморов Игнатий Степанович</t>
  </si>
  <si>
    <t>Маркелов Валерий Павлович, ИП</t>
  </si>
  <si>
    <t>ООО "ГЛОБАЛСПЕЦСТИЛЬ"</t>
  </si>
  <si>
    <t>ИП Шабаев В. Г.</t>
  </si>
  <si>
    <t>ООО "Альфа КАМА БАЗИС"</t>
  </si>
  <si>
    <t>ООО "Е-КОМ ТРЕЙД"</t>
  </si>
  <si>
    <t>ИП Абдуллин Рамиль Ринатович</t>
  </si>
  <si>
    <t>ООО "УК ЖИК"</t>
  </si>
  <si>
    <t>ООО "ВолгаСпецСтрой"</t>
  </si>
  <si>
    <t>ООО "УК "АГРО"</t>
  </si>
  <si>
    <t>Аллаярова Наталья Романовна, ИП</t>
  </si>
  <si>
    <t>СНТ "РОДНИК"</t>
  </si>
  <si>
    <t>ООО "ДЕКА-СЕРВИС"</t>
  </si>
  <si>
    <t>АО "КЭТЗ"</t>
  </si>
  <si>
    <t>ООО "ПМК"</t>
  </si>
  <si>
    <t>СТСН "Заря"</t>
  </si>
  <si>
    <t>Общество с ограниченной ответственностью "Вымпел"</t>
  </si>
  <si>
    <t>СНТ "КАЗАНКА"</t>
  </si>
  <si>
    <t>ИП Мавлянходжаев Анвар Хасанович</t>
  </si>
  <si>
    <t>Вагонник, СНТ</t>
  </si>
  <si>
    <t>ООО "НЕО"</t>
  </si>
  <si>
    <t>МАУ "КСШ"</t>
  </si>
  <si>
    <t>АО "ТАТСПИРТПРОМ"</t>
  </si>
  <si>
    <t>ООО "ПТК ПРОГРЕСС"</t>
  </si>
  <si>
    <t>ИП Лазарев В. Ю.</t>
  </si>
  <si>
    <t>ООО НПФ "СТ"</t>
  </si>
  <si>
    <t>ООО "АВТО-ЛЮКС-СЕРВИС"</t>
  </si>
  <si>
    <t>ООО "ЯШЕЛ АЛАН"</t>
  </si>
  <si>
    <t>ООО "ИНТЕРКАР ПЛЮС"</t>
  </si>
  <si>
    <t>ООО "ОКОННЫЕ ТЕХНОЛОГИИ ФЕНСТЕР"</t>
  </si>
  <si>
    <t>Федеральное казенное учреждение "Исправительная колония № 8 Управления Федеральной службы исполнения наказаний по Республике Татарстан"</t>
  </si>
  <si>
    <t>ГКФХ Вафауллин Альберт Аналевич</t>
  </si>
  <si>
    <t>ООО "АВМ-КАЗАНЬ"</t>
  </si>
  <si>
    <t>ООО "АЛМИТ-КАЗАНЬ"</t>
  </si>
  <si>
    <t>ООО "ГУРМАН"</t>
  </si>
  <si>
    <t xml:space="preserve"> ООО ПО «ГЭС-Сервис»</t>
  </si>
  <si>
    <t>ООО "ДОМАШНЯЯ КОЛЛЕКЦИЯ"</t>
  </si>
  <si>
    <t>ГКФХ Хамадишин Ирек Шакирянович</t>
  </si>
  <si>
    <t>ИП Миллер Т.В.</t>
  </si>
  <si>
    <t>ООО «ВТМ»</t>
  </si>
  <si>
    <t>ООО «ДМД»</t>
  </si>
  <si>
    <t>ООО "Рапидо"</t>
  </si>
  <si>
    <t>ООО "ФАСТ-СИСТЕМ"</t>
  </si>
  <si>
    <t>ООО "СК СГ"</t>
  </si>
  <si>
    <t>ООО "ТПК "ТАТ-МЕТАЛЛ МАРКЕТ"</t>
  </si>
  <si>
    <t>ООО "УНИВЕРМАГ"</t>
  </si>
  <si>
    <t>ООО "Торговый дом Диана"</t>
  </si>
  <si>
    <t>ОБЩЕСТВО С ОГРАНИЧЕННОЙ ОТВЕТСТВЕННОСТЬЮ 'ИГЕНЧЕ'</t>
  </si>
  <si>
    <t>СНТ "ПОДЛЕСНОЕ"</t>
  </si>
  <si>
    <t>ООО "АДС"</t>
  </si>
  <si>
    <t>УСК "НЕФТЕХИМИК" ПАО "НКНХ"</t>
  </si>
  <si>
    <t>ООО "СЕЛЬМАГ"</t>
  </si>
  <si>
    <t>ООО "Металлвектор"</t>
  </si>
  <si>
    <t>ООО "Спецстроймонтаж"</t>
  </si>
  <si>
    <t>ГБУ РТ  "ЛЕНИНОГОРСКИЙ ЛЕСХОЗ"</t>
  </si>
  <si>
    <t>АО "ТОРГОВЫЙ ПЛАЦ"</t>
  </si>
  <si>
    <t>ОАО "Нурлатское АТП"</t>
  </si>
  <si>
    <t>ООО "ЭГИДА"</t>
  </si>
  <si>
    <t>ИП Зиязова Флюза Чулпановна</t>
  </si>
  <si>
    <t>ИП Темирбулатова Э.И.</t>
  </si>
  <si>
    <t>ИП Ложкина Н. И.</t>
  </si>
  <si>
    <t>Горсвет, ООО</t>
  </si>
  <si>
    <t>ООО СКБ «Высота»</t>
  </si>
  <si>
    <t>НСТ "ЭНТУЗИАСТ"</t>
  </si>
  <si>
    <t>ИП Мельникова И. Р.</t>
  </si>
  <si>
    <t>ООО "ШЕШМА"</t>
  </si>
  <si>
    <t>ООО " МФЦН"</t>
  </si>
  <si>
    <t>ИП Столярова Н. В.</t>
  </si>
  <si>
    <t>ООО "Крановые Решения"</t>
  </si>
  <si>
    <t>ООО "ЛЕГО НЧ"</t>
  </si>
  <si>
    <t>ООО "МОНОСОТА НЧ"</t>
  </si>
  <si>
    <t>ООО "ЭТАЛОН+"</t>
  </si>
  <si>
    <t>ИП Подин Вадим Анатольевич</t>
  </si>
  <si>
    <t>ООО "ПРЕМИУМ"</t>
  </si>
  <si>
    <t>ООО "АЛЬТЕРА"</t>
  </si>
  <si>
    <t>ООО "МАЙРЕСТ"</t>
  </si>
  <si>
    <t>ФГБУ "РОССЕЛЬХОЗЦЕНТР"</t>
  </si>
  <si>
    <t>ООО "ТЭКО-СТРОЙ"</t>
  </si>
  <si>
    <t>ООО "ККУ"</t>
  </si>
  <si>
    <t>ООО "СПП"</t>
  </si>
  <si>
    <t>ООО "СТРОЙИНЖИНИРИНГ"</t>
  </si>
  <si>
    <t>ООО "СТРОЙРУД"</t>
  </si>
  <si>
    <t>ИП Кустов Александр Владимирович</t>
  </si>
  <si>
    <t>ООО "СВАР ТЭК"</t>
  </si>
  <si>
    <t>ФГБНУ "ФЦТРБ-ВНИВИ"</t>
  </si>
  <si>
    <t>ООО "ЛЮКС"</t>
  </si>
  <si>
    <t>ИП Гильфанов Ильсур Гильманович</t>
  </si>
  <si>
    <t>ИП Тихонов Евгений Вячеславович</t>
  </si>
  <si>
    <t>ИП Леханова Лилия Валентиновна</t>
  </si>
  <si>
    <t>ИП Мухаматдинов Марсель Ильнурович</t>
  </si>
  <si>
    <t>ИП Куропаткина Л.Ф.</t>
  </si>
  <si>
    <t>ООО "СТОМАТОЛОГИЯ "НА ИБРАГИМОВА"</t>
  </si>
  <si>
    <t>ООО "Ангара"</t>
  </si>
  <si>
    <t>ООО "Здравица"</t>
  </si>
  <si>
    <t>ООО "АГРОПЛАСТ"</t>
  </si>
  <si>
    <t>АО "РЕМСЕЛЬБУРВОД"</t>
  </si>
  <si>
    <t>ООО "ПВЛ"</t>
  </si>
  <si>
    <t>ИП Асляхова Гульназ Асхатовна</t>
  </si>
  <si>
    <t>ООО "ТНГ-ЛЕНГИС"</t>
  </si>
  <si>
    <t>ИП Идрисова Лейсан Адисовна</t>
  </si>
  <si>
    <t>ИП Хайруллин Ильнар Гайсович</t>
  </si>
  <si>
    <t>СВТЕХНИКС</t>
  </si>
  <si>
    <t>ООО "СПЕЦОСНАСТКА"</t>
  </si>
  <si>
    <t>Енск, ООО</t>
  </si>
  <si>
    <t>ООО "Велес Плюс"</t>
  </si>
  <si>
    <t>ООО ПТК "АРМАКОМ"</t>
  </si>
  <si>
    <t>ООО "Лайт Авто"</t>
  </si>
  <si>
    <t>ООО "АЛАН"</t>
  </si>
  <si>
    <t>ООО "ПЗХР"</t>
  </si>
  <si>
    <t>ООО "БУРБАШ"</t>
  </si>
  <si>
    <t>ДПЦ № 7</t>
  </si>
  <si>
    <t>ООО "КИШЕТ"</t>
  </si>
  <si>
    <t>ООО УК "ОРИОН-СЕРВИС"</t>
  </si>
  <si>
    <t>Муниципальное бюджетное дошкольное образовательное учреждение "Детский сад общеразвивающего вида № 28" Нижнекамского муниципального района Республики Татарстан</t>
  </si>
  <si>
    <t>ООО "Терек"</t>
  </si>
  <si>
    <t>Товарищество собственников недвижимости "Спутник 1"</t>
  </si>
  <si>
    <t>ООО "АМАНИ Групп"</t>
  </si>
  <si>
    <t>ООО "ВЕГА-М"</t>
  </si>
  <si>
    <t>Акционерное общество "Кукморский завод Металлопосуды"</t>
  </si>
  <si>
    <t>ООО "ТЕВР"</t>
  </si>
  <si>
    <t>ООО "КЕРАМИКА"</t>
  </si>
  <si>
    <t>ООО "ПАВЛОТТИ"</t>
  </si>
  <si>
    <t>ООО "ТАН"</t>
  </si>
  <si>
    <t>ООО "МАНУАЛ"</t>
  </si>
  <si>
    <t>ООО ПК "ВЕГА-М"</t>
  </si>
  <si>
    <t>ИП Кузнецова Насима Мирзаяновна</t>
  </si>
  <si>
    <t>ООО "ЖЭК-14"</t>
  </si>
  <si>
    <t>КАЗАНСКИЙ ФИЛИАЛ ФЕДЕРАЛЬНОГО ГОСУДАРСТВЕННОГО БЮДЖЕТНОГО УЧРЕЖДЕНИЯ "ИНФОРМАЦИОННО-МЕТОДИЧЕСКИЙ ЦЕНТР ПО ЭКСПЕРТИЗЕ, УЧЕТУ И АНАЛИЗУ ОБРАЩЕНИЯ СРЕДСТВ МЕДИЦИНСКОГО ПРИМЕНЕНИЯ" ФЕДЕРАЛЬНОЙ СЛУЖБЫ ПО НАДЗОРУ В СФЕРЕ ЗДРАВООХРАНЕНИЯ</t>
  </si>
  <si>
    <t>ООО "ДЕРБИ"</t>
  </si>
  <si>
    <t>ООО "ЖЭК-15"</t>
  </si>
  <si>
    <t>ООО "СТАРТ"</t>
  </si>
  <si>
    <t>ООО "ЖЭК-38"</t>
  </si>
  <si>
    <t>ООО "ПЖКХ-10"</t>
  </si>
  <si>
    <t>ООО "СТОМО"</t>
  </si>
  <si>
    <t>ООО "Парус"</t>
  </si>
  <si>
    <t>ООО "ЖЭК-39"</t>
  </si>
  <si>
    <t>ООО "Терра"</t>
  </si>
  <si>
    <t>ИП Иванов Сергей Васильевич</t>
  </si>
  <si>
    <t>ООО "КАМАЗ-ЭНЕРГО"</t>
  </si>
  <si>
    <t>КЭК, ООО</t>
  </si>
  <si>
    <t>ООО "НИКОЛАЕВКА"</t>
  </si>
  <si>
    <t>Общество с ограниченной ответственностью "Наиком"</t>
  </si>
  <si>
    <t>АО "АЛЬМЕТЬЕВСКОЕ ПОПАТ"</t>
  </si>
  <si>
    <t>ООО "ЖЭК-42"</t>
  </si>
  <si>
    <t>АО "НК ТАПП"</t>
  </si>
  <si>
    <t>ООО "ГАЗПРОМНЕФТЬ - ЦЕНТР"</t>
  </si>
  <si>
    <t>ООО "ЖИЛСТРОЙСЕРВИС"</t>
  </si>
  <si>
    <t>АО «Татагромодуль»</t>
  </si>
  <si>
    <t>МБОУ "ГИМНАЗИЯ №22" НМР РТ</t>
  </si>
  <si>
    <t>ООО "Титан"</t>
  </si>
  <si>
    <t>ООО "Народ"</t>
  </si>
  <si>
    <t>ПАО "КАМАЗ"</t>
  </si>
  <si>
    <t>ООО "ЖЭК-43"</t>
  </si>
  <si>
    <t>ООО "ГАЗ-ГАЗ"</t>
  </si>
  <si>
    <t>ООО "Шегран"</t>
  </si>
  <si>
    <t>Муниципальное бюджетное общеобразовательное учреждение «Средняя общеобразовательная школа № 15 с углубленным изучением отдельных предметов» Нижнекамского муниципального района Республики Татарстан</t>
  </si>
  <si>
    <t>ООО "СТРОЙДОРТЕХНОЛОГИЯ"</t>
  </si>
  <si>
    <t>ООО "ХЭЛФ ФУД"</t>
  </si>
  <si>
    <t xml:space="preserve">Общество с ограниченной ответственностью "Производственно-коммерческая фирма </t>
  </si>
  <si>
    <t>ООО "ЖЭК-54"</t>
  </si>
  <si>
    <t>МБУ "ПК "ЮНАРМЕЕЦ" АЛЕКСЕЕВСКОГО РАЙОНА"</t>
  </si>
  <si>
    <t>ООО "СТРОЙ-ИНЖИНИРИНГ"</t>
  </si>
  <si>
    <t>ОАО "Алексеевскдорстрой"</t>
  </si>
  <si>
    <t>ЭНЕРГОИНЖИНИРИНГ</t>
  </si>
  <si>
    <t>ООО "Антарес"</t>
  </si>
  <si>
    <t>ФБУ СРЕДНЕ-ВОЛЖСКИЙ РЦСЭ МИНЮСТА РОССИИ</t>
  </si>
  <si>
    <t>МАДОУ "ДЕТСКИЙ САД № 369"</t>
  </si>
  <si>
    <t>ООО "УК "Уютный дом"</t>
  </si>
  <si>
    <t>ООО "СТРОЙПРОМСЕРВИС"</t>
  </si>
  <si>
    <t>ООО "АВТОЗАПЧАСТЬ КАМАЗ"</t>
  </si>
  <si>
    <t>Закрытое акционерное общество "Кулон"</t>
  </si>
  <si>
    <t>Муниципальное бюджетное общеобразовательное учреждение Кудашевская основная общеобразовательная школа Бугульминского муниципального района Республики Татарстан</t>
  </si>
  <si>
    <t>ООО НПК "БАРС"</t>
  </si>
  <si>
    <t>Общество с ограниченной ответственностью "Татфининвест"</t>
  </si>
  <si>
    <t>ООО "СТАЛЬКАМ"</t>
  </si>
  <si>
    <t>ИП Алейников Валерий Вячеславович</t>
  </si>
  <si>
    <t>ГАУК РТ "НАБЕРЕЖНОЧЕЛНИНСКИЙ ГОСУДАРСТВЕННЫЙ ТЕАТР КУКОЛ"</t>
  </si>
  <si>
    <t>ООО "УК УЮТНЫЙ ДОМ ГРУПП"</t>
  </si>
  <si>
    <t>АО ЦВ ПРОТЕК</t>
  </si>
  <si>
    <t>ИП Темергалиева Альфира Раисовна</t>
  </si>
  <si>
    <t>ООО СПЕЦИАЛИЗИРОВАННЫЙ ЗАСТРОЙЩИК "СТРОЙУСЛУГИ"</t>
  </si>
  <si>
    <t>КОЛХОЗ "АЛГА"</t>
  </si>
  <si>
    <t>ООО "АДЕЛИНА"</t>
  </si>
  <si>
    <t xml:space="preserve">общество с ограниченной ответственностью «КАМСКИЙ ТРЕСТ ИНЖЕНЕРНО-СТРОИТЕЛЬНЫХ ИЗЫСКАНИЙ» </t>
  </si>
  <si>
    <t>ООО "БИПОЛЬ"</t>
  </si>
  <si>
    <t>Cельскохозяйственное общество с ограниченной ответственностью "Берлек"</t>
  </si>
  <si>
    <t>ДЕТСКИЙ САД №26</t>
  </si>
  <si>
    <t>ООО "КОМПЭКС"</t>
  </si>
  <si>
    <t>БАНК РОССИИ</t>
  </si>
  <si>
    <t>МУНИЦИПАЛЬНОЕ БЮДЖЕТНОЕ УЧРЕЖДЕНИЕ "РАЙОННЫЙ ДОМ КУЛЬТУРЫ АЛЕКСЕЕВСКОГО МУНИЦИПАЛЬНОГО РАЙОНА РЕСПУБЛИКИ ТАТАРСТАН"</t>
  </si>
  <si>
    <t>ООО "ФИРМА "ТАРА"</t>
  </si>
  <si>
    <t>ООО "КАМСКИЕ ИЗЫСКАНИЯ"</t>
  </si>
  <si>
    <t>ИП Тазеева Ирина Рашитовна</t>
  </si>
  <si>
    <t>ООО "РИД МЕТ"</t>
  </si>
  <si>
    <t>ООО "НИГЕЗ"</t>
  </si>
  <si>
    <t>ООО "Буревестник"</t>
  </si>
  <si>
    <t>ООО "ОБУВНАЯ КОМПАНИЯ БАРС"</t>
  </si>
  <si>
    <t>ГАУЗ РНД МЗ РТ Республиканский наркологический диспансер</t>
  </si>
  <si>
    <t>ООО "ВОСТОК АГРО"</t>
  </si>
  <si>
    <t>ООО "ПК АПОГЕЙ КАМА"</t>
  </si>
  <si>
    <t>ГАРАНТИЙНЫЙ ФОНД РЕСПУБЛИКИ ТАТАРСТАН</t>
  </si>
  <si>
    <t>ОАО "РАЙСЕРВИС"</t>
  </si>
  <si>
    <t>ДЕТСКИЙ САД № 24</t>
  </si>
  <si>
    <t>Крестьянское фермерское хозяйство Садыков Равиль Аксянович</t>
  </si>
  <si>
    <t>ООО "ТД "КОМПРЕССОРМАШРЕМСЕРВИС"</t>
  </si>
  <si>
    <t>ООО "ИСК "Авалон"</t>
  </si>
  <si>
    <t>ООО "ЖЫЛЫ ЙОРТ"</t>
  </si>
  <si>
    <t>ООО "Эстетик Сити К"</t>
  </si>
  <si>
    <t>РОНДА ООО</t>
  </si>
  <si>
    <t>Акционерное общество "Азнакаевский завод Нефтемаш"</t>
  </si>
  <si>
    <t>ООО "ВАН ХЭССЕН"</t>
  </si>
  <si>
    <t>АО "ЦМА"</t>
  </si>
  <si>
    <t>ООО "ПРИРОДА"</t>
  </si>
  <si>
    <t>ООО "Фитнес-Ресурс"</t>
  </si>
  <si>
    <t>ООО "НИКЛИПС"</t>
  </si>
  <si>
    <t>ООО "СИГМА-С"</t>
  </si>
  <si>
    <t>ГКФХ Сафиуллин Айрат Вазихович</t>
  </si>
  <si>
    <t>ООО "Фитнес-Оптима"</t>
  </si>
  <si>
    <t>ИП Гариев Р. М.</t>
  </si>
  <si>
    <t>ООО "ТрансСтройСервис-НК"</t>
  </si>
  <si>
    <t>ООО "СТЭК МАСТЕР"</t>
  </si>
  <si>
    <t>ООО "ФИТ-ЭКСПЕРТ"</t>
  </si>
  <si>
    <t>ИП Гиниятова Фарида Замилевна</t>
  </si>
  <si>
    <t>Общество с ограниченной ответственностью "Фитнес-Прогресс"</t>
  </si>
  <si>
    <t>ООО "БИ КОМПАНИ-СЕРВИС"</t>
  </si>
  <si>
    <t>АО "КОМПРЕССОРМАШРЕМСЕРВИС"</t>
  </si>
  <si>
    <t>ООО "АЛЕКСЕЕВСКИЙ МЗ"</t>
  </si>
  <si>
    <t>ООО "Фитнес-Гарант"</t>
  </si>
  <si>
    <t>ООО "ПЕТРА ЛЮКС"</t>
  </si>
  <si>
    <t>ООО "ТрансСервис УКР Победа"</t>
  </si>
  <si>
    <t>ООО "Фитнес-Престиж"</t>
  </si>
  <si>
    <t>ООО "ИЛЬХАН"</t>
  </si>
  <si>
    <t>ООО "АВТО ЗАПЧАСТЬ"</t>
  </si>
  <si>
    <t>Болшенырсинское СП</t>
  </si>
  <si>
    <t>Муниципальное бюджетное дошкольное образовательное учреждение "Детский сад  села Туембаш" Кукморского муниципального района Республики Татарстан</t>
  </si>
  <si>
    <t>Исполнительный комитет Малокибякозинского сельского поселения Тюлячинского муниципального района</t>
  </si>
  <si>
    <t>ООО АВИТ</t>
  </si>
  <si>
    <t>ООО "СТОМАТОЛОГИЯ НА КРАСНОКОКШАЙСКОЙ"</t>
  </si>
  <si>
    <t>ООО "ТРАНССЕРВИС-УКР-ЮЖНЫЙ"</t>
  </si>
  <si>
    <t>ООО "ЛОГИ-КА ГРУПП"</t>
  </si>
  <si>
    <t>ООО "КМПО - АЮ"</t>
  </si>
  <si>
    <t>ООО "Вектор"</t>
  </si>
  <si>
    <t>Совет Малокибякозинского сельского поселения</t>
  </si>
  <si>
    <t>ИП Фасхутдинов Ильшат Фавзутдинович</t>
  </si>
  <si>
    <t>ООО "Эталон фитнеса"</t>
  </si>
  <si>
    <t>ООО "ВЕЛЕС"</t>
  </si>
  <si>
    <t>АО "ЗАРЯ"</t>
  </si>
  <si>
    <t>ООО ТОК "ЭТМ"</t>
  </si>
  <si>
    <t>ООО "ПЛАНЕТА СПОРТА"</t>
  </si>
  <si>
    <t>ООО "Тополь"</t>
  </si>
  <si>
    <t>ИП Галимуллина Оксана Сергеевна</t>
  </si>
  <si>
    <t>ООО "Ресторан"</t>
  </si>
  <si>
    <t>ООО "БУЛАК ИНВЕСТМЕНТ"</t>
  </si>
  <si>
    <t>ООО МЦ "ТЕХНОКОМ-СТАНДАРТ"</t>
  </si>
  <si>
    <t>ООО "Фитнес-Премьер"</t>
  </si>
  <si>
    <t>ООО "НПП "АЛЬФА"</t>
  </si>
  <si>
    <t>ООО "ПРОФИ-ФИТ"</t>
  </si>
  <si>
    <t>Индивидуальный предприниматель Бикмуллин Рамиль Камилевич</t>
  </si>
  <si>
    <t>ИП Бабушкин С.Н.</t>
  </si>
  <si>
    <t>ООО "Фитнес-Компания"</t>
  </si>
  <si>
    <t>ООО Санаторий "Санта"</t>
  </si>
  <si>
    <t>ООО "НЕО-АС"</t>
  </si>
  <si>
    <t>Общество с ограниченной ответственностью "Ремонтно-механический Завод"</t>
  </si>
  <si>
    <t>ИП Варламова Ольга Ивановна</t>
  </si>
  <si>
    <t>УПРАВЛЕНИЕ РОСГВАРДИИ ПО РЕСПУБЛИКЕ ТАТАРСТАН (ТАТАРСТАНУ)</t>
  </si>
  <si>
    <t>ООО "КЛЮЧ ЗДОРОВЬЯ"</t>
  </si>
  <si>
    <t>ООО "Фитнес-Империя"</t>
  </si>
  <si>
    <t>ООО "ДЕМЕТРА"</t>
  </si>
  <si>
    <t>ООО "СТРОЙГАЗПРОЕКТ ЛИНДА"</t>
  </si>
  <si>
    <t>ПКИФ "Прикамье", ООО</t>
  </si>
  <si>
    <t>ООО «СОЮЗ-М»</t>
  </si>
  <si>
    <t>ООО "Фитнес-Премиум"</t>
  </si>
  <si>
    <t>ООО "РУБЕЖ"</t>
  </si>
  <si>
    <t>ООО "Фитнес-Альянс"</t>
  </si>
  <si>
    <t>ООО "КАТИОН"</t>
  </si>
  <si>
    <t>ООО "ПРИЯТНОГО АППЕТИТА"</t>
  </si>
  <si>
    <t>ООО "ДИВО"</t>
  </si>
  <si>
    <t>ООО "МЕГА 2"</t>
  </si>
  <si>
    <t>ИП Аксенов Максим Владимирович</t>
  </si>
  <si>
    <t>ООО "ТОРГОВЫЙ ДОМ "КЕДР"</t>
  </si>
  <si>
    <t>ООО "КАПРОН"</t>
  </si>
  <si>
    <t>МИНИСТЕРСТВО ТРАНСПОРТА И ДОРОЖНОГО ХОЗЯЙСТВА РЕСПУБЛИКИ ТАТАРСТАН</t>
  </si>
  <si>
    <t>ООО "СТРОЙГАЗМОНТАЖ"</t>
  </si>
  <si>
    <t>ООО СоюзСервис</t>
  </si>
  <si>
    <t>ООО "Ромекс-Кубань"</t>
  </si>
  <si>
    <t>ООО "ЗАИНСКПЛОДОРОДИЕ"</t>
  </si>
  <si>
    <t>ООО "РИТЕЙЛ ПАРК"</t>
  </si>
  <si>
    <t>ООО "АВТОМАГИСТРАЛЬ-ИНВЕСТ"</t>
  </si>
  <si>
    <t>ООО "СГП - ЛИНДА"</t>
  </si>
  <si>
    <t>ООО "МЕДСТРОЙ"</t>
  </si>
  <si>
    <t>Авто-Такса, ООО</t>
  </si>
  <si>
    <t>ООО "Городские электросети"</t>
  </si>
  <si>
    <t>ООО "ЗАВОД ТАТКАБЕЛЬ"</t>
  </si>
  <si>
    <t>АО "АКМАЙ"</t>
  </si>
  <si>
    <t>ООО БиоТранс</t>
  </si>
  <si>
    <t>ТСЖ "ВОСТОК"</t>
  </si>
  <si>
    <t>ООО "Формула успеха"</t>
  </si>
  <si>
    <t>ИП Рубцова Ольга Вадимовна</t>
  </si>
  <si>
    <t>АО "ВОЛГОПРОДМОНТАЖ"</t>
  </si>
  <si>
    <t>ООО "АРМАДА"</t>
  </si>
  <si>
    <t>ЧПОУ "ТОРГОВО-ТЕХНОЛОГИЧЕСКИЙ КОЛЛЕДЖ"</t>
  </si>
  <si>
    <t>ООО НПФ ТОНАР</t>
  </si>
  <si>
    <t>АО "Тетюшское ПТС"</t>
  </si>
  <si>
    <t>ООО "ЛАЙМ"</t>
  </si>
  <si>
    <t>Диапазон, ООО</t>
  </si>
  <si>
    <t>МБОУ "БАЙЛЯНГАРСКАЯ СРЕДНЯЯ ШКОЛА"</t>
  </si>
  <si>
    <t>ИП Шамсутдинов Равиль Шакирович</t>
  </si>
  <si>
    <t>ООО "ТЕХНО-КОЛОР"</t>
  </si>
  <si>
    <t>ООО "РЕМОНТСТРОЙСЕРВИС"</t>
  </si>
  <si>
    <t>ООО "ЛОКОТЕХ-СЕРВИС"</t>
  </si>
  <si>
    <t>ИП Ульянов Владислав Леонтьевич</t>
  </si>
  <si>
    <t>ИП Фасхутдинова Жанна Алексеевна</t>
  </si>
  <si>
    <t>Акционерное общество "Булгарнефть"</t>
  </si>
  <si>
    <t>Общество с ограниченной ответственностью "Полимерные Изделия"</t>
  </si>
  <si>
    <t>ООО "Еврострой"</t>
  </si>
  <si>
    <t>Сафин Рамиль Галимзянович, ИП</t>
  </si>
  <si>
    <t>ООО "СТ АЛАБУГА"</t>
  </si>
  <si>
    <t>АО "СОЦГОРОД"</t>
  </si>
  <si>
    <t>ООО "ИНКО-ТЭК АГРО АЛАБУГА"</t>
  </si>
  <si>
    <t>Татком, ООО</t>
  </si>
  <si>
    <t>ООО "ГСПГТ КАЗАНЬ"</t>
  </si>
  <si>
    <t>ООО "ЗАМЕЛЕКЕСЬЕ"</t>
  </si>
  <si>
    <t>Гатин Харас Хамзович, ИП</t>
  </si>
  <si>
    <t>ООО "НХГП"</t>
  </si>
  <si>
    <t>ООО "ТИОКОМ-ГЕРМЕТИК"</t>
  </si>
  <si>
    <t>ИП Артамонова Нина Алексеевна</t>
  </si>
  <si>
    <t>ООО "АЙРОН"</t>
  </si>
  <si>
    <t>ОБЩЕСТВО С ОГРАНИЧЕННОЙ ОТВЕТСТВЕННОСТЬЮ "ИКАР ЛТД"</t>
  </si>
  <si>
    <t>ООО "УПРАВЛЯЮЩАЯ КОМПАНИЯ "ТЕХНОПОЛИС "НОВАЯ ТУРА"</t>
  </si>
  <si>
    <t>МБОУ - ВЕРХНЕКИБЯКОЗИНСКАЯ СРЕДНЯЯ ОБЩЕОБРАЗОВАТЕЛЬНАЯ ШКОЛА ТЮЛЯЧИНСКОГО РАЙОНА РТ</t>
  </si>
  <si>
    <t>ООО "ГЕРОБПЛАСТ"</t>
  </si>
  <si>
    <t>ООО "АГРОСИЛА - КОММЕРЦИЯ".</t>
  </si>
  <si>
    <t>ООО "МАГНИТ ФАРМА"</t>
  </si>
  <si>
    <t>ООО "Алексеевская ФХТ"</t>
  </si>
  <si>
    <t>ООО "ФАБРИКАРТ"</t>
  </si>
  <si>
    <t>ООО "СПЛАВ"</t>
  </si>
  <si>
    <t>ООО "ДОРОЖНЫЙ СЕРВИС"</t>
  </si>
  <si>
    <t>ИП Маркина Ольга Станиславовна</t>
  </si>
  <si>
    <t>ООО "УМНЫЙ РИТЕЙЛ"</t>
  </si>
  <si>
    <t>ООО "КАМСКАЯ ПОСУДА"</t>
  </si>
  <si>
    <t>ИП Хасанзянов Рамис Салихович</t>
  </si>
  <si>
    <t>МБДОУ Масловский Детский Сад "Ягодка"</t>
  </si>
  <si>
    <t>ООО "ТСК"</t>
  </si>
  <si>
    <t>ИП МУХИНА ВЕРОНИКА ВЯЧЕСЛАВОВНА</t>
  </si>
  <si>
    <t>ООО "ТОРГОВЫЙ ДОМ САЛАТОВ"</t>
  </si>
  <si>
    <t>ООО "Ресторан в Зеленодольске"</t>
  </si>
  <si>
    <t>ООО "ЛУЧ"</t>
  </si>
  <si>
    <t>ДЕТСКИЙ САД № 11</t>
  </si>
  <si>
    <t>МАДОУ "Детский сад № 250"</t>
  </si>
  <si>
    <t>МБДОУ Анатышский Детский Сад "Колосок"</t>
  </si>
  <si>
    <t>ИП Харасов Радик Ханифович</t>
  </si>
  <si>
    <t>ООО "НУРЛАТ-СЭТЕ"</t>
  </si>
  <si>
    <t>МБДОУ Биектауский Детский Сад "Кояшкай"</t>
  </si>
  <si>
    <t>ООО "ВИВА"</t>
  </si>
  <si>
    <t>Общество с ограниченной ответственностью "Полипак"</t>
  </si>
  <si>
    <t>ОБЩЕСТВО С ОГРАНИЧЕННОЙ ОТВЕТСТВЕННОСТЬЮ "ИНСТРОЙМАРКЕТ"</t>
  </si>
  <si>
    <t>ИП Фрейман Э.В.</t>
  </si>
  <si>
    <t>ООО ПКФ "КАТТЕР"</t>
  </si>
  <si>
    <t>МБУ ДО "ДШИ "Созвездие" НМР РТ</t>
  </si>
  <si>
    <t>МБДОУ Большеелгинский Детский Сад "Умырзая"</t>
  </si>
  <si>
    <t>ООО ПК "ЛЕСКОМ"</t>
  </si>
  <si>
    <t>ИП Клочков Виктор Александрович</t>
  </si>
  <si>
    <t>ООО "КАМГИДРОМАШ"</t>
  </si>
  <si>
    <t>ООО "ПРОМЫШЛЕННЫЕ КОМПОНЕНТЫ КАМАЗ"</t>
  </si>
  <si>
    <t>ООО "МОНТАЖ-ЭЛЕКТРИК"</t>
  </si>
  <si>
    <t>Муниципальное бюджетное общеобразовательное учреждение "Основная общеобразовательная школа им. Х.В.Вагапова с.Березняк" Кукморского муниципального района Республики Татарстан</t>
  </si>
  <si>
    <t>ООО ЛОГИСТИЧЕСКАЯ КОМПАНИЯ "КАММАРКЕТ"</t>
  </si>
  <si>
    <t>ООО "СТРЕЛЕЦ"</t>
  </si>
  <si>
    <t>ООО "СОНА"</t>
  </si>
  <si>
    <t>ООО "ЛИРА"</t>
  </si>
  <si>
    <t>ООО "ВИС И МОС"</t>
  </si>
  <si>
    <t>ИП Шамсутдинов И.И.</t>
  </si>
  <si>
    <t>МБДОУ "ДЕТСКИЙ САД №59 "ДРУЖБА"</t>
  </si>
  <si>
    <t>ООО "КДС"</t>
  </si>
  <si>
    <t>ООО "КНАУФ ГИПС"</t>
  </si>
  <si>
    <t>ООО "РОСТ-ИНВЕСТ Х"</t>
  </si>
  <si>
    <t>ЧОУ ДПО "ЦПК-ТАТНЕФТЬ"</t>
  </si>
  <si>
    <t>Муниципальное бюджетное общеобразовательное учреждение "Основная общеобразовательная школа поселка Трудовой" Нижнекамского муниципального района Республики Татарстан</t>
  </si>
  <si>
    <t>ИП Охотникова Вера Васильевна</t>
  </si>
  <si>
    <t>ООО "ТРАНССЕРВИС-ЛТД"</t>
  </si>
  <si>
    <t>ОБЩЕСТВО С ОГРАНИЧЕННОЙ ОТВЕТСТВЕННОСТЬЮ "МИРАСТРОЙ"</t>
  </si>
  <si>
    <t>ООО "СОЮЗИНСТРУМЕНТ"</t>
  </si>
  <si>
    <t>ООО ТК "ОЛМЕКА-РЕМ"</t>
  </si>
  <si>
    <t>ИП Парменов Сергей Павлович</t>
  </si>
  <si>
    <t>ООО "СТИЛЛ-Т"</t>
  </si>
  <si>
    <t>площадка на Космонавтов ООО "САЙДА"</t>
  </si>
  <si>
    <t>Дмитриева Ильмира Равкатовна, ИП</t>
  </si>
  <si>
    <t>ООО "Колорит-Беломорская"</t>
  </si>
  <si>
    <t>ИП Сабитов Альберт Рифович</t>
  </si>
  <si>
    <t>Гиматова Гульфия Ильдусовна, ИП</t>
  </si>
  <si>
    <t>ГК "Сетевик"</t>
  </si>
  <si>
    <t>ООО ТТК "КАММАРКЕТ"</t>
  </si>
  <si>
    <t>Акционерное общество "Тракья Гласс Рус"</t>
  </si>
  <si>
    <t>ТРОО "ЗДОРОВЫЙ ТАТАРСТАН"</t>
  </si>
  <si>
    <t>ООО "ЭКОПАРК"</t>
  </si>
  <si>
    <t>ООО "ГЕОС"</t>
  </si>
  <si>
    <t>Хайбуллин Радик Ринатович, ИП</t>
  </si>
  <si>
    <t>ООО "Колорит - Азино"</t>
  </si>
  <si>
    <t>АО "ТРАНСПОРТНАЯ КАРТА"</t>
  </si>
  <si>
    <t>ООО "Мебельград"</t>
  </si>
  <si>
    <t>ООО "ДИДЖИТАЛАУТОСИСТЕМС"</t>
  </si>
  <si>
    <t>ООО "ЗМТ-ГРУПП"</t>
  </si>
  <si>
    <t>Общество с ограниченной ответственностью "Научно-Производственное Предприятие "Жестяно-Кровельный Цех"</t>
  </si>
  <si>
    <t>ИП Иванов Сергей Юрьевич</t>
  </si>
  <si>
    <t>ИП Зиганшин Альберт Энверович</t>
  </si>
  <si>
    <t>Муниципальное бюджетное общеобразовательное учреждение для детей дошкольного и младшего школьного возраста "Начальная школа - детский сад компенсирующего вида для детей с нарушениями зрения №71" Нижнекамского муниципального района Республики Татарстан</t>
  </si>
  <si>
    <t>ИП Мамонтов Евгений Анатольевич</t>
  </si>
  <si>
    <t>МБОУ "Шереметьевская СОШ" НМР РТ</t>
  </si>
  <si>
    <t>ООО «КОЛОРИТ-РЫБНАЯ СЛОБОДА»</t>
  </si>
  <si>
    <t>ООО "ПК "МАХИМ"</t>
  </si>
  <si>
    <t>ООО "НАНОТЕК"</t>
  </si>
  <si>
    <t>ИП Осипенко Анна Валерьевна</t>
  </si>
  <si>
    <t>ООО "Каннагара"</t>
  </si>
  <si>
    <t>ООО "ЗАВОД МЕТАЛЛИЧЕСКОЙ ТАРЫ"</t>
  </si>
  <si>
    <t>АО "ТАТЕХ"</t>
  </si>
  <si>
    <t>МБДОУ "Детский сад общеразвивающего вида №38" НМР РТ</t>
  </si>
  <si>
    <t>ООО "АРС"</t>
  </si>
  <si>
    <t>ООО "СВОЯ ПЕКАРНЯ"</t>
  </si>
  <si>
    <t>ООО "ТРИАЛ - 2000"</t>
  </si>
  <si>
    <t>МБОУ "Благодатновская СОШ" НМР РТ</t>
  </si>
  <si>
    <t>Общество с ограниченной ответственностью "Татнефть-Пресскомпозит"</t>
  </si>
  <si>
    <t>ООО «СМУ-27»</t>
  </si>
  <si>
    <t>ООО «Заинский Водоканал»</t>
  </si>
  <si>
    <t>Муниципальное бюджетное общеобразовательное учреждение "Кукморская средняя школа №4" Кукморского муниципального района Республики Татарстан</t>
  </si>
  <si>
    <t>ИП Мифтахова Янита Маратовна</t>
  </si>
  <si>
    <t>ООО "АПТЕКАРЬ"</t>
  </si>
  <si>
    <t>ООО "АСТРОМЕДА"</t>
  </si>
  <si>
    <t>АНО "РЕАЦЕНТР ЧЕЛНЫ"</t>
  </si>
  <si>
    <t>ООО "БИЗНЕС-ЛЕГИОН"</t>
  </si>
  <si>
    <t>ОБЩЕСТВО С ОГРАНИЧЕННОЙ ОТВЕТСТВЕННОСТЬЮ "РЕ СТУДИО"</t>
  </si>
  <si>
    <t>ООО "СТРОЙЛАНДИЯ.РУ"</t>
  </si>
  <si>
    <t>МБОУ "ВЕРХНЕУРАТЬМИНСКАЯ ООШ" НМР РТ</t>
  </si>
  <si>
    <t>ООО "ОБК"</t>
  </si>
  <si>
    <t>Общество с ограниченной ответственностью "Выбор-Стройинжиниринг"</t>
  </si>
  <si>
    <t>ООО "ВИТАЛ"</t>
  </si>
  <si>
    <t>ФГУП "ГОСКОРПОРАЦИЯ ПО ОРВД"</t>
  </si>
  <si>
    <t>ООО "ЮНАЙТ"</t>
  </si>
  <si>
    <t>ООО ПТФ "УМК"</t>
  </si>
  <si>
    <t>ООО СТОМАТОЛОГИЯ "ЛЮБИМАЯ"</t>
  </si>
  <si>
    <t>Сельхозснаб НК, ООО</t>
  </si>
  <si>
    <t>МКУ "Городской Совет муниципального образования город Набережные Челны"</t>
  </si>
  <si>
    <t>ООО "НГСЗ"</t>
  </si>
  <si>
    <t>ИП ГАТАУЛЛИН Ю. М.</t>
  </si>
  <si>
    <t>Индивидуальный предприниматель Яковлева Ольга Викторовна</t>
  </si>
  <si>
    <t>ООО "ПРОЕКТСЕРВИС"</t>
  </si>
  <si>
    <t>ООО "ПРОМСНАБ+"</t>
  </si>
  <si>
    <t>ООО "СОЮЗОПТТОРГ - КАЗАНЬ"</t>
  </si>
  <si>
    <t>АО "ТАТАВТОДОР"</t>
  </si>
  <si>
    <t>ООО "ТАТАРСУН"</t>
  </si>
  <si>
    <t>АО "ТАТНЕФТЕОТДАЧА"</t>
  </si>
  <si>
    <t>АНО АХК "НЕФТЯНИК"</t>
  </si>
  <si>
    <t>ООО "СТУДИЯ ТВОРЧЕСТВА "БЕСЕДКА"</t>
  </si>
  <si>
    <t>ООО НПП "ЗСК"</t>
  </si>
  <si>
    <t>Общество с ограниченной ответственностью "Нефтяные технологии"</t>
  </si>
  <si>
    <t>ИП Король Елена Николаевна</t>
  </si>
  <si>
    <t>ООО "ГИППОКРАТ"</t>
  </si>
  <si>
    <t>ИП Кадыров Альберт Анварович</t>
  </si>
  <si>
    <t>ООО "ЛИКВИДАТОР"</t>
  </si>
  <si>
    <t>ООО "ЭКО-СТРОЙ"</t>
  </si>
  <si>
    <t>МБУ "Татарский эстрадный ансамбль "Ильхам"  города Нижнекамска"</t>
  </si>
  <si>
    <t>Акционерное общество "Казанский хлебозавод №3"</t>
  </si>
  <si>
    <t>Дубровина Ольга Ивановна, ИП</t>
  </si>
  <si>
    <t>МБУ "СШ "НЕФТЯНИК" ЛМР РТ</t>
  </si>
  <si>
    <t>Детский сад № 22</t>
  </si>
  <si>
    <t>ИП Полканов В.Н.</t>
  </si>
  <si>
    <t>Чернов Николай Михайлович, ИП</t>
  </si>
  <si>
    <t>КАЗАНСКИЙ ФИЛИАЛ АКЦИОНЕРНОГО ОБЩЕСТВА "СТРАХОВОЕ ОБЩЕСТВО ГАЗОВОЙ ПРОМЫШЛЕННОСТИ"</t>
  </si>
  <si>
    <t>ООО "МИСТРАЛЬ"</t>
  </si>
  <si>
    <t>НП "ЖКУ"</t>
  </si>
  <si>
    <t>ООО НАРОДНАЯ УК "ЖИЛЭНЕРГОСЕРВИС"</t>
  </si>
  <si>
    <t>ООО "АЛЬБИКО"</t>
  </si>
  <si>
    <t>ООО "ПФ "КАМСТРОЙИНВЕСТ"</t>
  </si>
  <si>
    <t>ООО "Новая Русь"</t>
  </si>
  <si>
    <t>ИП Малышкин Илья Андреевич</t>
  </si>
  <si>
    <t xml:space="preserve">Акционерное Общество «Казанский медико-инструментальный завод» </t>
  </si>
  <si>
    <t>ООО "Турбодента"</t>
  </si>
  <si>
    <t>ООО "КОМФОРТ"</t>
  </si>
  <si>
    <t>ООО "ФАРМА-ИР"</t>
  </si>
  <si>
    <t>ООО ПКФ "ТАТНЭТ"</t>
  </si>
  <si>
    <t>ООО "РЕККО"</t>
  </si>
  <si>
    <t>МАДОУ "ДЕТСКИЙ САД №400"</t>
  </si>
  <si>
    <t>ООО "РИА"</t>
  </si>
  <si>
    <t>ООО "ХОЛСИМ(РУС)"</t>
  </si>
  <si>
    <t>ИП Камалетдинова Наталья Савельевна</t>
  </si>
  <si>
    <t>ООО "СИРИУС"</t>
  </si>
  <si>
    <t>АО "НЕФТЕХИМПРОЕКТ"</t>
  </si>
  <si>
    <t>ООО "ПСК КАМА"</t>
  </si>
  <si>
    <t>ООО "АВТОФЛОТ"</t>
  </si>
  <si>
    <t>ИП Фархуллина Г.Я.</t>
  </si>
  <si>
    <t>ООО "ЦСУ"</t>
  </si>
  <si>
    <t>ООО "СТРОЙТЕХКОМ ХОЛДИНГ"</t>
  </si>
  <si>
    <t>МБУ ДО " ДМШ №1" НМР РТ</t>
  </si>
  <si>
    <t>ООО "ВЕКТОР+"</t>
  </si>
  <si>
    <t>ИП Латыпова Назия Бурхановна</t>
  </si>
  <si>
    <t>АО "МОСТОСТРОЙ-11"</t>
  </si>
  <si>
    <t>Муниципальное бюджетное дошкольное образовательное учреждение "Детский сад оющеразвивающего вида №47" муниципального бюджетного учреждения "Управление дошкольного образования" исполнительного комитета Нижнекамского муниципального района РТ</t>
  </si>
  <si>
    <t>ИП Перетрухина Галина Сергеевна</t>
  </si>
  <si>
    <t>ООО ТД "УДАЧА"</t>
  </si>
  <si>
    <t>ИП Нигметзянов Айрат Рависович</t>
  </si>
  <si>
    <t>МБДОУ "ДЕТСКИЙ САД КОМБИНИРОВАННОГО ВИДА №29" НМРРТ</t>
  </si>
  <si>
    <t>ООО "ТЕХ-ПОДДЕРЖКА"</t>
  </si>
  <si>
    <t>ООО "ПРОМСТРОЙМОНТАЖ"</t>
  </si>
  <si>
    <t>АО "ТЕТЮШИ-ВОДОКАНАЛ"</t>
  </si>
  <si>
    <t>ООО "ТМК ГРУПП"</t>
  </si>
  <si>
    <t>Муниципальное бюджетное дошкольное образовательное учреждение "Детский сад села Копки" Кукморского муниципального района Республики Татарстан</t>
  </si>
  <si>
    <t>АО "ТЕХНОФОРМ"</t>
  </si>
  <si>
    <t>АО "КЗМА"</t>
  </si>
  <si>
    <t>ООО "ПРОМСТРОЙ"</t>
  </si>
  <si>
    <t>ИП Рамазанов Айрат Флюрович</t>
  </si>
  <si>
    <t>ООО "ФАБРИКА НОВИТА"</t>
  </si>
  <si>
    <t>ООО "НВК-СТРОЙ"</t>
  </si>
  <si>
    <t>ООО "СУВАР НЕДВИЖИМОСТЬ"</t>
  </si>
  <si>
    <t>Муниципального автономного дошкольного образовательного учреждения "Центр развития ребенка-детский сад №91" Нижнекамского муниципального района Республики Татарстан</t>
  </si>
  <si>
    <t>ООО "УК "ДОМСЕРВИС"</t>
  </si>
  <si>
    <t>ООО "ТЕАТРАЛЬНОЕ КАФЕ"</t>
  </si>
  <si>
    <t>ИП Аглиуллина Эльмира Курбангалиевна</t>
  </si>
  <si>
    <t>ООО "УК "ПРОГРЕСС ЖКХ"</t>
  </si>
  <si>
    <t>ООО "ЭСТЭН"</t>
  </si>
  <si>
    <t>ООО "СУВАРХ"</t>
  </si>
  <si>
    <t>ИП Закиров Рушан Наилевич</t>
  </si>
  <si>
    <t>ООО "АПТЕКА № 366"</t>
  </si>
  <si>
    <t>ООО "НК-СЕРВИС ЗАИНСК"</t>
  </si>
  <si>
    <t>ООО СЗ "РЕАЛ ЭСТЕЙТ СИТИ"</t>
  </si>
  <si>
    <t>ООО УК "ЭЛИТ ДОМ"</t>
  </si>
  <si>
    <t>ООО "МИР ШИН"</t>
  </si>
  <si>
    <t>Ягодка, СНТ</t>
  </si>
  <si>
    <t>ООО "Маршал"</t>
  </si>
  <si>
    <t>ГСК "ВИЗИДИ"</t>
  </si>
  <si>
    <t>ООО "СПЕЦ ПРОМ СТАЛЬ"</t>
  </si>
  <si>
    <t>АО "НИЖНЕКАМСКРЕСУРСЫ"</t>
  </si>
  <si>
    <t>ООО НТЦ "АВТОМАТИЗАЦИЯ, ИЗМЕРЕНИЯ, ИНЖИНИРИНГ"</t>
  </si>
  <si>
    <t>Муниципальное бюджетное дошкольное образовательное учреждение "Детский сад д.Старая Юмья"  Кукморского муниципального района Республики Татарстан</t>
  </si>
  <si>
    <t>Муниципальное бюджетное дошкольное образовательное учреждение «Детский сад общеразвивающего вида №14" Нижнекамского муниципального района Республики Татарстан</t>
  </si>
  <si>
    <t>Шинник им. Н.А.Зеленова, ЧУСК</t>
  </si>
  <si>
    <t>ООО "АСЯНЬ"</t>
  </si>
  <si>
    <t>ИП Скопин Николай Александрович</t>
  </si>
  <si>
    <t>АО "КАМСКОЙЛ"</t>
  </si>
  <si>
    <t>ГСК "МИНЕЯ"</t>
  </si>
  <si>
    <t>ООО "АРСУ"</t>
  </si>
  <si>
    <t>ООО "НИГМА"</t>
  </si>
  <si>
    <t>Индивидуальный предприниматель Нургатин Василь Наилевич - площадка №1</t>
  </si>
  <si>
    <t>ООО "ЖЭК-41"</t>
  </si>
  <si>
    <t>ИП Пятницкая Светлана Николаевна</t>
  </si>
  <si>
    <t>ИП Мунасыпов Ильнар Наилевич</t>
  </si>
  <si>
    <t>ООО "МАСТЕР КЛЯЙН"</t>
  </si>
  <si>
    <t>ООО "ТАГРАС-РЕМСЕРВИС"</t>
  </si>
  <si>
    <t>МБУ СОК "Нефтьче"</t>
  </si>
  <si>
    <t>ООО "ГИДРОРЕМОНТ"</t>
  </si>
  <si>
    <t>ООО "ЦРТ "СТОЛИЦА"</t>
  </si>
  <si>
    <t>ООО "ЭНЕРГИЯ"</t>
  </si>
  <si>
    <t>ИП Хакимова Нурия Мухтаровна</t>
  </si>
  <si>
    <t>ООО "РАССВЕТ"</t>
  </si>
  <si>
    <t>УСХиП МСХиП РТ в Тюлячинском муниципальном районе РТ</t>
  </si>
  <si>
    <t>ООО "РМ-ЛОГИСТИКА"</t>
  </si>
  <si>
    <t>ООО "Русалко 10"</t>
  </si>
  <si>
    <t>ООО "ПОЛИВТОР"</t>
  </si>
  <si>
    <t>ООО "АЛЬФА-КРАС"</t>
  </si>
  <si>
    <t>муниципальное бюджетное общеобразовательное учреждение "Сабабашская основная общеобразовательная школа Сабинского муниципального района Республики Татарстан"</t>
  </si>
  <si>
    <t>ООО "НАДЕЖДА"</t>
  </si>
  <si>
    <t>ООО ПО "ФАСАДНЫЕ РЕШЕНИЯ"</t>
  </si>
  <si>
    <t>ООО "КРЕПОСТЬ"</t>
  </si>
  <si>
    <t>ООО "САПФИР"</t>
  </si>
  <si>
    <t>Барс, ООО</t>
  </si>
  <si>
    <t>ООО "МГС"</t>
  </si>
  <si>
    <t>ООО "ЭГИДА-ТРЕЙД"</t>
  </si>
  <si>
    <t>ООО "Технический Центр С-Трак"</t>
  </si>
  <si>
    <t>Общество  с ограниченной ответственностью "Отель "Ривьера"</t>
  </si>
  <si>
    <t>ООО "ЛЭНД"</t>
  </si>
  <si>
    <t>ООО "ПРОТИВОПОЖАРНЫЕ СИСТЕМЫ"</t>
  </si>
  <si>
    <t>Общество с ограниченной ответственностью "Тойма"</t>
  </si>
  <si>
    <t>Федеральное государственное автономное образовательное учреждение высшего образования «Казанский (Приволжский) федеральный университет»</t>
  </si>
  <si>
    <t>АО "НМУ-3"</t>
  </si>
  <si>
    <t>ООО "ФОСАГРО-ВОЛГА"</t>
  </si>
  <si>
    <t>АО "БЮРО ВЕРИТАС РУСЬ"</t>
  </si>
  <si>
    <t>АО "КУЛОНЭНЕРГОМАШ"</t>
  </si>
  <si>
    <t>Индивидуальный предприниматель Куркин Андрей Геннадьевич</t>
  </si>
  <si>
    <t>ООО "ЧАЙХОНА ПЛОВ"</t>
  </si>
  <si>
    <t>Общество с ограниченной ответственностью "ЗАИНСК-ХЛЕБ"</t>
  </si>
  <si>
    <t>ООО "РЕМБЫТ-СЕРВИС"</t>
  </si>
  <si>
    <t>ООО "ЖЭК-51"</t>
  </si>
  <si>
    <t>ООО "СК "КОМ-СТРОЙ"</t>
  </si>
  <si>
    <t>ООО "БУГУЛЬМА-ВОДОКАНАЛ"</t>
  </si>
  <si>
    <t>ООО "ТД Блик"</t>
  </si>
  <si>
    <t>ООО "Старатель"</t>
  </si>
  <si>
    <t>ООО ПСК "ЛИНДА"</t>
  </si>
  <si>
    <t>ООО "ПЛАЗМАТЕХ"</t>
  </si>
  <si>
    <t>ООО "НИКА ФУД"</t>
  </si>
  <si>
    <t>ООО "Асылбика"</t>
  </si>
  <si>
    <t>ООО "КЛАСС"</t>
  </si>
  <si>
    <t>ООО НКП "ВОЛГАРЕММАШ"</t>
  </si>
  <si>
    <t>АО "ЧЕРНОЕ ОЗЕРО"</t>
  </si>
  <si>
    <t>АО "Подряд"</t>
  </si>
  <si>
    <t>ИФНС РОССИИ ПО МОСКОВСКОМУ РАЙОНУ Г. КАЗАНИ</t>
  </si>
  <si>
    <t>ООО "АЛЬТЭК"</t>
  </si>
  <si>
    <t>ДЕТСКИЙ САД № 20</t>
  </si>
  <si>
    <t>АО "РАДИОПРИБОР"</t>
  </si>
  <si>
    <t>ООО "ВТОРМЕТ"</t>
  </si>
  <si>
    <t>ИП Серопян Анатолий Захарович</t>
  </si>
  <si>
    <t>ООО "ЕВРОСИТИ"</t>
  </si>
  <si>
    <t>МАДОУ "ДЕТСКИЙ САД № 274"</t>
  </si>
  <si>
    <t>ИП Хамитов Рустам Азатович</t>
  </si>
  <si>
    <t>ОАО "МОСКОВСКИЙ РЫНОК"</t>
  </si>
  <si>
    <t>ООО "Премьер"</t>
  </si>
  <si>
    <t>ООО "ЧИСТЫЙ ДВОР НЧ"</t>
  </si>
  <si>
    <t>Общество ограниченной ответственности "Икмэк"</t>
  </si>
  <si>
    <t>МБДОУ "ДЕТСКИЙ САД №124 КОМБИНИРОВАННОГО ВИДА"</t>
  </si>
  <si>
    <t>ООО "Энергосервис"</t>
  </si>
  <si>
    <t>ООО "ПАРАДИГМА"</t>
  </si>
  <si>
    <t>ООО "ОПУ-30"</t>
  </si>
  <si>
    <t>ООО "Санлайн-Казань"</t>
  </si>
  <si>
    <t>ООО "Теплосервис"</t>
  </si>
  <si>
    <t>ООО "СТМ"</t>
  </si>
  <si>
    <t>ООО "АКСКиМ"</t>
  </si>
  <si>
    <t>ООО "МЕТРО КЭШ ЭНД КЕРРИ", Торговый центр 1023</t>
  </si>
  <si>
    <t>МБУ ДО "ДМШ №4" НМР РТ</t>
  </si>
  <si>
    <t>ООО "Татбурнефть"</t>
  </si>
  <si>
    <t>ООО "СИТИРЕНТ"</t>
  </si>
  <si>
    <t>ООО "СК Строитель"</t>
  </si>
  <si>
    <t>ООО "ЭФБРАШ"</t>
  </si>
  <si>
    <t>ООО "ЧИСТА"</t>
  </si>
  <si>
    <t>АО "ЭЦМ"</t>
  </si>
  <si>
    <t>ЗАО "Мега"</t>
  </si>
  <si>
    <t>ООО "ГидроСервис"</t>
  </si>
  <si>
    <t>ООО ТД "АГАТ"</t>
  </si>
  <si>
    <t>ОАО "РИАТ"</t>
  </si>
  <si>
    <t>ООО "РАСЧЕТ"</t>
  </si>
  <si>
    <t>ООО "ИНТЕРМОДЕ"</t>
  </si>
  <si>
    <t>ООО "Регламент +"</t>
  </si>
  <si>
    <t>ООО «БЛИК плюс»</t>
  </si>
  <si>
    <t>Муниципальное автономное дошкольное образовательное учреждение "Детский сад общеразвивающего вида №23" НМР РТ</t>
  </si>
  <si>
    <t>ООО «ФОСФОРОС АГ»</t>
  </si>
  <si>
    <t>Общество с ограниченной ответственностью "Научно-Экспериментальный Комплекс им.Э.Н.Корниенко"</t>
  </si>
  <si>
    <t>ООО "Технологические фильтры"</t>
  </si>
  <si>
    <t>ООО "Рэйлюкс"</t>
  </si>
  <si>
    <t>Общество с ограниченной ответвенностью "Битаман"</t>
  </si>
  <si>
    <t>"Сирень"-ГИПО, СНТ</t>
  </si>
  <si>
    <t>СХООО "РАССВЕТ"</t>
  </si>
  <si>
    <t>ООО "КОМСЕРВИС"</t>
  </si>
  <si>
    <t>ООО "ФОСФОРОС"</t>
  </si>
  <si>
    <t>АО  "Жилсервис"</t>
  </si>
  <si>
    <t>ООО "МЕЧТА"</t>
  </si>
  <si>
    <t>ТСЖ "Амирхана, 5"</t>
  </si>
  <si>
    <t>ООО "Технология кровли"</t>
  </si>
  <si>
    <t>Общество с ограниченной ответственностью "Терминал"</t>
  </si>
  <si>
    <t>ООО "СМЦ АЛАБУГА"</t>
  </si>
  <si>
    <t>ООО "НЧ-СТРОЙ"</t>
  </si>
  <si>
    <t>ООО "ИЛЬ-ИНВЕСТ"</t>
  </si>
  <si>
    <t>ПРЕДСТАВИТЕЛЬСТВО АО "ТЮРК ХАВА ЙОЛЛАРЫ" ("ТУРЕЦКИЕ АВИАЛИНИИ") Г. КАЗАНЬ</t>
  </si>
  <si>
    <t>ООО "АВТОЗАПЧАСТЪ"</t>
  </si>
  <si>
    <t>ООО "Жилсервис"</t>
  </si>
  <si>
    <t>ООО "СМАРТСЕРВИС"</t>
  </si>
  <si>
    <t>Общество с ограниченной ответственностью "Авторасходник-Челны"</t>
  </si>
  <si>
    <t>ООО "АРГАМАК"</t>
  </si>
  <si>
    <t>ООО "ОДЕЖДА"</t>
  </si>
  <si>
    <t>Общество с ограниченной ответственностью "Уныш"</t>
  </si>
  <si>
    <t>ООО "ЭнергоСпецИнжиниринг"</t>
  </si>
  <si>
    <t>ООО "Автотехник"</t>
  </si>
  <si>
    <t>ООО "АКВАПАРК-СУВАР"</t>
  </si>
  <si>
    <t>ООО "Благовест+"</t>
  </si>
  <si>
    <t>ИП Гарипова Н.И.</t>
  </si>
  <si>
    <t>ООО "САНТЭКСЕРВИС"</t>
  </si>
  <si>
    <t>ГКФХ Мамедов Алинияз Гуламгусейн Оглы</t>
  </si>
  <si>
    <t>ООО "РУСАЛКО 2"</t>
  </si>
  <si>
    <t>ООО "ДОРСТРОЙ"</t>
  </si>
  <si>
    <t>ООО "ОДЕЖДА-КЛАССИК"</t>
  </si>
  <si>
    <t>С/Х ООО "ТУКАЙ"</t>
  </si>
  <si>
    <t>ИП Евдокимова Юлия Владимировна</t>
  </si>
  <si>
    <t>СХПК "АГРОФИРМА РАССВЕТ"</t>
  </si>
  <si>
    <t>Большешинарское СП</t>
  </si>
  <si>
    <t>АО "ЭЛЕКТРОСПЕЦМОНТАЖ"</t>
  </si>
  <si>
    <t>МБУ "Дом культуры "Альфа" города Нижнекамска"</t>
  </si>
  <si>
    <t>СХПК "Урал"</t>
  </si>
  <si>
    <t>ООО "ТАУР ЦЕНТР"</t>
  </si>
  <si>
    <t>ООО "КОММЕРЧЕСКИЙ ЦЕНТР"</t>
  </si>
  <si>
    <t>ООО ГАЛЕОН</t>
  </si>
  <si>
    <t>СПК "КОЛОС"</t>
  </si>
  <si>
    <t>СНТ СОВЕТ</t>
  </si>
  <si>
    <t>ООО "ГИС"</t>
  </si>
  <si>
    <t>ИП Гамоян Тагар Мразович</t>
  </si>
  <si>
    <t>ООО "ТЕПЛОСНАБ"</t>
  </si>
  <si>
    <t>ИП Загидуллин Наиль Фаридович</t>
  </si>
  <si>
    <t>ЧУЗ "КБ"РЖД-Медицина" в.Казань"</t>
  </si>
  <si>
    <t>ООО "ТИРСАН"</t>
  </si>
  <si>
    <t>ООО "СТАЛКЕР"</t>
  </si>
  <si>
    <t>ООО "КЛИМАТГРУПП"</t>
  </si>
  <si>
    <t>ООО "Разумные Решения"</t>
  </si>
  <si>
    <t>ООО "КАМАТЕК"</t>
  </si>
  <si>
    <t>ООО "ПОНМ "НАБЕРЕЖНЫЕ ЧЕЛНЫ"</t>
  </si>
  <si>
    <t>ИП Евдокимов Валерий Александрович</t>
  </si>
  <si>
    <t>ИП Рыбин М. А.</t>
  </si>
  <si>
    <t>ООО "ГАЗИНВЕСТСТРОЙ"</t>
  </si>
  <si>
    <t>ООО "ТУКАЙ"</t>
  </si>
  <si>
    <t>ООО "Фиалка"</t>
  </si>
  <si>
    <t>АО "ТАТЭМ"</t>
  </si>
  <si>
    <t>ООО УК "ЖКХ ГВАРДЕЙСКАЯ"</t>
  </si>
  <si>
    <t>СНТ Фреон</t>
  </si>
  <si>
    <t>ООО "КАДАСТР НЕДВИЖИМОСТИ"</t>
  </si>
  <si>
    <t>ООО "ЗАВОД "СПЕЦДОРАВТО"</t>
  </si>
  <si>
    <t>АО "АЛЬМЕТЬЕВСК-ВОДОКАНАЛ"</t>
  </si>
  <si>
    <t>АНО ОО "Прогимназия"</t>
  </si>
  <si>
    <t>Общество с ограниченной ответственностью "Карбон-нефтесервис"</t>
  </si>
  <si>
    <t>ООО "ИНДЕЛ"</t>
  </si>
  <si>
    <t>Общество с ограниченной ответственностью Индустриальный парк "Челны"</t>
  </si>
  <si>
    <t>ДПЦ № 10</t>
  </si>
  <si>
    <t>ООО "АРСКОЕ УПРАВЛЕНИЕ ТОРГОВЛИ"</t>
  </si>
  <si>
    <t>ФОНД "ПЛАНЕТА ТАЛАНТОВ"</t>
  </si>
  <si>
    <t>ООО "АРТКЕРА"</t>
  </si>
  <si>
    <t>ООО "КОРД-КЛИНИКА"</t>
  </si>
  <si>
    <t>ООО "ПРОИЗВОДСТВЕННОЕ ОБЪЕДИНЕНИЕ "ЗАРНИЦА"</t>
  </si>
  <si>
    <t>ДО "Казанский Региональный Центр" Нижегородского филиала АБ "РОССИЯ"</t>
  </si>
  <si>
    <t>ООО "КУЛОН АГРО"</t>
  </si>
  <si>
    <t>ИП Бухарова А.В.</t>
  </si>
  <si>
    <t>ООО "ЗЕМЛЕУСТРОИТЕЛЬНОЕ БЮРО"</t>
  </si>
  <si>
    <t>ФИЛИАЛ ООО "ГРАЙФ ПЕРМЬ" В Г. КАЗАНИ</t>
  </si>
  <si>
    <t>ООО "РАДИК"</t>
  </si>
  <si>
    <t>ООО ПКФ "БЕТАР"</t>
  </si>
  <si>
    <t>Общество с ограниченной ответственностью ПРОИЗВОДСТВЕННО-КОММЕРЧЕСКАЯ ФИРМА «КНТ-ПЛАСТ»</t>
  </si>
  <si>
    <t>ООО "МО "СПАСЕНИЕ"</t>
  </si>
  <si>
    <t>СНТ СН "РОМАШКА-2"</t>
  </si>
  <si>
    <t>ООО "РПЭП "МОНОТОН-ЭЛЕКТРИК"</t>
  </si>
  <si>
    <t>ООО "ЭКСПЕРТ-ЭКОЛОГ"</t>
  </si>
  <si>
    <t>ООО НПП "АГРЕГАТ"</t>
  </si>
  <si>
    <t>Акционерное общество "Химический завод им. Л.Я.Карпова"</t>
  </si>
  <si>
    <t>Акционерное общество"Казанское приборостроительное конструкторское бюро"</t>
  </si>
  <si>
    <t>ИП Нурмиев  Р.Ф.</t>
  </si>
  <si>
    <t>ООО ЛДЦ "БИОМЕД"</t>
  </si>
  <si>
    <t>ГКУ "Аксубаевское лесничество"</t>
  </si>
  <si>
    <t>ООО "АВП-ГРУПП"</t>
  </si>
  <si>
    <t>ООО "ПЖКХ"</t>
  </si>
  <si>
    <t>ФДПО "АУДЭКС"</t>
  </si>
  <si>
    <t>ГУП "Татинвестгражданпроект"</t>
  </si>
  <si>
    <t>МБУ "Ансамбль песни и танца "Нардуган" города Нижнекамска Республики Татарстан"</t>
  </si>
  <si>
    <t>ООО "Альтернатива"</t>
  </si>
  <si>
    <t>ИП Антошкина Любовь Николаевна</t>
  </si>
  <si>
    <t>Дантист, ООО</t>
  </si>
  <si>
    <t>ООО "КОМПАНИЯ ЭКОСЕРВИС"</t>
  </si>
  <si>
    <t>ООО "НАУЧНО-ПРОИЗВОДСТВЕННАЯ ФИРМА "ИНТЕКС-ЦЕНТР"</t>
  </si>
  <si>
    <t>ГЖФ при Раисе РТ</t>
  </si>
  <si>
    <t>МУНИЦИПАЛЬНОЕ УЧРЕЖДЕНИЕ ИСПОЛНИТЕЛЬНЫЙ КОМИТЕТ МАЛОЕЛГИНСКОГО СЕЛЬСКОГО ПОСЕЛЕНИЯ ЛАИШЕВСКОГО МУНИЦИПАЛЬНОГО РАЙОНА РЕСПУБЛИКИ ТАТАРСТАН</t>
  </si>
  <si>
    <t>ООО "ЭНЕРГОСПЕЦРЕМОНТ"</t>
  </si>
  <si>
    <t>ООО Гранат</t>
  </si>
  <si>
    <t>Муниципальное автономное дошкольное образовательное учреждение "Детский сад № 93 "Эллюки"</t>
  </si>
  <si>
    <t>ООО "ТД ЗМК"</t>
  </si>
  <si>
    <t>ИП Ардатова Татьяна Владимировна</t>
  </si>
  <si>
    <t>ООО "ИНТЕГРАЛ-СЕРВИС"</t>
  </si>
  <si>
    <t>Общество с ограниченной ответственностью "ГранаТ-Стан Инжиниринг."</t>
  </si>
  <si>
    <t>Гаражно-потребительский кооператив "Строитель"</t>
  </si>
  <si>
    <t>ООО "ЗАВОД ТЕХНО"</t>
  </si>
  <si>
    <t>ООО "ТАВРИДА ЭЛЕКТРИК ПОВОЛЖЬЕ"</t>
  </si>
  <si>
    <t>ООО "НОВОСТРОЙ"</t>
  </si>
  <si>
    <t>ООО "ПРОСТАЯ ЕДА"</t>
  </si>
  <si>
    <t>ИП Уразаев Георгий Константинович</t>
  </si>
  <si>
    <t>ООО "АЛАБУГА-ВОЛОКНО"</t>
  </si>
  <si>
    <t>ООО "ХГ "ОСНОВА"</t>
  </si>
  <si>
    <t>ИП Ахатова Амира Ахатовна</t>
  </si>
  <si>
    <t>ИП Муртазина Алия Усмановна</t>
  </si>
  <si>
    <t>ИП ТИМЕРАЛИЕВА А.Р.</t>
  </si>
  <si>
    <t>ООО "АЛЬПРИНТ"</t>
  </si>
  <si>
    <t>ИП Борханова Регина Тахировна</t>
  </si>
  <si>
    <t>ООО "МЦ "АЙБОЛИТ"</t>
  </si>
  <si>
    <t>ООО "ЭКОТЕХНОСЕРВИС"</t>
  </si>
  <si>
    <t>ООО "ТАТТОПЛЕС"</t>
  </si>
  <si>
    <t>ИП Мухаметзянова Г.Р.</t>
  </si>
  <si>
    <t>ООО "Акрон Казань"</t>
  </si>
  <si>
    <t>ООО "МЕДИЦИНСКИЙ ЦЕНТР НА МАКСИМОВА"</t>
  </si>
  <si>
    <t>ИП Вдовкина Наталья Николаевна</t>
  </si>
  <si>
    <t>МБДОУ Большекульгинский Детский Сад "Солнышко"</t>
  </si>
  <si>
    <t>ИП Маклакова Роза Михайловна</t>
  </si>
  <si>
    <t xml:space="preserve">Муниципальное бюджетное дошкольное образовательное учреждение «Детский сад общеразвивающего  вида № 3» Нижнекамского муниципального района Республики Татарстан </t>
  </si>
  <si>
    <t>ООО МЦ "АЙБОЛИТ-ЗЕЛЕНОДОЛЬСК"</t>
  </si>
  <si>
    <t>МАУ ЦКИ БАЗА</t>
  </si>
  <si>
    <t>ООО "ИНТЕРТЕЛЕКОМ"</t>
  </si>
  <si>
    <t>ИП Красовская Юлдуз Хизнуровна</t>
  </si>
  <si>
    <t>ООО "БИОМЕДИУМ"</t>
  </si>
  <si>
    <t>ООО "ГИДРОТЕХ"</t>
  </si>
  <si>
    <t>ИП Гвоздарева Юлия Олеговна</t>
  </si>
  <si>
    <t>ООО "ДЕНТАЛСЕРВИС"</t>
  </si>
  <si>
    <t>ЗАО «Вираж»</t>
  </si>
  <si>
    <t>ООО "ИНТЕРМА-1"</t>
  </si>
  <si>
    <t>ООО "АЗОН"</t>
  </si>
  <si>
    <t>ООО "МЦ "ПРОФМЕД"</t>
  </si>
  <si>
    <t>МБУ ДО "Камско-Полянская ДМШ" НМР РТ</t>
  </si>
  <si>
    <t>ООО "СОВРЕМЕННЫЕ ТЕХНОЛОГИИ"</t>
  </si>
  <si>
    <t>ООО "КМП"</t>
  </si>
  <si>
    <t>ИП Муллагалиева Аксана Равиловна</t>
  </si>
  <si>
    <t>ООО "ЭКОПЭТ"</t>
  </si>
  <si>
    <t>ООО "МЦ "КЛИНИКА НА ЧУЙКОВА"</t>
  </si>
  <si>
    <t>ООО "ПРОМЫШЛЕННАЯ ХИМИЯ"</t>
  </si>
  <si>
    <t>ООО "НЧТЗ"</t>
  </si>
  <si>
    <t>ООО ТД "КОРИБ"</t>
  </si>
  <si>
    <t>ООО "УК"Савиново"</t>
  </si>
  <si>
    <t>ООО "МЦ АЙБОЛИТ НА КУРСКОЙ"</t>
  </si>
  <si>
    <t>ИП Гилязова Римма Муллахматовна</t>
  </si>
  <si>
    <t>ООО "ЭКО-М"</t>
  </si>
  <si>
    <t>ООО "МЦ "КЛИНИКА РЫЗВАНОВА"</t>
  </si>
  <si>
    <t>ИП Белова Марина Александровна</t>
  </si>
  <si>
    <t>ООО ВЕРШИНА</t>
  </si>
  <si>
    <t>ООО "ППН-СЕРВИС"</t>
  </si>
  <si>
    <t>ООО "КОРИБ"</t>
  </si>
  <si>
    <t>ООО "КАММЕДЛАБ"</t>
  </si>
  <si>
    <t>ООО "МЕДСЕРВИС КОМФОРТ"</t>
  </si>
  <si>
    <t>ООО "ФЕРЕКС ЛАИШЕВО"</t>
  </si>
  <si>
    <t>ООО "ЕЛАБУГА УКУПРПЛАСТ"</t>
  </si>
  <si>
    <t>ООО "КТК"</t>
  </si>
  <si>
    <t>ООО "КОРИБ МЕТАЛЛ"</t>
  </si>
  <si>
    <t>ООО "ОКУЛИСТ"</t>
  </si>
  <si>
    <t xml:space="preserve">ООО "Восток" </t>
  </si>
  <si>
    <t>ООО "ТАБИБ"</t>
  </si>
  <si>
    <t>ГБУК РТ "БГИАМЗ"</t>
  </si>
  <si>
    <t>ООО "НПК ЗАЩИТНЫЕ ТЕХНОЛОГИИ"</t>
  </si>
  <si>
    <t>Акционерный коммерческий банк"АК БАРС" (публичное акционерное общество)</t>
  </si>
  <si>
    <t>ИП Зайтунова Индира Рустемовна</t>
  </si>
  <si>
    <t>ИП Фатхинурова Гелюся Рифатовна</t>
  </si>
  <si>
    <t>ИП Закирянова Алина Финасовна</t>
  </si>
  <si>
    <t>ООО "Нижнекамский Жилкомсервис"</t>
  </si>
  <si>
    <t>ООО "ГОРЭНЕРГОСЕРВИС"</t>
  </si>
  <si>
    <t>Муниципальное бюджетное дошкольное образовательное учреждение "Детский сад общеразвивающего вида №76" Нижнекамского муниципального района Республики Татарстан</t>
  </si>
  <si>
    <t>ИП Насибуллин М.Р.</t>
  </si>
  <si>
    <t>Филиал ООО "Зетта Страхование" в г.Казань</t>
  </si>
  <si>
    <t>ИП Махмутова Лилия Фикратовна</t>
  </si>
  <si>
    <t>ООО "Сталь-Промм"</t>
  </si>
  <si>
    <t xml:space="preserve">АО "Головное племенное предприятие "Элита" </t>
  </si>
  <si>
    <t>СНТ "ЧИСТОЕ ОЗЕРО 5"</t>
  </si>
  <si>
    <t>ООО "ТЭС"</t>
  </si>
  <si>
    <t>ТСЖ "МИЛЛЕНИУМ"</t>
  </si>
  <si>
    <t>ИП Николаевская Оксана Викторовна</t>
  </si>
  <si>
    <t>ИП Карабаева Мария Михайловна</t>
  </si>
  <si>
    <t>ООО ВЕДА</t>
  </si>
  <si>
    <t>Индивидуальный предприниматель Загитов Мунир Фаязович</t>
  </si>
  <si>
    <t>ИП Нурисламова Лилия Ильдаровна</t>
  </si>
  <si>
    <t>МБДОУ "Кутлушкинский Детский Сад"</t>
  </si>
  <si>
    <t>ИП Самерханова Рамиля Равилевна</t>
  </si>
  <si>
    <t>ООО "НОВАЯ ЖИЗНЬ"</t>
  </si>
  <si>
    <t>ООО "ОПТИМА +"</t>
  </si>
  <si>
    <t>ООО "ДЕТАЛЬ"</t>
  </si>
  <si>
    <t>ИП Сибгатуллина Лейсан Наилевна</t>
  </si>
  <si>
    <t>ООО "МТИ"</t>
  </si>
  <si>
    <t>ООО "ДИРЕКТ-СЕРВИС"</t>
  </si>
  <si>
    <t>ООО "СТЭП ЛОДЖИК"</t>
  </si>
  <si>
    <t>ИП Файзрахманова Оксана Сергеевна</t>
  </si>
  <si>
    <t>ИП Хазиева Миляуша Ринатовна</t>
  </si>
  <si>
    <t>ПК "БАЗИС"</t>
  </si>
  <si>
    <t>КФХ Карпов Александр Михайлович</t>
  </si>
  <si>
    <t>ИП Хуснутдинова Динара Рафиковна</t>
  </si>
  <si>
    <t>ИП Шиахметова Гузель Раифовна</t>
  </si>
  <si>
    <t>ООО "ШАТЕ-М ПЛЮС"</t>
  </si>
  <si>
    <t>ИП Юзлиева Ляйсан Фассаховна</t>
  </si>
  <si>
    <t>ООО "САТУРН КАЗАНЬ"</t>
  </si>
  <si>
    <t>ООО «СК «АК БАРС-Мед»</t>
  </si>
  <si>
    <t>ПК "КОНСТАНТА"</t>
  </si>
  <si>
    <t>ИП Яндиева Ольга Хусеиновна</t>
  </si>
  <si>
    <t>МУП "Ритуал" г. Казани</t>
  </si>
  <si>
    <t>МБОУ ДО СДЮТиЭ БМР РТ</t>
  </si>
  <si>
    <t>ПК "ГРАНД"</t>
  </si>
  <si>
    <t>ООО "ЧЕЛНИНСКОЕ МУС-2 ТСТМ"</t>
  </si>
  <si>
    <t>ИП Шакирова Нафися Замировна</t>
  </si>
  <si>
    <t>ООО "Энергообеспечение"</t>
  </si>
  <si>
    <t>ПК "ЭСКАДА"</t>
  </si>
  <si>
    <t>ООО "ГРАНИТ"</t>
  </si>
  <si>
    <t>ООО "СУВАР"</t>
  </si>
  <si>
    <t>ИП Ибрагимова Д. С.</t>
  </si>
  <si>
    <t>ООО "МАКРО +"</t>
  </si>
  <si>
    <t>ИП ГЕРАСИМОВА МАРГАРИТА ГЕНАДЬЕВНА</t>
  </si>
  <si>
    <t>ИП Кривоногова Нинель Давыдовна</t>
  </si>
  <si>
    <t>ООО "ЛИДЕР"</t>
  </si>
  <si>
    <t>ИП Федоровых Игорь Владимирович</t>
  </si>
  <si>
    <t>АО "АВА-КАЗАНЬ"</t>
  </si>
  <si>
    <t>ООО "Ойлтрейд"</t>
  </si>
  <si>
    <t>АО "СТН-Т"</t>
  </si>
  <si>
    <t>ООО "ВТК"</t>
  </si>
  <si>
    <t>ООО «ССР»</t>
  </si>
  <si>
    <t>ООО "Зилант"</t>
  </si>
  <si>
    <t>ООО "ДЖОНКА"</t>
  </si>
  <si>
    <t>Глава Крестьянско - фермерского хозяйства Скоков Николай Александрович</t>
  </si>
  <si>
    <t>ООО "АЗУР ЭЙР"</t>
  </si>
  <si>
    <t>ИП Асадуллина Р.З.</t>
  </si>
  <si>
    <t>ООО "ГУТРА"</t>
  </si>
  <si>
    <t>ООО "ТОЧПРОМ"</t>
  </si>
  <si>
    <t>ИП Сарварова Фруза Тимеркасимовна</t>
  </si>
  <si>
    <t>ООО "КС НАБ ЧЕЛНЫ"</t>
  </si>
  <si>
    <t>ООО "Петросервис"</t>
  </si>
  <si>
    <t>ООО "Ю-ПИТЕР КОНСАЛТИНГ"</t>
  </si>
  <si>
    <t>ООО "РЕМСЕРВИС-М"</t>
  </si>
  <si>
    <t>ИП Шакирзянов Альберт Исмагилович</t>
  </si>
  <si>
    <t>ЛАТЫПОВА АЙГУЛЬ Камилевна, ИП</t>
  </si>
  <si>
    <t>ООО "ЕВРОХОЛДИНГ 1"</t>
  </si>
  <si>
    <t>ИП Хайруллин Марсель Ханифович</t>
  </si>
  <si>
    <t>ООО "АККОШ"</t>
  </si>
  <si>
    <t>ООО "ТП БЕТАР"</t>
  </si>
  <si>
    <t>ИП Соколов Евгений Владимирович</t>
  </si>
  <si>
    <t>ЧОУ ДПО "СОКРАТ"</t>
  </si>
  <si>
    <t>ИП Навасардян Алсиня Тимерхановна</t>
  </si>
  <si>
    <t>ООО "ТРАСТЛАЙН"</t>
  </si>
  <si>
    <t>ИП Бикмуллин Ильшат Рахимович</t>
  </si>
  <si>
    <t>ООО "ЭЛКЕЙ"</t>
  </si>
  <si>
    <t>СХПК ИМ. ФАЙЗИ ГАЛИЕВА</t>
  </si>
  <si>
    <t>Общество с ограниченной ответственностью "Энергозащита"</t>
  </si>
  <si>
    <t>ООО "Стоматологический Кабинет "Ваш Стоматолог"</t>
  </si>
  <si>
    <t>"ОБИ ФЦ" ООО</t>
  </si>
  <si>
    <t>ГСПК "КВАРТ"</t>
  </si>
  <si>
    <t>ИП Шакиров Ильдус Закирович</t>
  </si>
  <si>
    <t>ООО "ТАТПРОМХОЛОД"</t>
  </si>
  <si>
    <t>ООО "СПЕЦЛИТПЛАСТ"</t>
  </si>
  <si>
    <t>ООО "ТЕХСТРОЙСЕРВИС"</t>
  </si>
  <si>
    <t>ИП Гайнутдинов Эдуард Вазихович</t>
  </si>
  <si>
    <t>ООО "Пластупак"</t>
  </si>
  <si>
    <t>ООО «ТАТКОММУНПРОМКОМПЛЕКТ»</t>
  </si>
  <si>
    <t>ООО "КУПИШУЗ"</t>
  </si>
  <si>
    <t>Про-Группа, ООО</t>
  </si>
  <si>
    <t>СНТ "Разлив"</t>
  </si>
  <si>
    <t>ИП Сафина Луиза Наильевна</t>
  </si>
  <si>
    <t>ИП Гришина Евгения Александровна</t>
  </si>
  <si>
    <t>ООО "АСТРОФ"</t>
  </si>
  <si>
    <t>ООО "СМАРТ ДЖИМ"</t>
  </si>
  <si>
    <t>СНТ "ЗАРЯ" КГУ</t>
  </si>
  <si>
    <t>ООО "Якорь"</t>
  </si>
  <si>
    <t>ООО "АШАН"</t>
  </si>
  <si>
    <t>Общество с ограниченной ответственностью «Алга»</t>
  </si>
  <si>
    <t>ГК "Майдан"</t>
  </si>
  <si>
    <t>СХПК "ИГЕНЧЕ"</t>
  </si>
  <si>
    <t>ООО "УНЫШ"</t>
  </si>
  <si>
    <t>ООО "Труд"</t>
  </si>
  <si>
    <t>Федеральное государственное бюджетное образовательное учреждение высшего профессионального образования "Казанский национальный исследовательский технический университет им. А.Н. Туполева-КАИ"</t>
  </si>
  <si>
    <t>СХПК "Кама"</t>
  </si>
  <si>
    <t>ГАПОУ "КТНХП"</t>
  </si>
  <si>
    <t>СХПК "КЫЗЫЛ ЮЛ"</t>
  </si>
  <si>
    <t>Муниципальное бюджетное общеобразовательное учреждение "Средняя общеобразовательная школа с.Село-Чура" Кукморского муниципального района Республики Татарстан</t>
  </si>
  <si>
    <t>Муниципальное бюджетное общеобразовательное учреждение "Средняя общеобразовательная школа имени П.Е. Воробьева с.Нижняя Русь" Кукморского муниципального района Республики Татарстан</t>
  </si>
  <si>
    <t>АО "ЯНА ТОРМЫШ"</t>
  </si>
  <si>
    <t>СХПК "АКТИВИСТ"</t>
  </si>
  <si>
    <t>ИП Галимзянов Фанис Зуфарович</t>
  </si>
  <si>
    <t>"Наука" ПОС.Карьер Советского Района Г.Казани, СНТ</t>
  </si>
  <si>
    <t>Акинское, СНТ</t>
  </si>
  <si>
    <t>ИП Филиппова Нина Абрамовна</t>
  </si>
  <si>
    <t>ООО "СМ - НК"</t>
  </si>
  <si>
    <t>ООО "ТРЕЙД-ЛАЙН"</t>
  </si>
  <si>
    <t>ООО "БАЛТАЧ ИТЭ"</t>
  </si>
  <si>
    <t>ИП Гарипова Факия Равилевна</t>
  </si>
  <si>
    <t>ООО "ВИДЕОСИСТЕМЫ"</t>
  </si>
  <si>
    <t>ООО «Стройдеталь»</t>
  </si>
  <si>
    <t>МБДОУ "Центр развития ребенка-детский сад №96 "Елмаю" НМР РТ</t>
  </si>
  <si>
    <t>ООО "БАЛТАСИДОРСЕРВИС"</t>
  </si>
  <si>
    <t>ИП Газизова Суфия Нургаяновна</t>
  </si>
  <si>
    <t>ООО "РАНУР"</t>
  </si>
  <si>
    <t>ООО «ЭКО Технопарк»</t>
  </si>
  <si>
    <t>ООО "СТАЛЬНОЙ ДОМ"</t>
  </si>
  <si>
    <t>Муниципальное автономное дошкольное образовательное учреждение "Детский сад общеразвивающего вида № 15" Нижнекамского муниципального района Республики Татарстан</t>
  </si>
  <si>
    <t>ИП Ахмадуллин Рамис Фаругович</t>
  </si>
  <si>
    <t>ИП Камалов Рифкат Зуфарович</t>
  </si>
  <si>
    <t>ООО "МЕЛИОРАТОР БАЛТАСИ"</t>
  </si>
  <si>
    <t>ООО "МЕЛИОРАТОР-БАЛТАСИ"</t>
  </si>
  <si>
    <t>ООО "Мелиоратор" Балтаси</t>
  </si>
  <si>
    <t>ИП Файзуллин Рамил Юсупович</t>
  </si>
  <si>
    <t>ООО "НОВЫЕ ГОРИЗОНТЫ"</t>
  </si>
  <si>
    <t>ИП Гиниятуллин Халим Насихович</t>
  </si>
  <si>
    <t>СНТ "Подгорный"</t>
  </si>
  <si>
    <t>ИП Хусаенов Фанис Ильдусович</t>
  </si>
  <si>
    <t>ИП Катунин Александр Геннадьевич</t>
  </si>
  <si>
    <t>ГКФХ Хусаинов Раис Илдусович</t>
  </si>
  <si>
    <t>ООО "АЛСУ"</t>
  </si>
  <si>
    <t>ГКФХ Аухатшин Ильнур Габдульфартович</t>
  </si>
  <si>
    <t>ИП Гордеева Лилия Масхутовна</t>
  </si>
  <si>
    <t>ООО "БИНА ГРУПП"</t>
  </si>
  <si>
    <t>ООО "ЭЛВИ"</t>
  </si>
  <si>
    <t>ООО "МЕТИЗ"</t>
  </si>
  <si>
    <t>ИП Асхадуллин Алмаз Федаелевич</t>
  </si>
  <si>
    <t>СНТ "ИДЕЛЬ"</t>
  </si>
  <si>
    <t>ООО "Эдис"</t>
  </si>
  <si>
    <t>ООО ПКФ "МАТЭД"</t>
  </si>
  <si>
    <t>ООО "ПРОМАРЕНДА"</t>
  </si>
  <si>
    <t>ООО "ПСО "АТОН"</t>
  </si>
  <si>
    <t>ИП Нагаева Гольфиря Нуховна</t>
  </si>
  <si>
    <t>ООО "КОНСТРУКЦИЯ"</t>
  </si>
  <si>
    <t>ООО "ФИРМА "ПОЛИСТРОМ"</t>
  </si>
  <si>
    <t>ООО "РИЧ ФЭМИЛИ"</t>
  </si>
  <si>
    <t>ООО "ТЕХНИКА"</t>
  </si>
  <si>
    <t>ООО "КЗПО"</t>
  </si>
  <si>
    <t>ООО "РХМ"</t>
  </si>
  <si>
    <t>ИП Гимаев Тагир Миннемасегутович</t>
  </si>
  <si>
    <t>ИП Батыршин Раиль Рафаилевич</t>
  </si>
  <si>
    <t>ГАПОУ "САРМАНОВСКИЙ АГРАРНЫЙ КОЛЛЕДЖ"</t>
  </si>
  <si>
    <t>ООО "Аптека.Ру"</t>
  </si>
  <si>
    <t>ООО "АВГУСТ-МУСЛЮМ"</t>
  </si>
  <si>
    <t>ООО "УВАДРЕВ-ХОЛДИНГ"</t>
  </si>
  <si>
    <t>ГБУ "МУСЛЮМОВСКОЕ РГВО"</t>
  </si>
  <si>
    <t>ООО "ГЕОТЕХ А"</t>
  </si>
  <si>
    <t>ООО "ШАХ"</t>
  </si>
  <si>
    <t>ГБУ "Альметьевский Лесхоз"</t>
  </si>
  <si>
    <t>СПСПСК "САРМАН-ПРОДУКТ"</t>
  </si>
  <si>
    <t>ПО "ЧЕРЕМШАНСКИЙ ОБЩЕПИТ"</t>
  </si>
  <si>
    <t>ООО "Бурсервис"</t>
  </si>
  <si>
    <t>ООО "ИДЕЛХИМ"</t>
  </si>
  <si>
    <t>ООО "ИТРА"</t>
  </si>
  <si>
    <t>ООО "Эко-с"</t>
  </si>
  <si>
    <t>ИП Внебрачных Роман Андреевич</t>
  </si>
  <si>
    <t>ООО "ЭНЕРГОСЕРВИС"</t>
  </si>
  <si>
    <t>СПСК "САРМАН"</t>
  </si>
  <si>
    <t>ООО "ПК "Агромастер"</t>
  </si>
  <si>
    <t>ООО "КЗТАА"</t>
  </si>
  <si>
    <t>ИП Рябова Диана Фидаилевна</t>
  </si>
  <si>
    <t>ГКФХ Исламов Ильгиз Закиянович</t>
  </si>
  <si>
    <t>ООО "АТРИУМ"</t>
  </si>
  <si>
    <t>ООО «Сармановская ПМК «Мелиорация»</t>
  </si>
  <si>
    <t>ООО "ТАНДЕМ СТРОЙ"</t>
  </si>
  <si>
    <t>ООО "СВЕТВОДКАНАЛ"</t>
  </si>
  <si>
    <t>ООО "ПРОМНЕФТЕКОМ"</t>
  </si>
  <si>
    <t>ООО "МЕГАТЕКС"</t>
  </si>
  <si>
    <t>ООО "ЕВРОИНВЕСТГРУПП"</t>
  </si>
  <si>
    <t>ООО ПСК «РИК-2»</t>
  </si>
  <si>
    <t>Общество с ограниченной ответственностью  "Птицеводческий комплекс "Ак Барс"</t>
  </si>
  <si>
    <t>ООО «Драйлок Текнолоджиз»</t>
  </si>
  <si>
    <t>ООО "ТНГ-АлГИС"</t>
  </si>
  <si>
    <t>ООО "Казаньспецстрой"</t>
  </si>
  <si>
    <t>ООО "КЛЕВЕР ТРАК КАЗАНЬ"</t>
  </si>
  <si>
    <t>ООО "НПФ "КОНДИЦИОНЕР"</t>
  </si>
  <si>
    <t>ООО "КОНДИЦИОНЕР"</t>
  </si>
  <si>
    <t>ИП Ладейщикова Анна Алексеевна</t>
  </si>
  <si>
    <t>ЗАО "ТЕХСЕРВИС"</t>
  </si>
  <si>
    <t>ИП Кривоногов Глеб Анатольевич</t>
  </si>
  <si>
    <t>ГБУ "Тетюшский лесхоз"</t>
  </si>
  <si>
    <t>Акционерное общество "Газспецстрой"</t>
  </si>
  <si>
    <t>СНТ "Электрик"</t>
  </si>
  <si>
    <t>СНТ "Бугорок"</t>
  </si>
  <si>
    <t>Rusprofile.ru - информация о российских юридических лицах и предпринимателях Искать по названию, адресу, руководителю, учредителям, ОГРН и ИНН  Расширенный поиск МБДОУ "Александровский Детский Сад"</t>
  </si>
  <si>
    <t>БКС, ООО</t>
  </si>
  <si>
    <t>ООО "ВР - Пласт"</t>
  </si>
  <si>
    <t>ООО "Прайм"</t>
  </si>
  <si>
    <t>ООО "БЫТОВАЯ ЭЛЕКТРОНИКА"</t>
  </si>
  <si>
    <t>ООО "ФАБРИКА МОРОЖЕНОГО "СЛАВИЦА"</t>
  </si>
  <si>
    <t>ООО "НПП "Агриум"</t>
  </si>
  <si>
    <t>Акционерное общество «Научно-исследовательский и конструкторский институт центробежных и роторных компрессоров имени В.Б.Шнеппа»</t>
  </si>
  <si>
    <t>ООО "ЗА РУЛЕМ"</t>
  </si>
  <si>
    <t>ГК "Пушкинский"</t>
  </si>
  <si>
    <t>ИНСПЕКЦИЯ ГСН РТ</t>
  </si>
  <si>
    <t>ООО "БАГЕТНАЯ МАСТЕРСКАЯ"</t>
  </si>
  <si>
    <t>ООО "ПАРК-СЕРВИС"</t>
  </si>
  <si>
    <t>ФБУ "АДМИНИСТРАЦИЯ "КАМВОДПУТЬ"</t>
  </si>
  <si>
    <t>ООО "Фарм+Мед"</t>
  </si>
  <si>
    <t>ООО "АЛЕКС ПЛЮС"</t>
  </si>
  <si>
    <t>ООО "УРАЛПЛИТ"</t>
  </si>
  <si>
    <t>ОБЩЕСТВО С ОГРАНИЧЕННОЙ ОТВЕТСТВЕННОСТЬЮ УПРАВЛЯЮЩАЯ КОМПАНИЯ " АГРОИНВЕСТ"</t>
  </si>
  <si>
    <t>ООО "НИЖНЕКАМСКСНАБ"</t>
  </si>
  <si>
    <t>Глава крестьянского (фермерского) хозяйства Сёмушкин Юрий Анатольевич</t>
  </si>
  <si>
    <t>ФБУ "ЦСМ ТАТАРСТАН"</t>
  </si>
  <si>
    <t>ООО "УК "НЕФТЯНИК"</t>
  </si>
  <si>
    <t>ФГБУ "УГМС РЕСПУБЛИКИ ТАТАРСТАН"</t>
  </si>
  <si>
    <t>ООО "СПБ СТРОЙСЕРВИС"</t>
  </si>
  <si>
    <t>ООО "ПТУ"</t>
  </si>
  <si>
    <t>МБУ "Концертно-творческий центр города Нижнекамска"</t>
  </si>
  <si>
    <t>СНТ "Победа"</t>
  </si>
  <si>
    <t>ООО "ФАРМАИМПЕКС-УПРАВЛЯЮЩАЯ КОМПАНИЯ"</t>
  </si>
  <si>
    <t>ООО "ТК Источник"</t>
  </si>
  <si>
    <t>ООО "БИЗНЕССИТИГРУПП"</t>
  </si>
  <si>
    <t>Алиди, ООО</t>
  </si>
  <si>
    <t>ООО "УК "ЭЛИТ-СЕРВИС"</t>
  </si>
  <si>
    <t>ИП Миннехузин Равиль Лутфуллаевич</t>
  </si>
  <si>
    <t>ООО  "Нефтяник-СтройРемСервис"</t>
  </si>
  <si>
    <t>ООО "АНДОРА"</t>
  </si>
  <si>
    <t>ООО "ОРСИС-АГРО"</t>
  </si>
  <si>
    <t>ООО "БАШНЕФТЬ-РОЗНИЦА"</t>
  </si>
  <si>
    <t>ООО "КРС-СЕРВИС"</t>
  </si>
  <si>
    <t>ООО "РАРИТЭК"</t>
  </si>
  <si>
    <t>ООО "КАМВТОР ГРУПП"</t>
  </si>
  <si>
    <t>ИП Валиев И.М.</t>
  </si>
  <si>
    <t>МБДОУ Рыбно-Слободский Детский Сад "Березка"</t>
  </si>
  <si>
    <t>ООО "ОПОРА"</t>
  </si>
  <si>
    <t>ООО "СТРОЙ-СНАБ"</t>
  </si>
  <si>
    <t>МУНИЦИПАЛЬНОЕ АВТОНОМНОЕ ДОШКОЛЬНОЕ ОБРАЗОВАТЕЛЬНОЕ УЧРЕЖДЕНИЕ ГОРОДА НАБЕРЕЖНЫЕ ЧЕЛНЫ "ДЕТСКИЙ САД КОМБИНИРОВАННОГО ВИДА №99 "ДУЛКЫН"</t>
  </si>
  <si>
    <t>ГК "ПРОФСОЮЗНЫЙ"</t>
  </si>
  <si>
    <t>ООО "ТК ЛЕТО"</t>
  </si>
  <si>
    <t>МБДОУ "Рыбно-Слободский Детский Сад "Бэлэкэч"</t>
  </si>
  <si>
    <t>ООО "БКЗ"</t>
  </si>
  <si>
    <t>ООО "РАРИТЭК АВТОКОМПЛЕКТ"</t>
  </si>
  <si>
    <t>Общество с ограниченной отвественностью "РЕНТГРУПП"</t>
  </si>
  <si>
    <t>ООО "НПФ "Модуль"</t>
  </si>
  <si>
    <t>МБДОУ Рыбно-Слободский Детский Сад "Йолдыз"</t>
  </si>
  <si>
    <t>ООО "ПИТРОЛИУМ-ИНВЕСТ"</t>
  </si>
  <si>
    <t xml:space="preserve">Муниципальное автономное дошкольное образовательное учреждение "Детский сад присмотра и оздоровления для тубинфицированных детей №60" Нижнекамского муниципального района Республики Татарстан  </t>
  </si>
  <si>
    <t>ООО "Нефтяник-Управление"</t>
  </si>
  <si>
    <t>ООО "АВТОКРАТ"</t>
  </si>
  <si>
    <t>ИП Федорова Т.Н.</t>
  </si>
  <si>
    <t>ООО Гермес</t>
  </si>
  <si>
    <t>МБДОУ "Рыбно-Слободский Детский Сад "Мишутка"</t>
  </si>
  <si>
    <t>ОТДЕЛ МВД РОССИИ ПО МУСЛЮМОВСКОМУ РАЙОНУ</t>
  </si>
  <si>
    <t>ООО "ЦЕНТР ДЕРМАТОЛОГИЯ"</t>
  </si>
  <si>
    <t>ООО "ПСК ТОТАЛ"</t>
  </si>
  <si>
    <t>Индивидуальный предприниматель Шангараев Ильгизар Зуфарович</t>
  </si>
  <si>
    <t>АО "КУКМОРСКАЯ ШВЕЙНАЯ ФАБРИКА"</t>
  </si>
  <si>
    <t>МБДОУ "ДЕТСКИЙ САД ПРИСМОТРА И ОЗДОРОВЛЕНИЯ ДЛЯ ДЕТЕЙ С ЗАБОЛЕВАНИЯМИ ОРГАНОВ ДЫХАНИЯ №7" НМР РТ</t>
  </si>
  <si>
    <t>ЧОП ООО "ГЕРАТ-ЧЕЛНЫ"</t>
  </si>
  <si>
    <t>МБДОУ Рыбно-Слободский Детский Сад "Салават Купере"</t>
  </si>
  <si>
    <t>ООО "ГРАНД-ЧЕЛНЫ"</t>
  </si>
  <si>
    <t>ООО "РАРИТЭК-ТЕХНОЛОГИИ"</t>
  </si>
  <si>
    <t>ООО "ГОРНЯК"</t>
  </si>
  <si>
    <t>ИП Садриев Мисгать Аухадиевич</t>
  </si>
  <si>
    <t>УЧРЕЖДЕНИЕ ПО ОБЕСПЕЧЕНИЮ ДЕЯТЕЛЬНОСТИ ПРОФСОЮЗОВ</t>
  </si>
  <si>
    <t>Общество с ограниченной ответственностью "ОЗОН"</t>
  </si>
  <si>
    <t>ФГБУ "ЦЕНТР ОЦЕНКИ КАЧЕСТВА ЗЕРНА"</t>
  </si>
  <si>
    <t>МБДОУ Шумбутский Детский Сад "Малыш"</t>
  </si>
  <si>
    <t>ООО "СП ВИС-МОС"</t>
  </si>
  <si>
    <t>ООО "КПСК"</t>
  </si>
  <si>
    <t>Общество с ограниченной ответственностью "НИКО"</t>
  </si>
  <si>
    <t>ООО "МЕГАПРО"</t>
  </si>
  <si>
    <t>ЗАО ЦПКБ ТЕПЛОПРИБОР</t>
  </si>
  <si>
    <t>ОАО "Каздорстрой"</t>
  </si>
  <si>
    <t>ООО "ПКФ СПЕЦРЕМКАМ"</t>
  </si>
  <si>
    <t>ООО "РАРИТЭК АГНКС-СЕРВИС"</t>
  </si>
  <si>
    <t>ООО "СОВРЕМЕННЫЙ ДОМ"</t>
  </si>
  <si>
    <t>ИП Гиззатуллин Фаниль Рамилович</t>
  </si>
  <si>
    <t>АО "Стоматологическая поликлиника "АлСтом"</t>
  </si>
  <si>
    <t>ООО "НПФ "ЭлеПС"</t>
  </si>
  <si>
    <t>МБОУ "Балыклы-Чукаевская СОШ"</t>
  </si>
  <si>
    <t>ООО "КА"</t>
  </si>
  <si>
    <t>ООО "ТАМЕРЛАН"</t>
  </si>
  <si>
    <t>ООО "Булай"</t>
  </si>
  <si>
    <t>ООО "НОВА-СТРОЙ"</t>
  </si>
  <si>
    <t>ООО "АГРОФИРМА ВОЛГА"</t>
  </si>
  <si>
    <t>ООО "ФАРМАИМПЕКС КОНСАЛТ"</t>
  </si>
  <si>
    <t>ООО "СТОМАТОЛОГИЯ НА ПРОСПЕКТЕ"</t>
  </si>
  <si>
    <t>ИП Обливанцева Н.М.</t>
  </si>
  <si>
    <t>Индивудуальный Предприниматель Соловьев Антон Дмитриевич</t>
  </si>
  <si>
    <t>МБОУ " Большеелгинская СОШ"</t>
  </si>
  <si>
    <t>ООО "ЗАКАМ-ГАРАНТ"</t>
  </si>
  <si>
    <t>ООО "АКИРА"</t>
  </si>
  <si>
    <t>ПСХК "Красная Заря"</t>
  </si>
  <si>
    <t>ООО "ПКФ "АЛИСА"</t>
  </si>
  <si>
    <t>ООО "МИКСЕР"</t>
  </si>
  <si>
    <t>ФГБОУ ВО "НГПУ"</t>
  </si>
  <si>
    <t>ООО "СТРОЙИНВЕСТКОНСАЛТИНГ"</t>
  </si>
  <si>
    <t>ООО "ЛАДА"</t>
  </si>
  <si>
    <t>Русалко 8, ООО</t>
  </si>
  <si>
    <t>ООО "Сигнум"</t>
  </si>
  <si>
    <t>МБУ ДО "ДМШ №5" НМР РТ</t>
  </si>
  <si>
    <t>ООО "РМЦ"</t>
  </si>
  <si>
    <t>ООО "ВЫСОКОГОРСКАЯ БАЗА УДОБРЕНИЙ"</t>
  </si>
  <si>
    <t>МБОУ "Больше-Машляковская СОШ"</t>
  </si>
  <si>
    <t>ООО "ПФ "РЕЗУС"</t>
  </si>
  <si>
    <t>ООО "КРИСТАЛЛ-ХОЛОД"</t>
  </si>
  <si>
    <t>ООО "РАРИТЭК АВТО ГРУПП"</t>
  </si>
  <si>
    <t>ИП Смарагдов Герман Михайлович</t>
  </si>
  <si>
    <t>ИП Халиуллин Р.К.</t>
  </si>
  <si>
    <t>ООО "СК РАРИТЭК"</t>
  </si>
  <si>
    <t>ГСК "СОЛНЕЧНЫЙ"</t>
  </si>
  <si>
    <t>ООО "ЛЮКСМАСТЕРПЛЮС"</t>
  </si>
  <si>
    <t>МБДОУ "ДЕТСКИЙ САД № 162"</t>
  </si>
  <si>
    <t>МБОУ "Верхне-Тимерлековская СОШ"</t>
  </si>
  <si>
    <t>ООО "СМО "СПАСЕНИЕ"</t>
  </si>
  <si>
    <t>ИП Мустафина Гузалия Шагитовна</t>
  </si>
  <si>
    <t>ООО "ТК Ютас"</t>
  </si>
  <si>
    <t>ООО "АкваГид"</t>
  </si>
  <si>
    <t>ООО "РАРИТЭК ИНЖИНИРИНГ"</t>
  </si>
  <si>
    <t>АНО ДПО "АТТЕСТАЦИЯ - ПЛЮС"</t>
  </si>
  <si>
    <t>ООО "ХЭЛС"</t>
  </si>
  <si>
    <t>ООО Универмаг</t>
  </si>
  <si>
    <t>МБДОУ "ДЕТСКИЙ САД №11 "ЙОЛДЫЗ"</t>
  </si>
  <si>
    <t>МБОУ "Корноуховская ООШ"</t>
  </si>
  <si>
    <t>МБДОУ "Центр развития ребенка - детский сад №97 "Кучтэнэч" НМР РТ</t>
  </si>
  <si>
    <t>ООО "СТРОЙ ЧИБИС М"</t>
  </si>
  <si>
    <t>МКП  «Водоканал»</t>
  </si>
  <si>
    <t>ООО "ПРОМБЕТОН"</t>
  </si>
  <si>
    <t>ООО "ОМИКРОН-СТ"</t>
  </si>
  <si>
    <t>МБУ ДО "СПОРТИВНАЯ ШКОЛА № 2"</t>
  </si>
  <si>
    <t>ООО "УК "СПАСЕНИЕ"</t>
  </si>
  <si>
    <t>Муниципальное дошкольное образовательное учреждение Карабашский детский сад общеразвивающего вида №3 "Ак каен" Бугульминского муниципального района Республики Татарстан</t>
  </si>
  <si>
    <t>ООО "Полипласт-Казань"</t>
  </si>
  <si>
    <t>АО "РАРИТЭК ХОЛДИНГ"</t>
  </si>
  <si>
    <t>ООО "СОRАL"</t>
  </si>
  <si>
    <t>ИП Прокудина Екатерина Геннадьевна</t>
  </si>
  <si>
    <t>ООО "ВАШ ДОКТОР"</t>
  </si>
  <si>
    <t>ООО "УНИКОМ"</t>
  </si>
  <si>
    <t>ЗАО "КАМДОРСТРОЙ АВТОБАЗА-48"</t>
  </si>
  <si>
    <t>ООО "ПСЛ"</t>
  </si>
  <si>
    <t>ООО "ЗОРГЕ РЕЗИДЕНС"</t>
  </si>
  <si>
    <t>МБДОУ "ДЕТСКИЙ САД КОМПЕНСИРУЮЩЕГО ВИДА С ПРИОРИТЕТНЫМ ОСУЩЕСТВЛЕНИЕМ КВАЛИФИЦИРОВАННОЙ КОРРЕКЦИИ ДЕТЕЙ С НАРУШЕНИЯМИ ЗРЕНИЯ №70" НМР РТ</t>
  </si>
  <si>
    <t>МБДОУ "ДЕТСКИЙ САД №58 "ТОПОЛЕК"</t>
  </si>
  <si>
    <t>Муниципальное бюджетное общеобразовательное учреждение "Большекукморская средняя школа" Кукморского муниципального района Республики Татарстан</t>
  </si>
  <si>
    <t>ГКУ "ЦЗН Актанышского района".</t>
  </si>
  <si>
    <t>МБДОУ "ДЕТСКИЙ САД №78 КОМБИНИРОВАННОГО ВИДА С ТАТАРСКИМ ЯЗЫКОМ ВОСПИТАНИЯ И ОБУЧЕНИЯ"</t>
  </si>
  <si>
    <t>ООО "МЕТАЛЛ-ИНВЕСТ"</t>
  </si>
  <si>
    <t>ООО "АЛНЕАННА"</t>
  </si>
  <si>
    <t>ООО УК "КАПО-ЖБС"</t>
  </si>
  <si>
    <t>Индивидуальный  предприниматель Валиахметов Фанус Замилович</t>
  </si>
  <si>
    <t>Отдел Министерства внутренних дел Российской Федерации по Бугульминскому району</t>
  </si>
  <si>
    <t>ООО "Полигон ТБО"</t>
  </si>
  <si>
    <t>ИП Тютлин А.А.</t>
  </si>
  <si>
    <t>АО "МАКОЙЛ"</t>
  </si>
  <si>
    <t>ООО "ЭКОПЛАСТ"</t>
  </si>
  <si>
    <t>МБОУ "Лельвижская средняя школа"</t>
  </si>
  <si>
    <t>ООО "КАЗАНЬ АГРОХИМСЕРВИС"</t>
  </si>
  <si>
    <t>СНТ "МАЛАХИТ"</t>
  </si>
  <si>
    <t>ООО "ВЕНТПРОФ"</t>
  </si>
  <si>
    <t>МКУ "ХТУ"</t>
  </si>
  <si>
    <t>ООО "РТНК"</t>
  </si>
  <si>
    <t>МБОУ "Кугарчинская СОШ"</t>
  </si>
  <si>
    <t>ООО "АВГУСТ-КАЙБИЦЫ"</t>
  </si>
  <si>
    <t>ИП Салихов Сирень Тагирович</t>
  </si>
  <si>
    <t>Межрайонная инспекция Федеральной налоговой службы № 6 по Республике Татарстан</t>
  </si>
  <si>
    <t>Муниципальное бюджетное дошкольное образовательное учреждение "Детский сад села Чишма-Баш" Кукморского муниципального района Республики Татарстан</t>
  </si>
  <si>
    <t>ООО ПСФ "Ирбис"</t>
  </si>
  <si>
    <t>ООО "ВСТ-РЕКОНСТРУКЦИЯ"</t>
  </si>
  <si>
    <t>ООО "Русалко 11"</t>
  </si>
  <si>
    <t>МБОУ "Кукеевская ООШ"</t>
  </si>
  <si>
    <t>ООО "РАН"</t>
  </si>
  <si>
    <t>ООО "БеТа"</t>
  </si>
  <si>
    <t>ООО "АВРОРА"</t>
  </si>
  <si>
    <t>ООО "КАМСКИЙ БЕКОН"</t>
  </si>
  <si>
    <t>Акционерное общество "Комбытсервис"</t>
  </si>
  <si>
    <t>ООО «УК «СОЮЗ»</t>
  </si>
  <si>
    <t>ООО "Казгеосервис"</t>
  </si>
  <si>
    <t>ООО "ТД "ДТА-ЦЕНТР"</t>
  </si>
  <si>
    <t>ИП Пичугин Валерий Николаевич</t>
  </si>
  <si>
    <t>МБОУ "Кутлу-Букашская СОШ"</t>
  </si>
  <si>
    <t>МБУ ДО "ДМШ № 6" НМР РТ</t>
  </si>
  <si>
    <t>ООО "ЖДУ"</t>
  </si>
  <si>
    <t>ИП Микаилов Рахиб Надир Оглы</t>
  </si>
  <si>
    <t>ООО "АРТ-НЧ"</t>
  </si>
  <si>
    <t>ИП Гарманов Игорь Митрофанович</t>
  </si>
  <si>
    <t>ООО "ДИРЕКТСЕРВИС"</t>
  </si>
  <si>
    <t>ООО "ХИМ"</t>
  </si>
  <si>
    <t>Акционерное Общество "ЮВТ АЭРО"</t>
  </si>
  <si>
    <t>ТНВ "Паркинвест" и КО"</t>
  </si>
  <si>
    <t>ООО "ИНКУБАТОРНАЯ СТАНЦИЯ"</t>
  </si>
  <si>
    <t>УПРАВЛЕНИЕ МВД РОССИИ ПО ГОРОДУ КАЗАНИ</t>
  </si>
  <si>
    <t>ООО "РЭО"</t>
  </si>
  <si>
    <t>ООО "АТТЕСТАЦИЯ-ПЛЮС"</t>
  </si>
  <si>
    <t>ООО "КАМАВТОКОМПЛЕКТ"</t>
  </si>
  <si>
    <t>ИП Гайсин Алмаз Альбертович</t>
  </si>
  <si>
    <t>ПАО АКБ "МЕТАЛЛИНВЕСТБАНК"</t>
  </si>
  <si>
    <t>Акционерное общество "Холдинговая компания "Татнефтепродукт"</t>
  </si>
  <si>
    <t>ООО "ТН-СЕРВИС"</t>
  </si>
  <si>
    <t>Общество с ограниченной ответственностью "Челны-Лифт"</t>
  </si>
  <si>
    <t>ООО "АВТОКРАТ-ИНВЕСТ"</t>
  </si>
  <si>
    <t>ООО "ПЭК"</t>
  </si>
  <si>
    <t>ООО "Камавтокомплект Трак"</t>
  </si>
  <si>
    <t>ООО "ДОМ ОХОТНИКА"</t>
  </si>
  <si>
    <t>ИП Мохрякова Наталья Павловна</t>
  </si>
  <si>
    <t>МБОУ "ВЕРХНЕ-АРБАШСКАЯ СРЕДНЯЯ ШКОЛА"</t>
  </si>
  <si>
    <t>ООО "Барбарис"</t>
  </si>
  <si>
    <t>ООО "КЗНО "БАРС"</t>
  </si>
  <si>
    <t>ООО "Элепс-Сервис"</t>
  </si>
  <si>
    <t>ООО "Арм-Кип сервис"</t>
  </si>
  <si>
    <t>ООО "ЗАКАМ-АКТИВ"</t>
  </si>
  <si>
    <t>ООО "ИЛ-СТОМ"</t>
  </si>
  <si>
    <t>ООО "МБ-Орловка"</t>
  </si>
  <si>
    <t>ИП Вахитова А.И.</t>
  </si>
  <si>
    <t>ОБЩЕСТВО С ОГРАНИЧЕННОЙ ОТВЕТСТВЕННОСТЬЮ "УПРАВЛЕНИЕ КОМПЛЕКТАЦИИ И ПРОИЗВОДСТВЕННО-ТЕХНИЧЕСКОГО ОБСЛУЖИВАНИЯ"</t>
  </si>
  <si>
    <t>ООО "РАРИТЭК АКТИВЫ"</t>
  </si>
  <si>
    <t>ООО "ИВЦ  "Инжехим"</t>
  </si>
  <si>
    <t>ООО "УРАЛСТРОЙГАЗ"</t>
  </si>
  <si>
    <t>АО "ТР "НАРИМАНОВА 40"</t>
  </si>
  <si>
    <t>ООО "ТТЛ"</t>
  </si>
  <si>
    <t>ООО "ЭКЦ "КАПИТАЛЪ"</t>
  </si>
  <si>
    <t>Муниципальное учреждение "Управление образования Исполнительного комитета Кукморского муниципального района Республики Татарстан"</t>
  </si>
  <si>
    <t>ООО "СГСК КАЗАНЬ"</t>
  </si>
  <si>
    <t>ООО "Энергосила-НК"</t>
  </si>
  <si>
    <t>АО "БЦ "ЖУРНАЛИСТОВ"</t>
  </si>
  <si>
    <t>АО "ГКБ № 12"</t>
  </si>
  <si>
    <t>ООО "УЮТСЕРВИС-3"</t>
  </si>
  <si>
    <t>ООО "МОЛОВИТА"</t>
  </si>
  <si>
    <t>ООО "Берлога"</t>
  </si>
  <si>
    <t>ООО "СК "МОДУЛЬ"</t>
  </si>
  <si>
    <t>СНТ СН "КООПЕРАТОР"</t>
  </si>
  <si>
    <t>ООО "ГИРС"</t>
  </si>
  <si>
    <t>ООО Форвард</t>
  </si>
  <si>
    <t>АО "БЦ "ПРОТОЧНАЯ 8"</t>
  </si>
  <si>
    <t>ООО "АВТОКРАТ-ЭКСПОРТ"</t>
  </si>
  <si>
    <t>АО "ЭЛЕКТРОСЕТЕВАЯ КОМПАНИЯ"</t>
  </si>
  <si>
    <t>ООО "АГРЫЗСКИЙ МК"</t>
  </si>
  <si>
    <t>Индивидуальный предприниматель Исхаков Азат Загитович</t>
  </si>
  <si>
    <t>ООО "ТАТИНПРО"</t>
  </si>
  <si>
    <t>ИП Юсифов Юсиф Хасил Оглы</t>
  </si>
  <si>
    <t>ООО "КИКЕРТ РУС"</t>
  </si>
  <si>
    <t>ООО "НОВА РОЛЛ - СТРЕЙЧ"</t>
  </si>
  <si>
    <t>МБДОУ "ЦРР - ДЕТСКИЙ САД №90 "ПОДСОЛНУШЕК" НМР РТ</t>
  </si>
  <si>
    <t>АО "ТЦ "АЛТЫН"</t>
  </si>
  <si>
    <t>ООО "АВТОЦЕНТР ЕАС"</t>
  </si>
  <si>
    <t>ООО "ЮНИКС-К"</t>
  </si>
  <si>
    <t>ООО "СХМ"</t>
  </si>
  <si>
    <t>ООО "КАМАК"</t>
  </si>
  <si>
    <t>ООО "УНИВЕРСАЛ"</t>
  </si>
  <si>
    <t>АО "КИП "МАСТЕР"</t>
  </si>
  <si>
    <t>ООО "ЖИЛКО"</t>
  </si>
  <si>
    <t>МАДОУ Детский сад №88 "Лесовичок"</t>
  </si>
  <si>
    <t>АО "ИТЗ"</t>
  </si>
  <si>
    <t>ООО "КОРА"</t>
  </si>
  <si>
    <t>ООО "ПЛАСТИЧЕСКАЯ ХИРУРГИЯ"</t>
  </si>
  <si>
    <t>МАДОУ "ДЕТСКИЙ САД ОБЩЕРАЗВИВАЮЩЕГО ВИДА №86" НМР РТ</t>
  </si>
  <si>
    <t>АО "ТЦ "МЕГГА ПАРК"</t>
  </si>
  <si>
    <t>ООО "ВОЛГА АГРО"</t>
  </si>
  <si>
    <t>ИП Башарова Елена Васильевна</t>
  </si>
  <si>
    <t>ООО "АЛАН-ЛТД"</t>
  </si>
  <si>
    <t>ООО Легенда</t>
  </si>
  <si>
    <t>АО "Транспроект"</t>
  </si>
  <si>
    <t>АО "НТЗ "ТЭМ-ПО"</t>
  </si>
  <si>
    <t>ООО "ИНТЕХПЛАСТ"</t>
  </si>
  <si>
    <t>ГСК "ТЕПЛОВИК"</t>
  </si>
  <si>
    <t>АО "УК "АС МЕНЕДЖМЕНТ"</t>
  </si>
  <si>
    <t>Открытое акционерное общество "Стройрынок"</t>
  </si>
  <si>
    <t>ООО "ТУГАН АВЫЛЫМ БИСТРО"</t>
  </si>
  <si>
    <t>ООО "АВИСТА-2"</t>
  </si>
  <si>
    <t>ООО "МЕГАТРОН"</t>
  </si>
  <si>
    <t>ООО "ЛОДЕ"</t>
  </si>
  <si>
    <t>ООО "НГС"</t>
  </si>
  <si>
    <t>Индивидуальный предприниматель</t>
  </si>
  <si>
    <t>МАДОУ "ДЕТСКИЙ САД КОМБИНИРОВАННОГО ВИДА С ГРУППАМИ ДЛЯ ТУБИНФИЦИРОВАННЫХ ДЕТЕЙ №61" НМР РТ</t>
  </si>
  <si>
    <t>ПАО "АКИБАНК" в г.Казань</t>
  </si>
  <si>
    <t>МБДОУ "Детский Сад № 253"</t>
  </si>
  <si>
    <t>ООО "АГРОМОЛЛ"</t>
  </si>
  <si>
    <t>ООО "РЕЛИЗ"</t>
  </si>
  <si>
    <t>МАДОУ «Детский сад общеразвивающего вида № 20 «Олеся»</t>
  </si>
  <si>
    <t>АО "ННК"</t>
  </si>
  <si>
    <t>ООО "ПКФ"АГРОДЕТАЛЬ"</t>
  </si>
  <si>
    <t>ООО "НПЦ ПЛАСТМАСС"</t>
  </si>
  <si>
    <t>ГАПОУ "КХОУ"</t>
  </si>
  <si>
    <t>ООО "Бетта-6"</t>
  </si>
  <si>
    <t>ООО "ПК "Полимерные технологии"</t>
  </si>
  <si>
    <t>СНТ "ЭНЕРГОСТРОИТЕЛЬ"</t>
  </si>
  <si>
    <t>ООО "АЗ РАРИТЭК"</t>
  </si>
  <si>
    <t>СНТ Коллективного сада №8 КАПО им.С.П.Горбунова</t>
  </si>
  <si>
    <t>Общество с ограниченной ответственностью "Тароремонтное предприятие"</t>
  </si>
  <si>
    <t>ООО "ПЕЧКА"</t>
  </si>
  <si>
    <t>ООО "РЕСУРС-ИНВЕСТ"</t>
  </si>
  <si>
    <t>ИП Кушакова Екатерина Борисовна</t>
  </si>
  <si>
    <t>ООО "ЕЛАБУЖСКИЙ АККУМУЛЯТОРНЫЙ ЗАВОД"</t>
  </si>
  <si>
    <t>ИП Каштанова Кристина Владимировна</t>
  </si>
  <si>
    <t>ФГКУ "УВО ВНГ России по Республике Татарстан (Татарстан)"</t>
  </si>
  <si>
    <t>ООО "КЭР-ПРОМСТРОЙ"</t>
  </si>
  <si>
    <t>ООО "Бирюза"</t>
  </si>
  <si>
    <t>ООО "УТТ-ТРУБОСТРОЙ"</t>
  </si>
  <si>
    <t xml:space="preserve"> Муниципальное Бюджетное дошкольное образовательное учреждение «Детский сад общеразвивающего вида №27 »Нижнекамского муниципального района РТ</t>
  </si>
  <si>
    <t>ООО "БИФОРМ"</t>
  </si>
  <si>
    <t>ООО "ПРОМЭНЕРГО"</t>
  </si>
  <si>
    <t>ООО "М-СТРОЙ ГРУПП"</t>
  </si>
  <si>
    <t>ИП Серопян Людмила Ивановна</t>
  </si>
  <si>
    <t>ООО "СЕРВИС-СТРОЙ"</t>
  </si>
  <si>
    <t>ООО "ЛТ"</t>
  </si>
  <si>
    <t>АО "ТАТАГРОХИМСЕРВИС"</t>
  </si>
  <si>
    <t>ООО "СТОМУС-К"</t>
  </si>
  <si>
    <t>Муниципальное автономное дошкольное образовательное учреждение "Детский сад общеразвивающего вида №74" Нижнекамского муниципального района Республики Татарстан</t>
  </si>
  <si>
    <t>ДС №1</t>
  </si>
  <si>
    <t>ИП Крутова Оксана Викторовна</t>
  </si>
  <si>
    <t>МАДОУ "Детский Сад №235"</t>
  </si>
  <si>
    <t>ООО "Строительная компания "Континент"</t>
  </si>
  <si>
    <t>ООО "ГОРИЗОНТ"</t>
  </si>
  <si>
    <t>ДЕТСКИЙ САД №38</t>
  </si>
  <si>
    <t>ООО "УНИО-ПЛЮС"</t>
  </si>
  <si>
    <t>ООО "Фитон"</t>
  </si>
  <si>
    <t>Общество с ограниченной ответственностью "Р.О.С.Л.А"</t>
  </si>
  <si>
    <t>МБДОУ "ЦРР-ДЕТСКИЙ САД № 95 "МЫ" НМР РТ</t>
  </si>
  <si>
    <t>ИП Васильев Степан Владимирович</t>
  </si>
  <si>
    <t>Монолит-1, ГК</t>
  </si>
  <si>
    <t>МБОУ "ГИМНАЗИЯ №32" НМР РТ</t>
  </si>
  <si>
    <t>ГСК "ЭНЕРГЕТИК"</t>
  </si>
  <si>
    <t>ГР, ООО</t>
  </si>
  <si>
    <t>ПАО «ТрансКонтейнер»</t>
  </si>
  <si>
    <t>ООО "ФАУБЕХА"</t>
  </si>
  <si>
    <t>ООО "Шафран"</t>
  </si>
  <si>
    <t>ООО "МАТЮШИНО"</t>
  </si>
  <si>
    <t>ООО "ЭЛИТА-ПРОФ"</t>
  </si>
  <si>
    <t>ООО "КРЕДО"</t>
  </si>
  <si>
    <t>ООО "АГРОТОРГ"</t>
  </si>
  <si>
    <t>ООО "РСУ"</t>
  </si>
  <si>
    <t>ООО МКК "ЗАЙМФИНАНС"</t>
  </si>
  <si>
    <t>ООО "ТИС"</t>
  </si>
  <si>
    <t>ООО "КРЕДО  СТИЛЬ"</t>
  </si>
  <si>
    <t>Общество с ограниченной ответственностью "Рыбак"</t>
  </si>
  <si>
    <t>МУП "ЖКХ (Инженерные сети)"</t>
  </si>
  <si>
    <t>ООО "Паллет-Экспресс"</t>
  </si>
  <si>
    <t>МБДОУ "ДЕТСКИЙ САД № 123"</t>
  </si>
  <si>
    <t>ООО "ЛАЙФПРОФ"</t>
  </si>
  <si>
    <t>ИП Зоз Игорь Юрьевич</t>
  </si>
  <si>
    <t>ООО "ЛРС"</t>
  </si>
  <si>
    <t>ООО "АТЛАНТИК"</t>
  </si>
  <si>
    <t>ООО "АВТО ПЛЮС"</t>
  </si>
  <si>
    <t>ООО "КРЕДО ГРАНД"</t>
  </si>
  <si>
    <t>ООО "ОФИСНЫЙ ЦЕНТР И К"</t>
  </si>
  <si>
    <t>ООО "СК ЭКОСТРОЙ"</t>
  </si>
  <si>
    <t>Общество с ограниченной ответственностью "ТЕХНО-ЛОГИКА"</t>
  </si>
  <si>
    <t>ИП Сазонова Ольга Владимировна</t>
  </si>
  <si>
    <t>ИП Адельбаев Н.У.</t>
  </si>
  <si>
    <t>ООО "КОРА ИНЖИНИРИНГ"</t>
  </si>
  <si>
    <t>ООО "КРЕДО ИНКОМ"</t>
  </si>
  <si>
    <t>ИП Валеева Айсылу Миннехановна</t>
  </si>
  <si>
    <t>ООО "КДФ"</t>
  </si>
  <si>
    <t>ООО "КОРА ЭКСПОРТ"</t>
  </si>
  <si>
    <t>ООО "ИМПЛАНТ-ДЕНТ"</t>
  </si>
  <si>
    <t>ООО "НЬЮКО"</t>
  </si>
  <si>
    <t>Шамсуллина Луиза Зайтуновна, ИП</t>
  </si>
  <si>
    <t>ИП Кучуков Алмаз Ахманович</t>
  </si>
  <si>
    <t>ООО "ВОДОЛЕЙ"</t>
  </si>
  <si>
    <t>ООО "РИЦКИ"</t>
  </si>
  <si>
    <t>ИП Зиязтдинова С.А.</t>
  </si>
  <si>
    <t>ООО «АЛЬТАИР»</t>
  </si>
  <si>
    <t>ООО "НТК-АЛЬЯНС"</t>
  </si>
  <si>
    <t>Муниципальное бюджетное дошкольное образовательное учреждение "Детский сад общеразвивающего вида № 13" Нижнекамского муниципального района Республики Татарстан</t>
  </si>
  <si>
    <t>ООО "ОПТ-ТОРГ"</t>
  </si>
  <si>
    <t>Эмир, ООО</t>
  </si>
  <si>
    <t>ООО "РИЦКИ АВТО"</t>
  </si>
  <si>
    <t>ООО "ЦМА"</t>
  </si>
  <si>
    <t>ИП Ибрагимов Р.Н.</t>
  </si>
  <si>
    <t>ООО "ПК "ПЯТЫЙ ТРЕСТ"</t>
  </si>
  <si>
    <t>ООО "КОРА УНИВЕРСАЛ"</t>
  </si>
  <si>
    <t>ООО "ТД АКОС-ЧЕЛНЫ"</t>
  </si>
  <si>
    <t>ООО"Лавена"</t>
  </si>
  <si>
    <t>ОАО "Челнымотажавтоматика"</t>
  </si>
  <si>
    <t>ИП РАШИТОВА ЛЕЙСАН РАВИЛЕВНА</t>
  </si>
  <si>
    <t>ООО НПФ "УКД"</t>
  </si>
  <si>
    <t>ООО "БАШНЕФТЬ-ДОБЫЧА"</t>
  </si>
  <si>
    <t>ООО "Монтаж-Сервис"</t>
  </si>
  <si>
    <t>ООО "АФ АКОС-ЧЕЛНЫ"</t>
  </si>
  <si>
    <t>Акционерное общество "Коммунальные сети Мензелинского района"</t>
  </si>
  <si>
    <t>ООО"Ай-Пласт"</t>
  </si>
  <si>
    <t>Муниципальное автономное дошкольное образовательное учреждение "Детский сад комбинированного вида с группами для детей с нарушениями речи №57"</t>
  </si>
  <si>
    <t>ООО "ТРАНСОЙЛПРОДУКТ"</t>
  </si>
  <si>
    <t>ООО "Спецтехника"</t>
  </si>
  <si>
    <t>АО "КАЗАНСКОЕ ОКБ "СОЮЗ"</t>
  </si>
  <si>
    <t>УСО ПАО "Татнефть" им.В.Д.Шашина</t>
  </si>
  <si>
    <t>ООО "ЭНЕРГОГАЗСЕРВИС"</t>
  </si>
  <si>
    <t>ООО ТК "ХИМ"</t>
  </si>
  <si>
    <t>ООО "АКТИС"</t>
  </si>
  <si>
    <t>ООО "ТГТ СЕРВИС"</t>
  </si>
  <si>
    <t>Общество с ограниченной ответственностью "СЭР-Авто"</t>
  </si>
  <si>
    <t>Общество с ограниченной ответственностью компания «АКОС-Челны»</t>
  </si>
  <si>
    <t>ООО "АДАМАНТ ГРУПП"</t>
  </si>
  <si>
    <t>МБУДО "ДШИ №5" Г.КАЗАНИ</t>
  </si>
  <si>
    <t>МБУ "Театр юного зрителя города Нижнекамска"</t>
  </si>
  <si>
    <t>Ясофарм, ООО</t>
  </si>
  <si>
    <t>ООО "НОВАКОС"</t>
  </si>
  <si>
    <t>ООО "НПЛ "ФОТОН"</t>
  </si>
  <si>
    <t>ООО "Корстон-Казань"</t>
  </si>
  <si>
    <t>ЗАО "ТЕКО"</t>
  </si>
  <si>
    <t>ИП Шакиров Юрий Маркелович</t>
  </si>
  <si>
    <t>ИП Максутова Альфия Шайхутдиновна</t>
  </si>
  <si>
    <t>ЗАО "КЗНО"</t>
  </si>
  <si>
    <t>Общество с ограниченной ответственностью "ИМКОМ"</t>
  </si>
  <si>
    <t>ООО "КГФ-групп"</t>
  </si>
  <si>
    <t>ИП Вахрамеев Максим Васильевич</t>
  </si>
  <si>
    <t>ООО "СТ "БЕСЕДКА ПЛЮС"</t>
  </si>
  <si>
    <t>Муниципальное бюджетное дошкольное образовательное учреждение "Детский сад комбинированного вида для детей с нарушениями речи № 12" Нижнекамского муниципального района Республики Татарстан</t>
  </si>
  <si>
    <t>ООО "Бетапром"</t>
  </si>
  <si>
    <t>Волков Валерий Васильевич, ИП</t>
  </si>
  <si>
    <t>ИП Махмутов Руслан Айратович</t>
  </si>
  <si>
    <t>ООО "МЕГА ПЛЮС"</t>
  </si>
  <si>
    <t>ООО "ТАТГАЗСЕРВИС"</t>
  </si>
  <si>
    <t>ООО "Кожгалантерейная фабрика"</t>
  </si>
  <si>
    <t>ООО "НПК "СИЛЕСТА"</t>
  </si>
  <si>
    <t>ООО "БЛАГОСТРОЙ"</t>
  </si>
  <si>
    <t>ООО "БИФОРМ ПЛЮС"</t>
  </si>
  <si>
    <t>ООО "ВОСТОКСТРОЙ - ИНВЕСТ"</t>
  </si>
  <si>
    <t>ООО "ПРОМСЫРЬЁ"</t>
  </si>
  <si>
    <t>ООО "СНГА"</t>
  </si>
  <si>
    <t>ООО "УНИБЛОКЦЕНТР"</t>
  </si>
  <si>
    <t>ООО "ТК "ИБИС"</t>
  </si>
  <si>
    <t>ООО "ЛАВА"</t>
  </si>
  <si>
    <t>ООО ТК "КАМСНАБ"</t>
  </si>
  <si>
    <t>ОАО Казанский завод "Электроприбор"</t>
  </si>
  <si>
    <t>ООО "ПСО "КАЗАНЬ"</t>
  </si>
  <si>
    <t>ООО "СМУ-77"</t>
  </si>
  <si>
    <t>ООО "ТЕЯТ"</t>
  </si>
  <si>
    <t>ООО "ЧОО "СПАРТА"</t>
  </si>
  <si>
    <t>ООО "ПРОФИТ"</t>
  </si>
  <si>
    <t>ИП Гунин Николай Александрович</t>
  </si>
  <si>
    <t>Общество с ограниченной ответственностью "Орегон"</t>
  </si>
  <si>
    <t>ООО "НПО "ОПТИКОН"</t>
  </si>
  <si>
    <t>Муниципальное бюджетное дошкольное образовательное учреждение "Центр развития ребенка-детский сад №89" Нижнекамского муниципального района Республики Татарстан</t>
  </si>
  <si>
    <t>ОБЩЕСТВО С ОГРАНИЧЕННОЙ ОТВЕТСТВЕННОСТЬЮ "АЗ БИЛДИНГС"</t>
  </si>
  <si>
    <t>ООО "ДСМ НУТРИШНЛ ПРОДУКТС РУС"</t>
  </si>
  <si>
    <t>ООО "АГОРА"</t>
  </si>
  <si>
    <t>ООО "Ревати"</t>
  </si>
  <si>
    <t>ООО "СТАЛЬПРОМРЕСУРС"</t>
  </si>
  <si>
    <t>Общество с ограниченной ответственностью "Деловой Альянс"</t>
  </si>
  <si>
    <t>ООО "СВЕТЛАЯ - ДОЛИНА"</t>
  </si>
  <si>
    <t>ООО "ТЕХНОСТРОЙ"</t>
  </si>
  <si>
    <t>ООО "ЭСТЕЙТ"</t>
  </si>
  <si>
    <t>ООО "ИСМИЛЬ"</t>
  </si>
  <si>
    <t>МБДОУ "Детский сад № 92 "Голбакча"</t>
  </si>
  <si>
    <t>ООО "КСАЛЦ"</t>
  </si>
  <si>
    <t>ООО "ТРИО КАПИТАЛ"</t>
  </si>
  <si>
    <t>ООО "КООП-УСЛУГИ"</t>
  </si>
  <si>
    <t>ООО "СЭС"</t>
  </si>
  <si>
    <t>ИП Мартемьянова Елена Викторовна</t>
  </si>
  <si>
    <t>ООО "РАЙЯН"</t>
  </si>
  <si>
    <t>ООО "ЗБУ "АВТОКРАТ"</t>
  </si>
  <si>
    <t>ООО "КРОУ АУДЭКС"</t>
  </si>
  <si>
    <t>ИП Хананова Альфия Мухамедовна</t>
  </si>
  <si>
    <t>ООО "СИСТЕМА АРЕНДЫ"</t>
  </si>
  <si>
    <t>ИП Шмелев Виктор Викторович</t>
  </si>
  <si>
    <t>ЗАО "БИРЮЛИ"</t>
  </si>
  <si>
    <t>ООО "Нижнекамская ТЭЦ"</t>
  </si>
  <si>
    <t>ООО ТК "КАМТРЕЙД"</t>
  </si>
  <si>
    <t>ООО "ТЕНТПРОЕКТ"</t>
  </si>
  <si>
    <t>ООО "М-105"</t>
  </si>
  <si>
    <t>ООО "КФ "АУДЭКС"</t>
  </si>
  <si>
    <t>ИП Носов Александр Витальевич</t>
  </si>
  <si>
    <t>ООО "ТАТАЛЬ"</t>
  </si>
  <si>
    <t>ИП Новикова Екатерина Федоровна</t>
  </si>
  <si>
    <t>АО "САНАТОРИЙ КРУТУШКА"</t>
  </si>
  <si>
    <t>ОАО "Заинское хлебоприемное предприятие"</t>
  </si>
  <si>
    <t>ООО "ЭЛЕПС"</t>
  </si>
  <si>
    <t>ООО "ПОНДЕРА-ИНДУСТРИ"</t>
  </si>
  <si>
    <t>ООО "БРИОР"</t>
  </si>
  <si>
    <t>СНТ СН "АЛАНЛЫК"</t>
  </si>
  <si>
    <t>ООО "ОП "ЭНЕРГОЩИТ"</t>
  </si>
  <si>
    <t>ООО "ЮНИОНТРЕЙД"</t>
  </si>
  <si>
    <t>ООО "МЕБЕЛЬНАЯ КОМПАНИЯ МОДУЛЬ"</t>
  </si>
  <si>
    <t>МБДОУ "Центр развития ребенка - детский сад № 100 "Эврика" НМР РТ</t>
  </si>
  <si>
    <t>МУ "ОТДЕЛ ОБРАЗОВАНИЯ ИК СПАССКОГО МР РТ</t>
  </si>
  <si>
    <t>МАДОУ "ЦЕНТР РАЗВИТИЯ РЕБЕНКА - ДЕТСКИЙ САД №1 "ШАТЛЫК"</t>
  </si>
  <si>
    <t>Вильдан, ООО</t>
  </si>
  <si>
    <t>ООО "Эвкалипт"</t>
  </si>
  <si>
    <t>ООО "КСК"</t>
  </si>
  <si>
    <t>ООО УК "БРИОР + К"</t>
  </si>
  <si>
    <t>Слюшкина Венера Фаязовна, ИП</t>
  </si>
  <si>
    <t>ИП Горшкова Альбина Максетовна</t>
  </si>
  <si>
    <t>ООО "ТЕХЦЕНТР РАРИТЭК"</t>
  </si>
  <si>
    <t>ООО "МС ЛОГИСТИК"</t>
  </si>
  <si>
    <t>ООО "КОМПАНИЯ "ГАЗ-ПРОЕКТ"</t>
  </si>
  <si>
    <t>ИП Шигапов Р.А.</t>
  </si>
  <si>
    <t>ООО "ПТФ "ОПТИКА"</t>
  </si>
  <si>
    <t>ООО АРЗ "КОРИБ"</t>
  </si>
  <si>
    <t>ООО "Импульс"</t>
  </si>
  <si>
    <t>ООО "ЛОГИСТИКТРАНС"</t>
  </si>
  <si>
    <t>ООО "Вис-Спа"</t>
  </si>
  <si>
    <t>ИП Даутов Нурислам Миргарифанович</t>
  </si>
  <si>
    <t>ООО "ИНЖСТРОЙ"</t>
  </si>
  <si>
    <t>ООО "РЫБНО-СЛОБОДСКОЕ ХПП"</t>
  </si>
  <si>
    <t>ИП Тайменев Александр Александрович</t>
  </si>
  <si>
    <t>ИП Зайнуллин Ильдар Равилович</t>
  </si>
  <si>
    <t>ОАО "БУГУЛЬМАНЕФТЕПРОДУКТ"</t>
  </si>
  <si>
    <t>Общество с ограниченной ответственностью "Союз-Агро"</t>
  </si>
  <si>
    <t>КАЗАНСКИЙ ФИЛИАЛ АКЦИОНЕРНОГО ОБЩЕСТВА "УФАНЕТ"</t>
  </si>
  <si>
    <t>ООО ИПК "ЭКОСИСТЕМЫ"</t>
  </si>
  <si>
    <t>Комфортное Жилье, ООО ПО</t>
  </si>
  <si>
    <t>ООО "ЭНЕРГОЩИТ-К"</t>
  </si>
  <si>
    <t>НЕЧАЕВА ЕЛЕНА НИКОЛАЕВНА, ИП</t>
  </si>
  <si>
    <t>ООО "АКВАГРИН"</t>
  </si>
  <si>
    <t>ООО"ГАММА"</t>
  </si>
  <si>
    <t>ЗАО "АЛОЙЛ"</t>
  </si>
  <si>
    <t>ООО "ИТС МК"</t>
  </si>
  <si>
    <t>ООО "Байлык №3"</t>
  </si>
  <si>
    <t>МЕЖРАЙОННАЯ ИФНС РОССИИ № 11 ПО РЕСПУБЛИКЕ ТАТАРСТАН</t>
  </si>
  <si>
    <t>ООО "Дом мебели"</t>
  </si>
  <si>
    <t>ООО "РОТОТЕК-КАМА"</t>
  </si>
  <si>
    <t>ИП Хусаинов Равиль Тагирович</t>
  </si>
  <si>
    <t>ИП Буназев В.И.</t>
  </si>
  <si>
    <t>МБДОУ "ДЕТСКИЙ САД №289"</t>
  </si>
  <si>
    <t>ООО ИПФ "Краст"</t>
  </si>
  <si>
    <t>ДПЦ №1</t>
  </si>
  <si>
    <t>ООО "Орион"</t>
  </si>
  <si>
    <t>ООО "Центр Гостеприимства Персонал"</t>
  </si>
  <si>
    <t>ООО "АВТОРЕГИОН"</t>
  </si>
  <si>
    <t>ООО "АСТРОЙ"</t>
  </si>
  <si>
    <t>ИП Карнаухова Альбина Минравхатовна</t>
  </si>
  <si>
    <t>ООО "АКК "КРОУ АУДЭКС"</t>
  </si>
  <si>
    <t>ООО "АЙЗА"</t>
  </si>
  <si>
    <t>ООО "АВТОСТАР"</t>
  </si>
  <si>
    <t>ООО "ПРОФМЕТ"</t>
  </si>
  <si>
    <t>ТСН СНТ "КМПО-5"</t>
  </si>
  <si>
    <t>ООО "Русалко 7"</t>
  </si>
  <si>
    <t>АО "ОРИОН"</t>
  </si>
  <si>
    <t>ООО "ГАЗПРОМ ТРАНСГАЗ КАЗАНЬ"</t>
  </si>
  <si>
    <t>АО "ОМЕГА"</t>
  </si>
  <si>
    <t>ООО "ЭКОТРЕЙД"</t>
  </si>
  <si>
    <t>Сайфуллина Фарзия Хамидулловна, ИП</t>
  </si>
  <si>
    <t>Муниципальное бюджетное общеобразовательное учреждение  "Гимназия №1 имени Ч.Т.Айтматова г.Кукмор" Кукморского муниципального района Республики Татарстан</t>
  </si>
  <si>
    <t>ООО "СОЛИДУМ"</t>
  </si>
  <si>
    <t>ООО "ТОЛЕДО-СЕРВИС"</t>
  </si>
  <si>
    <t>ООО "АРАТЕС"</t>
  </si>
  <si>
    <t>ООО "Агрофирма "АНЯК"</t>
  </si>
  <si>
    <t>АО "БУГУЛЬМИНСКОЕ ПТС"</t>
  </si>
  <si>
    <t>ООО "СТИМУЛ"</t>
  </si>
  <si>
    <t>ООО "Центр Водоснабжения"</t>
  </si>
  <si>
    <t>ООО "ЕГ ДАН"</t>
  </si>
  <si>
    <t>ООО ТД "СПЕКТР БЕЗОПАСНОСТИ"</t>
  </si>
  <si>
    <t>ООО "СИБИР"</t>
  </si>
  <si>
    <t>ООО "БУНКЕР-ТРЕЙД"</t>
  </si>
  <si>
    <t>ООО "Базис"</t>
  </si>
  <si>
    <t>ООО "ТОРГОВЫЙ ДОМ ШНПЗ"</t>
  </si>
  <si>
    <t>ООО "КОНТИНЕНТАЛЬ"</t>
  </si>
  <si>
    <t>ООО "ЧОО "ИНТЕГРАЛ"</t>
  </si>
  <si>
    <t>Общество с ограниченной ответственностью "Лиман"</t>
  </si>
  <si>
    <t>ООО "ТОЛЕДО-ЕВРОСЕРВИС"</t>
  </si>
  <si>
    <t>ООО "АМР ДЕВЕЛОПМЕНТ"</t>
  </si>
  <si>
    <t>ООО "ТАТБУНКЕР"</t>
  </si>
  <si>
    <t>ООО "БИЗНЕС ПОДДЕРЖКА"</t>
  </si>
  <si>
    <t>ООО "АЛНЭКО"</t>
  </si>
  <si>
    <t>ООО "КИСЛОРОДНАЯ СТАНЦИЯ"</t>
  </si>
  <si>
    <t>ООО "ТН-АЛАБУГА"</t>
  </si>
  <si>
    <t>Общество с ограниченной ответственностью «КамЛитМодель»</t>
  </si>
  <si>
    <t>ИП Шипилова Ирина Павловна</t>
  </si>
  <si>
    <t>ООО "НПС"</t>
  </si>
  <si>
    <t>ООО СЗ "РАН-КАЗАНЬ"</t>
  </si>
  <si>
    <t>Лечебно-профилактическое частное учреждение профсоюзов санаторий "Васильевский"</t>
  </si>
  <si>
    <t>ООО "ВОСТОК-С"</t>
  </si>
  <si>
    <t>ООО "КБ ПАРИТЕТ"</t>
  </si>
  <si>
    <t>ООО "СМАРТВИЛ"</t>
  </si>
  <si>
    <t>Общество с ограниченой ответсвенностью "Челны-мясо"</t>
  </si>
  <si>
    <t>ИП Хасанова Альбина Шамилевна</t>
  </si>
  <si>
    <t>ООО "СПЕЦМОНТАЖ"</t>
  </si>
  <si>
    <t>ООО "Верта"</t>
  </si>
  <si>
    <t>ГСК "СТАРТ"</t>
  </si>
  <si>
    <t>АНО "Басу"</t>
  </si>
  <si>
    <t>ГЖИ РТ</t>
  </si>
  <si>
    <t>ООО "ПЖДТ-СЕРВИС"</t>
  </si>
  <si>
    <t>ООО "Савиново 81"</t>
  </si>
  <si>
    <t>Муниципальное бюджетное дошкольное образовательное учреждение "Детский сад "Солнышко" пос.Камский" Нижнекамского муниципального района Республики Татарстан</t>
  </si>
  <si>
    <t>ООО "КУЛИНАР"</t>
  </si>
  <si>
    <t>ООО "Компания "Сити-Центр"</t>
  </si>
  <si>
    <t>ООО "Реал Эстейт Менеджмент"</t>
  </si>
  <si>
    <t>МБУ "Комплексный музей города Нижнекамска"</t>
  </si>
  <si>
    <t>Муниципальное унитарное предприятие "Городское благоустройство"</t>
  </si>
  <si>
    <t>МАДОУ«Детский сад общеразвивающего вида с приоритетным осуществлением деятельности по познавательно- речевому направлению развития воспитанников  №119 «Кроха»</t>
  </si>
  <si>
    <t>Общество с ограниченной ответственностью "Многоотраслевое Производственное объединение Жилищного хозяйства и благоустройства"</t>
  </si>
  <si>
    <t>ООО "МИАЛ"</t>
  </si>
  <si>
    <t>СНТ СН "КРУТУШКА-2"</t>
  </si>
  <si>
    <t>АО "НЭФИС КОСМЕТИКС"</t>
  </si>
  <si>
    <t>ООО "ЭНЕРГЕТИК"</t>
  </si>
  <si>
    <t>ООО "АВТО ХОЛДИНГ 45"</t>
  </si>
  <si>
    <t>ИП Шакиров Радик Назарович</t>
  </si>
  <si>
    <t>ООО "ЭНЕРГЕТИКА"</t>
  </si>
  <si>
    <t>ООО "Индустрия"</t>
  </si>
  <si>
    <t>МБДОУ - "Мешабашский детский сад «Тюльпан» Сабинского муниципального района РТ"</t>
  </si>
  <si>
    <t>АО "КУЗЕМБЕТЬЕВСКИЙ РМЗ"</t>
  </si>
  <si>
    <t>ООО "Фит Менеджмент"</t>
  </si>
  <si>
    <t>ООО "АЙДЖИЭС АГРО"</t>
  </si>
  <si>
    <t>ООО "ЗАВОД ПОЛИМЕРНЫХ ИЗДЕЛИЙ"</t>
  </si>
  <si>
    <t>ООО "УК "АЛАБУГА-2.НЕФТЕХИМИЯ"</t>
  </si>
  <si>
    <t>ООО "ТД Агрозапчасть-М"</t>
  </si>
  <si>
    <t>ООО "ВМК"</t>
  </si>
  <si>
    <t>ООО "СВЕТ"</t>
  </si>
  <si>
    <t>ООО ТФ "ОЛИМПИЯ"</t>
  </si>
  <si>
    <t>ИП Егоров Владимир Сергеевич</t>
  </si>
  <si>
    <t>ООО "АЛИСА"</t>
  </si>
  <si>
    <t>Муниципальное бюджетное дошкольное образовательное учреждение "Детский сад села Село-Чура" Кукморского муниципального района Республики Татарстан</t>
  </si>
  <si>
    <t>ГБУ "САРМАНОВСКОЕ РГВО"</t>
  </si>
  <si>
    <t>Общество с ограниченной ответственностью "ЮФаС"</t>
  </si>
  <si>
    <t>ООО "ЮВПК"</t>
  </si>
  <si>
    <t>ООО "ОЙЛ ГРУПП"</t>
  </si>
  <si>
    <t>ООО "ЗМТК"</t>
  </si>
  <si>
    <t>АО "ТАТЭНЕРГОСБЫТ"</t>
  </si>
  <si>
    <t>ООО "ФИРМА "НИКОС И МАРИЯ"</t>
  </si>
  <si>
    <t>ООО "ГСК - ПТ"</t>
  </si>
  <si>
    <t>МАУ "СШ "Комсомолец"</t>
  </si>
  <si>
    <t>ИП Фатыхов Р.А.</t>
  </si>
  <si>
    <t>ООО "ТРЕНДФАРМ"</t>
  </si>
  <si>
    <t>ООО "НОВОТЕНТ"</t>
  </si>
  <si>
    <t>ООО "АВТОЦЕНТР ВИМ АВТО"</t>
  </si>
  <si>
    <t>Индивидуальный предприниматель Салеев Ильхам Равильевич</t>
  </si>
  <si>
    <t>Общество с ограниченной ответственностью "ТехноКам"</t>
  </si>
  <si>
    <t>ООО "СК АКВА"</t>
  </si>
  <si>
    <t>МБДОУ "Детский сад № 70 "Ягодка"</t>
  </si>
  <si>
    <t>МБДОУ Наратлинский детский сад</t>
  </si>
  <si>
    <t>ООО "НТД"</t>
  </si>
  <si>
    <t>ООО "МЕТАЛЛОЛОМ СТК"</t>
  </si>
  <si>
    <t>ООО "ЗМТ"</t>
  </si>
  <si>
    <t>ООО "НИТА-ПЛАСТИК"</t>
  </si>
  <si>
    <t>ИП ГИЛЬМАНОВА Э. В.</t>
  </si>
  <si>
    <t>ООО "АЛЬФАХИМ"</t>
  </si>
  <si>
    <t>ООО "Ваша аптека"</t>
  </si>
  <si>
    <t>ООО "МАНТРАК ВОСТОК"</t>
  </si>
  <si>
    <t>ИП Апраксина Юлия Геннадьевна</t>
  </si>
  <si>
    <t>ООО "ПАРЛИ"</t>
  </si>
  <si>
    <t>АО "ТАНЕКО"</t>
  </si>
  <si>
    <t>Общество с ограниченной ответственностью "Восток солод"</t>
  </si>
  <si>
    <t>Гайнуллин Айрат Фансафович, ИП</t>
  </si>
  <si>
    <t>ООО "БАЗАР"</t>
  </si>
  <si>
    <t>ООО "ТРАНСМЕТАЛЛ"</t>
  </si>
  <si>
    <t>ООО "ЦИТ"</t>
  </si>
  <si>
    <t>ФГУ ФНЦ НИИСИ РАН</t>
  </si>
  <si>
    <t>ООО "ЗТС"</t>
  </si>
  <si>
    <t>ИП Хасанова Любовь Александровна</t>
  </si>
  <si>
    <t>ООО "ЦЕНТР ОБСЛУЖИВАНИЯ БИЗНЕСА"</t>
  </si>
  <si>
    <t>МАУ "МЦ "Орион"</t>
  </si>
  <si>
    <t>ООО "АМК"</t>
  </si>
  <si>
    <t>ИП Гибадуллина Эльвира Исламовна</t>
  </si>
  <si>
    <t>ООО "Кварт-кафе"</t>
  </si>
  <si>
    <t>Николаев Андрей Евгеньевич, ИП</t>
  </si>
  <si>
    <t>ООО "ТАТПЛАСТИК"</t>
  </si>
  <si>
    <t>ИП Бакирова Марина Александровна</t>
  </si>
  <si>
    <t>ООО "КОМПАНИЯ БАКОР"</t>
  </si>
  <si>
    <t>Минлесхоз РТ</t>
  </si>
  <si>
    <t>АО "ГРИЦ"</t>
  </si>
  <si>
    <t>Индивидуальный предприниматель Цыганков Валерий Михайлович</t>
  </si>
  <si>
    <t>ИП Лаптева Екатерина Николаевна</t>
  </si>
  <si>
    <t>АО "ТАТПРОФ ИНВЕСТ"</t>
  </si>
  <si>
    <t>ИП Кириллова Алсу Мингазизовна</t>
  </si>
  <si>
    <t>ООО "ДЦ АЛ-МАЗ"</t>
  </si>
  <si>
    <t>МБУ "Центр бухгалтерского обслуживания учреждений культуры НМР РТ"</t>
  </si>
  <si>
    <t>ООО "ТРИС"</t>
  </si>
  <si>
    <t>ООО "СПЕКТР-ПОВОЛЖЬЕ"</t>
  </si>
  <si>
    <t>ООО "ПТО "МЕДТЕХНИКА"</t>
  </si>
  <si>
    <t>ООО ПКФ "Феникс"</t>
  </si>
  <si>
    <t>ИП Биличенко Л.П.</t>
  </si>
  <si>
    <t>ООО "ЗЕМЛЯ И НЕДВИЖИМОСТЬ"</t>
  </si>
  <si>
    <t>Муниципальное бюджетное общеобразовательное учреждение «Большешинарская средняя общеобразовательная школа имени А.А.Ахунзянова Сабинского муниципального района Республики Татарстан»</t>
  </si>
  <si>
    <t>ИП Захарова Ирина Сергеевна</t>
  </si>
  <si>
    <t>ООО "ГРОССМАСТЕР"</t>
  </si>
  <si>
    <t>Муниципальное бюджетное общеобразовательное учреждение "Кукморская средняя школа №3" Кукморского муниципального района Республики Татарстан</t>
  </si>
  <si>
    <t>Лечебно-профилактическое учреждение профсоюзов санаторий "Жемчужина"</t>
  </si>
  <si>
    <t>МАДОУ "ДЕТСКИЙ САД №305"</t>
  </si>
  <si>
    <t>ИП Худякова Венера Заудатовна</t>
  </si>
  <si>
    <t>ООО "Астра"</t>
  </si>
  <si>
    <t>Гайнуллин Зиннур Айратович, ИП</t>
  </si>
  <si>
    <t>ООО "ДТА-Центр"</t>
  </si>
  <si>
    <t>ООО "НК "БУНКЕР"</t>
  </si>
  <si>
    <t>ООО "Профи-ресурс"</t>
  </si>
  <si>
    <t>ООО "БАЗАЛЬТ"</t>
  </si>
  <si>
    <t>АО "ВНИИУС"</t>
  </si>
  <si>
    <t>ООО "СК "БУНКЕР"</t>
  </si>
  <si>
    <t>ООО "ТИСКОН"</t>
  </si>
  <si>
    <t>ОЭП, ООО</t>
  </si>
  <si>
    <t>ООО "МЯСНОЙ ПИР ЗАКАМЬЯ"</t>
  </si>
  <si>
    <t>ООО "ВТОРМЕТТОРГ"</t>
  </si>
  <si>
    <t>АО "ИСК "ТАНДЕМ"</t>
  </si>
  <si>
    <t>ООО "Мастер"</t>
  </si>
  <si>
    <t>ИП Байдуллаева Галия Маратовна</t>
  </si>
  <si>
    <t>ИП Вахрушев Е.Н.</t>
  </si>
  <si>
    <t>МБДОУ "Центр развития ребенка - детский сад № 99 "Кубэлэк" НМР РТ</t>
  </si>
  <si>
    <t>ИП Салеева Рамиля Хабибулловна</t>
  </si>
  <si>
    <t>ООО "ЮНИТРАК"</t>
  </si>
  <si>
    <t>ООО "УК "ЮЛДАШ-2"</t>
  </si>
  <si>
    <t>ИП Галимова Эльвера Рафисовна</t>
  </si>
  <si>
    <t>Общество с ограниченной ответственностью "МИКС"</t>
  </si>
  <si>
    <t>ИП Гараева Мария Владимировна</t>
  </si>
  <si>
    <t>ИП Гатауллина Алиса Рифатовна</t>
  </si>
  <si>
    <t>ГКУ "ГЛАВТАТДОРТРАНС"</t>
  </si>
  <si>
    <t>ООО "ТЕКСТИЛЬНЫЙ ДОМ"</t>
  </si>
  <si>
    <t>Акционерное общество "Международный аэропорт "Казань"</t>
  </si>
  <si>
    <t>ООО "ТГТ ПРАЙМ"</t>
  </si>
  <si>
    <t>ООО "АБСМ"</t>
  </si>
  <si>
    <t>ООО "СТРОЙ ИНЖИНИРИНГ"</t>
  </si>
  <si>
    <t>ООО "ДАЛИ +"</t>
  </si>
  <si>
    <t>ООО ТД  "Группа Лайт"</t>
  </si>
  <si>
    <t>ООО "НЭУРУЗ"</t>
  </si>
  <si>
    <t>Малобугульминская средняя школа</t>
  </si>
  <si>
    <t>МУП "АКТАНЫШСКОЕ АТХ" АМР</t>
  </si>
  <si>
    <t>ИП Бурганова Миляуша Салимзяновна</t>
  </si>
  <si>
    <t>ООО "КОФЕ ТИН"</t>
  </si>
  <si>
    <t>ООО "ФМ СИНТЕЗ"</t>
  </si>
  <si>
    <t>ИП Шарапов Ф. А.</t>
  </si>
  <si>
    <t>ООО "Слобода" Новошешминский завод СОМ"</t>
  </si>
  <si>
    <t>МБУ "МОЛОДЕЖНЫЙ ЦЕНТР "АЛАН"</t>
  </si>
  <si>
    <t>АО "КЗМК "ТЭМПО"</t>
  </si>
  <si>
    <t>ООО УК "АСПЕКТ"</t>
  </si>
  <si>
    <t>МАУК "Органный Зал"</t>
  </si>
  <si>
    <t>ООО АЛЬЯНС"</t>
  </si>
  <si>
    <t>ООО "ЧОП "ВИТЯЗЬ-АЛЬФА"</t>
  </si>
  <si>
    <t>АО "КВВК"</t>
  </si>
  <si>
    <t>АО "Сабинское МПП ЖКХ"</t>
  </si>
  <si>
    <t>ООО "Север Ликвид Газ"</t>
  </si>
  <si>
    <t>ООО "ПМИ - НК"</t>
  </si>
  <si>
    <t>ООО "КПАТП № 9"</t>
  </si>
  <si>
    <t>ООО "УК "Камстройсервис"</t>
  </si>
  <si>
    <t>Общество с ограниченной ответственностью "Арсенал"</t>
  </si>
  <si>
    <t>Козлова Лариса Александровна, ИП</t>
  </si>
  <si>
    <t>ООО "БАЛАН"</t>
  </si>
  <si>
    <t>ООО "СТОМУС-ЭЛИТ"</t>
  </si>
  <si>
    <t>ООО "КАМСКАЯ МЕХАНИКА"</t>
  </si>
  <si>
    <t>ООО "ПТФ "СИНТЕЗ"</t>
  </si>
  <si>
    <t>ТД ПРОМСТРОЙКОМПЛЕКТ ООО</t>
  </si>
  <si>
    <t>ООО "ТЕХДОРСТРОЙ"</t>
  </si>
  <si>
    <t>ОАО "НАБЕРЕЖНОЧЕЛНИНСКИЙ ЭЛЕВАТОР"</t>
  </si>
  <si>
    <t>ИП Гасанова И.Л.</t>
  </si>
  <si>
    <t>ОБЩЕСТВО С ОГРАНИЧЕННОЙ ОТВЕТСТВЕННОСТЬЮ ТОРГОВО-ФИНАНСОВАЯ КОМПАНИЯ "АВТОБАН"</t>
  </si>
  <si>
    <t>ООО "ОСК"</t>
  </si>
  <si>
    <t>ООО "УК "СПЕКТР-ИНВЕСТ"</t>
  </si>
  <si>
    <t>ООО "Коралл"</t>
  </si>
  <si>
    <t>ООО "ТЭК "КОМПАС"</t>
  </si>
  <si>
    <t>ИП Барышева Наталья Викторовна</t>
  </si>
  <si>
    <t>ООО "ЮТАС-ПРОЕКТ"</t>
  </si>
  <si>
    <t>ООО "УК "ПАРТНЕР-ИНВЕСТ"</t>
  </si>
  <si>
    <t>ФГУП "ФЭО"</t>
  </si>
  <si>
    <t>Акционерное Общество "Камско-Устьинский гипсовый рудник"</t>
  </si>
  <si>
    <t>ИП Косарева М. П.</t>
  </si>
  <si>
    <t>ООО "ТЕХНОЛОГИЯ НК"</t>
  </si>
  <si>
    <t>ООО "ПАРТНЕРПРОЕКТ"</t>
  </si>
  <si>
    <t>АО "НАПОР"</t>
  </si>
  <si>
    <t>ИП Садертдинов Рамиль Феймович</t>
  </si>
  <si>
    <t>ИП Ахатов Ринат Мулланурович</t>
  </si>
  <si>
    <t>Общество с ограниченной ответственностью "ПАЛП Инвест"</t>
  </si>
  <si>
    <t>ООО "РЦ"</t>
  </si>
  <si>
    <t>Произвоственный кооператив "Нижнекамскгэсстрой"</t>
  </si>
  <si>
    <t>ООО "ЖИЛСЕРВИС-АГРЫЗ"</t>
  </si>
  <si>
    <t>ООО "ИОНИК"</t>
  </si>
  <si>
    <t>ООО "РЕГИОН М"</t>
  </si>
  <si>
    <t>ООО СК "Первая линия"</t>
  </si>
  <si>
    <t>ИП Мещеряков Григорий Николаевич</t>
  </si>
  <si>
    <t>ООО "АГРОФИРМА ВОСТОК"</t>
  </si>
  <si>
    <t>ИП Фасхутдинова Зухра Рашидовна</t>
  </si>
  <si>
    <t>Муниципальное бюджетное дошкольное образовательное учреждение "Детский сад общеразвивающего вида № 31" Нижнекамского муниципального района Республики Татарстан</t>
  </si>
  <si>
    <t>ООО "БТБ"</t>
  </si>
  <si>
    <t>ООО "ИМПУЛЬС КРАСОТЫ"</t>
  </si>
  <si>
    <t>ООО "Инвестиционная компания "Джи Эй Групп"</t>
  </si>
  <si>
    <t>ООО "КЗР"</t>
  </si>
  <si>
    <t>ООО "СПЕЦПРОФИСТРОЙ"</t>
  </si>
  <si>
    <t>ООО "КАМТЕНТ-НАБЕРЕЖНЫЕ ЧЕЛНЫ"</t>
  </si>
  <si>
    <t>ООО "КОРД-ЛИНЗА"</t>
  </si>
  <si>
    <t>ООО "КОМПОНЕНТ НЧ"</t>
  </si>
  <si>
    <t>ЗАОР "НП НЧ КБК ИМ.С.П.ТИТОВА"</t>
  </si>
  <si>
    <t>ИП Словцова Наталья Григорьевна</t>
  </si>
  <si>
    <t>ООО "АКРОТЕРА"</t>
  </si>
  <si>
    <t>Ремэк, ООО</t>
  </si>
  <si>
    <t>ООО "РТТ"</t>
  </si>
  <si>
    <t>ООО "Аэропорт "Бугульма"</t>
  </si>
  <si>
    <t>ООО "СИМПЛ"</t>
  </si>
  <si>
    <t>ООО "ДВИЖЕНИЕ"</t>
  </si>
  <si>
    <t>ООО "ТРАКС ВОСТОК РУС"</t>
  </si>
  <si>
    <t>ООО "АВГУСТ-АЛАБУГА"</t>
  </si>
  <si>
    <t>ООО "УПРАВЛЯЮЩАЯ КОМПАНИЯ "КАЗАНЬ ИНВЕСТ"</t>
  </si>
  <si>
    <t>ИП Тунгусков Владимир Николаевич</t>
  </si>
  <si>
    <t>ООО "Русалко 9"</t>
  </si>
  <si>
    <t>ИП Шакирова Гузель Талгатовна</t>
  </si>
  <si>
    <t>ООО "АПП "МИКОМ"</t>
  </si>
  <si>
    <t>АО "КАМГЭСЭНЕРГОСТРОЙ"</t>
  </si>
  <si>
    <t>МБОУ "Масловская СОШ"</t>
  </si>
  <si>
    <t>ООО АГРОФИРМА "НУРКЕЕВО"</t>
  </si>
  <si>
    <t>ИП Чеботанов Денис Николаевич</t>
  </si>
  <si>
    <t>ИП Файзиев Тимур Газинурович</t>
  </si>
  <si>
    <t>ООО СЗ "СМУ-88"</t>
  </si>
  <si>
    <t>ИП Мангушева Алина Владимировна</t>
  </si>
  <si>
    <t>ИП Низаметдинова Р.Р.</t>
  </si>
  <si>
    <t>ООО "ДЕКАМ"</t>
  </si>
  <si>
    <t>ООО "Алсу сервис 1"</t>
  </si>
  <si>
    <t>ООО "ПОЛИМЭКС"</t>
  </si>
  <si>
    <t>ООО "ИТЦ КЛИМАТРОНИК"</t>
  </si>
  <si>
    <t>СНТ "НАДЕЖДА"</t>
  </si>
  <si>
    <t>ИП Салахутдинова Э.И.</t>
  </si>
  <si>
    <t>МБОУ "Нижне-Тимерлековская ООШ"</t>
  </si>
  <si>
    <t>ИП Макарова Татьяна Георгиевна</t>
  </si>
  <si>
    <t>ООО СЗ "СК СМУ88"</t>
  </si>
  <si>
    <t>ООО "СК Идея "Юго-Восток"</t>
  </si>
  <si>
    <t>ООО "ТАТ СНРУ"</t>
  </si>
  <si>
    <t>ООО "СТРОЙКОМПЛЕКТ-М"</t>
  </si>
  <si>
    <t>ООО "ДЕКО"</t>
  </si>
  <si>
    <t>ООО "ПАРИТЕТ-М"</t>
  </si>
  <si>
    <t>ИП Садыкова Римма Маратовна</t>
  </si>
  <si>
    <t>ООО "РЭСС"</t>
  </si>
  <si>
    <t>ООО "КИНЕЗИС"</t>
  </si>
  <si>
    <t>ООО "ПО "МАГНИТ"</t>
  </si>
  <si>
    <t>МБОУ "Ново-Арышская СОШ"</t>
  </si>
  <si>
    <t>ООО "ТЭК"</t>
  </si>
  <si>
    <t>ООО СЗ "СМУ 88 НЕДВИЖИМОСТЬ"</t>
  </si>
  <si>
    <t>ООО "МАГНИТ"</t>
  </si>
  <si>
    <t>ООО "АРУМ"</t>
  </si>
  <si>
    <t>ООО "КАМТЕНТ"</t>
  </si>
  <si>
    <t>ООО "КАМЕЯ ПЛЮС"</t>
  </si>
  <si>
    <t>ООО СЗ "КУБ"</t>
  </si>
  <si>
    <t>ООО "РЕГИОНОЙЛ"</t>
  </si>
  <si>
    <t>ООО "УК "ПЖКХ"</t>
  </si>
  <si>
    <t>ИП Зайров Марсель Азатович</t>
  </si>
  <si>
    <t>МБОУ "Рыбно-Слободская Гимназия № 1"</t>
  </si>
  <si>
    <t>ЧУ ДДПО-ОЦ " Интенс"</t>
  </si>
  <si>
    <t>ООО "РСК "РУСТИКА"</t>
  </si>
  <si>
    <t>ООО СЗ «ДомСМУ88»</t>
  </si>
  <si>
    <t>МБДОУ "ДЕТСКИЙ САД КОМБИНИРОВАННОГО ВИДА С ГРУППАМИ ДЛЯ ТУБИНФИЦИРОВАННЫХ ДЕТЕЙ № 75" НМР РТ</t>
  </si>
  <si>
    <t>АЗС 16001</t>
  </si>
  <si>
    <t>АО "ТРАНСНЕФТЬ - ПРИКАМЬЕ"</t>
  </si>
  <si>
    <t>ООО СЗ «СМУ88 Девелопмент»</t>
  </si>
  <si>
    <t>ООО «Расплав»</t>
  </si>
  <si>
    <t>ООО "ТК "МАХИМ"</t>
  </si>
  <si>
    <t>АО "Аромат"</t>
  </si>
  <si>
    <t>ООО "ВПРОК-СЕРВИС"</t>
  </si>
  <si>
    <t>ООО СЗ «СК АЙ КЬЮ ДЕВЕЛОПМЕНТ»</t>
  </si>
  <si>
    <t>КМЗ, ООО</t>
  </si>
  <si>
    <t>ООО "БЛЭК БЬЕРН"</t>
  </si>
  <si>
    <t>МБОУ "Рыбно-Слободская СОШ №2"</t>
  </si>
  <si>
    <t>ООО "ТЕХСЕРВИСТРЕЙЛЕР"</t>
  </si>
  <si>
    <t>ООО "ТСНРУ"</t>
  </si>
  <si>
    <t>ИП Бедретдинова Розалия Мухаметфатиховна</t>
  </si>
  <si>
    <t>ППК "РОСКАДАСТР"</t>
  </si>
  <si>
    <t>ООО "Домофон-Сервис"</t>
  </si>
  <si>
    <t>ООО Гаро</t>
  </si>
  <si>
    <t>ООО "АЛЬЯНС-ПЛЮС"</t>
  </si>
  <si>
    <t>ООО ГК "АВТОАЛЬФА"</t>
  </si>
  <si>
    <t>ООО "НПО "ТЕХРЕСУРС"</t>
  </si>
  <si>
    <t>ООО СЗ "АЙ-КЬЮ ДЕВЕЛОПМЕНТ"</t>
  </si>
  <si>
    <t>Акционерное общество "Чистопольский завод "Автоспецоборудование"</t>
  </si>
  <si>
    <t>ООО "АРУС"</t>
  </si>
  <si>
    <t>МБОУ "Троицко-Урайская ООШ"</t>
  </si>
  <si>
    <t>Общество с ограниченной ответственностью "Буинский сахар"</t>
  </si>
  <si>
    <t>Общество с ограниченной ответственностью "ТАЙГЕР-КОМ"</t>
  </si>
  <si>
    <t>Муниципальное бюджетное дошкольное образовательное учреждение "Детский сад общеразвивающего вида №4 "Ляйсан" г.Кукмор" Кукморского муниципального  района Республики Татарстан</t>
  </si>
  <si>
    <t>ООО "ПСК "АЙ-КЬЮ ДЕВЕЛОПМЕНТ"</t>
  </si>
  <si>
    <t>ООО "КАПИТАЛЬНЫЕ ВЛОЖЕНИЯ"</t>
  </si>
  <si>
    <t>ООО "БИС"</t>
  </si>
  <si>
    <t>ООО "ТЕХНОЛОГИИ И СЕРВИС"</t>
  </si>
  <si>
    <t>ООО СЗ "ПСК СМУ88"</t>
  </si>
  <si>
    <t>ООО "Магазин Киемнэр"</t>
  </si>
  <si>
    <t>ИП Бедретдинов Булат Рубенович</t>
  </si>
  <si>
    <t>МБОУ "Урахчинская ООШ"</t>
  </si>
  <si>
    <t>ООО "АКВА СЕРВИС РЕГИОН"</t>
  </si>
  <si>
    <t>ООО "Леруа Мерлен Восток"</t>
  </si>
  <si>
    <t>ООО "ФИЕСТА"</t>
  </si>
  <si>
    <t>ООО "ТАТОЙЛПРОМ"</t>
  </si>
  <si>
    <t>МБОУ "Шеморбашская ООШ"</t>
  </si>
  <si>
    <t>ИП Ремизов Игорь Николаевич</t>
  </si>
  <si>
    <t>АО "СВЯЗЬИНВЕСТНЕФТЕХИМ"</t>
  </si>
  <si>
    <t>ООО "МАСТЕР"</t>
  </si>
  <si>
    <t>ООО "ТОРСА"</t>
  </si>
  <si>
    <t>АО "БАРС ГРУП"</t>
  </si>
  <si>
    <t>ООО "РОСТА"</t>
  </si>
  <si>
    <t>МЕЖРАЙОННАЯ ИФНС РОССИИ № 4 ПО РЕСПУБЛИКЕ ТАТАРСТАН</t>
  </si>
  <si>
    <t>ООО "КОРД-ДОКТОР"</t>
  </si>
  <si>
    <t>МБОУ "Шумбутская СОШ"</t>
  </si>
  <si>
    <t>ООО "МАСТЕР К"</t>
  </si>
  <si>
    <t>ООО "ПРОГРЕСС-СИНТЕЗ"</t>
  </si>
  <si>
    <t>ООО "ДИН ДЕНТАЛ КЛИНИК"</t>
  </si>
  <si>
    <t>Федерального государственного образовательного учреждения высшего профессионального образования «Поволжская государственная академия физической культуры, спорта и туризма»</t>
  </si>
  <si>
    <t>ООО "АртФинанс Казань"</t>
  </si>
  <si>
    <t>ООО "ПРИЧАЛ"</t>
  </si>
  <si>
    <t>ООО "АРКАДА СТРОЙ УНИВЕРСАЛ"</t>
  </si>
  <si>
    <t>Общество с ограниченной ответственностью «Производственное Предприятие «Технология Вентиляции»</t>
  </si>
  <si>
    <t>ООО "ФИРМА "АК ИДЕЛЬ"</t>
  </si>
  <si>
    <t>МБОУ "Юлсубинская ООШ"</t>
  </si>
  <si>
    <t>ИП Галимзянов Газинур Равхатович</t>
  </si>
  <si>
    <t>ФКУ ИК-19 УФСИН РОССИИ ПО РЕСПУБЛИКЕ ТАТАРСТАН</t>
  </si>
  <si>
    <t>МБОУ "Ямашевская ООШ"</t>
  </si>
  <si>
    <t>МУП "УПБИО"</t>
  </si>
  <si>
    <t>РОССИЙСКИЙ УНИВЕРСИТЕТ КООПЕРАЦИИ</t>
  </si>
  <si>
    <t>МБОУ "Биектауская СОШ"</t>
  </si>
  <si>
    <t>ООО "ГАЛЬВАНИЧЕСКИЕ ПОКРЫТИЯ"</t>
  </si>
  <si>
    <t>ООО"ПК"МОДУЛЬ-ГАРАНТ"</t>
  </si>
  <si>
    <t>МБУ ДО "ЦДТ"</t>
  </si>
  <si>
    <t>ООО "РЕЦЕПТ ЗДОРОВЬЯ"</t>
  </si>
  <si>
    <t>ООО "СТОМАТОЛОГИЯ ПРОФЕССИОНАЛ"</t>
  </si>
  <si>
    <t>ИП Низамова Альфия Фаритовна</t>
  </si>
  <si>
    <t>ООО "БЭС"</t>
  </si>
  <si>
    <t>ИП Кожевников Игорь Владимирович</t>
  </si>
  <si>
    <t>ООО "ССС"</t>
  </si>
  <si>
    <t>АО "ВАСИЛЬЕВСКИЙ ХЛЕБОЗАВОД"</t>
  </si>
  <si>
    <t>ООО "МАТЮШИНСКИЙ КАРЬЕР"</t>
  </si>
  <si>
    <t>ООО"СДВИЖКА"</t>
  </si>
  <si>
    <t>ООО "КЕМАЛЬ"</t>
  </si>
  <si>
    <t>ООО "Майнд-Медиа Аутдор"</t>
  </si>
  <si>
    <t>Филиал АО "Национальный НПФ" в г. Альметьевске</t>
  </si>
  <si>
    <t>ИП Кожевников Владимир Филиппович</t>
  </si>
  <si>
    <t>ООО "ЮНИЛЕВЕР РУСЬ"</t>
  </si>
  <si>
    <t>ООО «КОРУС»</t>
  </si>
  <si>
    <t>ООО "АРЕС ГРУПП"</t>
  </si>
  <si>
    <t>ООО "РУСАЛКО 1"</t>
  </si>
  <si>
    <t>ООО "ПСБ ИНТЕР ГРИН"</t>
  </si>
  <si>
    <t>ООО "АРЕС НЕДВИЖИМОСТЬ"</t>
  </si>
  <si>
    <t>ООО "АКВИМЕКС"</t>
  </si>
  <si>
    <t>ООО "МЁША"</t>
  </si>
  <si>
    <t>ООО "Вокруг Света"</t>
  </si>
  <si>
    <t>ООО «ДиВиЭм групп»</t>
  </si>
  <si>
    <t>ООО "СВЯЗЬЭНЕРГО"</t>
  </si>
  <si>
    <t>МУП "ГОРОДСКИЕ МОСТЫ"</t>
  </si>
  <si>
    <t>Дайк, ООО</t>
  </si>
  <si>
    <t>ООО "ТУЛБА"</t>
  </si>
  <si>
    <t>ИП Елисеев Дмитрий Николаевич</t>
  </si>
  <si>
    <t>ООО "Нова"</t>
  </si>
  <si>
    <t>ООО "ИЦ "ОБЪЕДИНЕННЫЕ ВОДНЫЕ ТЕХНОЛОГИИ"</t>
  </si>
  <si>
    <t>Индивидуальный предприниматель Глава КФХ Муфазалов Радик Миниальванович</t>
  </si>
  <si>
    <t>ООО "Тетеево-2"</t>
  </si>
  <si>
    <t>ООО "ДЖИ ЭС БИЛДИНГ"</t>
  </si>
  <si>
    <t>ИП Чеботарев В. В.</t>
  </si>
  <si>
    <t>ООО "ВКУС ЖИЗНИ"</t>
  </si>
  <si>
    <t>ООО "ВОРК"</t>
  </si>
  <si>
    <t>Индивидуальный предприниматель Глава КФХ Хазеев Сафуан Махасимович</t>
  </si>
  <si>
    <t>ООО "Сириус-Л"</t>
  </si>
  <si>
    <t>ООО «ПРОДВИЖЕНИЕ»</t>
  </si>
  <si>
    <t>ИП Габсабирова Т.А.</t>
  </si>
  <si>
    <t>МАДОУ "Детский Сад №328"</t>
  </si>
  <si>
    <t>ИП Мухаметшин Д.М.</t>
  </si>
  <si>
    <t>ООО "БТК"</t>
  </si>
  <si>
    <t>С.Н.Т. "АВИАТОР"</t>
  </si>
  <si>
    <t>АО "ДАГАЗ"</t>
  </si>
  <si>
    <t>ИП Дидебашвили Георгий Джемалович</t>
  </si>
  <si>
    <t>ООО "ТИМСЕРВИС"</t>
  </si>
  <si>
    <t>ИП Галиуллина Зиля Зульфаровна</t>
  </si>
  <si>
    <t>ООО "СВХ "БЕГИШЕВО"</t>
  </si>
  <si>
    <t>ИП Хамзин Рустем Ильгизович</t>
  </si>
  <si>
    <t>ООО "ЛОГИКАМ"</t>
  </si>
  <si>
    <t>ИП Галиуллин Айдар Ришатович</t>
  </si>
  <si>
    <t>ООО "МЭЛТ-ИНТЕРНЕТ"</t>
  </si>
  <si>
    <t>ООО "НПО "ФИРМА "БИКС"</t>
  </si>
  <si>
    <t>ООО НПП "ТЕХНОМЕТ"</t>
  </si>
  <si>
    <t>СНТ "ГВОЗДИКА"</t>
  </si>
  <si>
    <t>ООО "БУЛГАР-М"</t>
  </si>
  <si>
    <t>ООО "Лифт - Строй Компания"</t>
  </si>
  <si>
    <t>ООО "ИЛ-16"</t>
  </si>
  <si>
    <t>ООО "СК ДОБРОСТРОЙ"</t>
  </si>
  <si>
    <t>ООО "ТД "ГЕОМ"</t>
  </si>
  <si>
    <t>ООО "КАММОНТАЖСТРОЙ"</t>
  </si>
  <si>
    <t>БФ "Парк культуры и отдыха"</t>
  </si>
  <si>
    <t>ООО "АВТОСПЕЦАГРЕГАТ"</t>
  </si>
  <si>
    <t>ООО "МВМ"</t>
  </si>
  <si>
    <t>ООО ПК "ПАРТНЁР"</t>
  </si>
  <si>
    <t>ИП Тухватуллин Р.М.</t>
  </si>
  <si>
    <t>ИП Сяткин С. Н.</t>
  </si>
  <si>
    <t>ООО "ТЕХНОЛОГИИ КОМФОРТА"</t>
  </si>
  <si>
    <t>ООО "ТД ОБЩЕПИТ"</t>
  </si>
  <si>
    <t>ООО "ТД "КАМАЦЕНТРСЕРВИС"</t>
  </si>
  <si>
    <t>ООО "Оптовый рынок "Анис"</t>
  </si>
  <si>
    <t>ИП Лунев Анатолий Васильевич</t>
  </si>
  <si>
    <t>ИП Гатауллин Фанис Алфисович</t>
  </si>
  <si>
    <t>ИП Люллин Г. В.</t>
  </si>
  <si>
    <t>ГАПОУ "КАЗАНСКИЙ ПЕДАГОГИЧЕСКИЙ КОЛЛЕДЖ"</t>
  </si>
  <si>
    <t>ООО ПКФ "КАМСКАЯ КУЗНИЦА"</t>
  </si>
  <si>
    <t>ООО "АРИОН"</t>
  </si>
  <si>
    <t>ООО "ТЕНТОГРАД"</t>
  </si>
  <si>
    <t>ИП Гисматуллин Ф. Ф.</t>
  </si>
  <si>
    <t>ООО "АТЛАС"</t>
  </si>
  <si>
    <t>ООО "ЖЭСС"</t>
  </si>
  <si>
    <t>ООО ПКФ "АВТОДЕТАЛЬ"</t>
  </si>
  <si>
    <t>НСТ "БЫТОВИК"</t>
  </si>
  <si>
    <t>ООО "ГЕЛИКОН"</t>
  </si>
  <si>
    <t>СНТ "ДОРОЖНИК"</t>
  </si>
  <si>
    <t>ООО "КЁНИГ МОДУЛО РУ ЧЕЛНЫ"</t>
  </si>
  <si>
    <t>ЗАО "ЗЕЛЕНОДОЛЬСКИЙ ХЛЕБОКОМБИНАТ"</t>
  </si>
  <si>
    <t>ООО "МАЛЕ БЕР РУС"</t>
  </si>
  <si>
    <t>ООО «ГринПро»</t>
  </si>
  <si>
    <t>ИП Лоскутова Екатерина Александровна</t>
  </si>
  <si>
    <t>ООО "БАРСТРАНС"</t>
  </si>
  <si>
    <t>ООО "СТРОЙ-КОМПЛЕКС"</t>
  </si>
  <si>
    <t>ООО "СМК-СЕРВИС"</t>
  </si>
  <si>
    <t>ИП СУЛЕЙМАНОВА А. З.</t>
  </si>
  <si>
    <t>ООО "РК ДЕТАЛИ"</t>
  </si>
  <si>
    <t>ООО "РЕМТЕХСЕРВИС-116"</t>
  </si>
  <si>
    <t>ИП Григорьев Валерий Иванович</t>
  </si>
  <si>
    <t>ООО "СМАК"</t>
  </si>
  <si>
    <t>ООО "КАМАЗЖИЛБЫТ"</t>
  </si>
  <si>
    <t>ООО "ЛЕНИНОГОРСКАЯ ПТИЦЕФАБРИКА"</t>
  </si>
  <si>
    <t>ООО "РИГЛА"</t>
  </si>
  <si>
    <t>ООО "АВТ ДЕТАЛЬ"</t>
  </si>
  <si>
    <t>ООО "ЗЕЛЕНОДОЛЬСКИЙ ХЛЕБОЗАВОД № 1"</t>
  </si>
  <si>
    <t>Отделение Министерства внутренних дел Российской Федерации по Тюлячинскому району</t>
  </si>
  <si>
    <t>ООО "ЭНЕРГО-НК"</t>
  </si>
  <si>
    <t>ООО "ЭКОТРАНССТРОЙ"</t>
  </si>
  <si>
    <t>ООО "РЕМСПЕЦМОНТАЖ"</t>
  </si>
  <si>
    <t>ППК - Норд, ООО</t>
  </si>
  <si>
    <t>ООО "ЦЕНТР ДИАГНОСТИКИ"</t>
  </si>
  <si>
    <t>АНО "РЕАБИЛИТАЦИОННЫЙ ЦЕНТР "БАЛКЫШ"-(СИЯНИЕ)</t>
  </si>
  <si>
    <t>ООО "ПКФ "АГРО"</t>
  </si>
  <si>
    <t>ООО "СМУ 17"</t>
  </si>
  <si>
    <t>ООО "СГВ"</t>
  </si>
  <si>
    <t>ООО "АРМКОНСЕРВ"</t>
  </si>
  <si>
    <t>ООО "КУРЬЕР-К"</t>
  </si>
  <si>
    <t>ООО "ПАК-ГРУПП"</t>
  </si>
  <si>
    <t>ПСХК "ЕМБУЛАТОВО"</t>
  </si>
  <si>
    <t>ООО "ПСК СПЕЦСЕЛЬСТРОЙ"</t>
  </si>
  <si>
    <t>ООО "СХП "ВАТАН"</t>
  </si>
  <si>
    <t>ООО "ОЛИВИЯ ПЛЮС"</t>
  </si>
  <si>
    <t>ООО "УПРАВЛЯЮЩАЯ КОМПАНИЯ ЖИЛИЩНО-КОММУНАЛЬНОГО ХОЗЯЙСТВА АВИАСТРОИТЕЛЬНОГО РАЙОНА"</t>
  </si>
  <si>
    <t>ООО "ДСФ "АЙНУР"</t>
  </si>
  <si>
    <t>ООО "ТФК "АК БАРС - КХК"</t>
  </si>
  <si>
    <t>ООО "АВИАТЕХ-М"</t>
  </si>
  <si>
    <t>ИП Бельская Татьяна Владимировна</t>
  </si>
  <si>
    <t>ООО "АПАС-МОЛ"</t>
  </si>
  <si>
    <t>ООО "КНД ВИКТОРИЯ"</t>
  </si>
  <si>
    <t>ООО "ПОЛИПАК"</t>
  </si>
  <si>
    <t>СНТ "РАССВЕТ"</t>
  </si>
  <si>
    <t>ООО "МЕДФАРМ"</t>
  </si>
  <si>
    <t>ООО "СК "АРТ-СТОМ"</t>
  </si>
  <si>
    <t>ООО "САК"</t>
  </si>
  <si>
    <t>ООО "ТЕХМАШ"</t>
  </si>
  <si>
    <t>ООО "ЗМК ТРИО ГРУПП"</t>
  </si>
  <si>
    <t>САДОВОЕ НЕКОММЕРЧЕСКОЕ ТОВАРИЩЕСТВО "РАССВЕТ-2"</t>
  </si>
  <si>
    <t>ООО "КАМСКИЙ МОНТАЖНЫЙ ЗАВОД"</t>
  </si>
  <si>
    <t>ООО "ТАТЛИФТ"</t>
  </si>
  <si>
    <t>ООО "КМЗ"</t>
  </si>
  <si>
    <t>ООО "РНК +"</t>
  </si>
  <si>
    <t>ООО "ПКФ "КАРДО"</t>
  </si>
  <si>
    <t>ООО "ДИМЕТ"</t>
  </si>
  <si>
    <t>ООО "СТИС-НАБЕРЕЖНЫЕ ЧЕЛНЫ"</t>
  </si>
  <si>
    <t>ООО "АВТОКОНТРАКТЫ"</t>
  </si>
  <si>
    <t>ООО "ПРОМСТЕКЛО"</t>
  </si>
  <si>
    <t>Казань-Арт, ООО</t>
  </si>
  <si>
    <t>МБОУ "СОШ № 12" НМР РТ</t>
  </si>
  <si>
    <t>СНТ "Надежда"</t>
  </si>
  <si>
    <t>ООО "АТРАНС"</t>
  </si>
  <si>
    <t>ООО "СПЕЦСТРОЙИНЖИНИРИНГ"</t>
  </si>
  <si>
    <t>ООО "ЕГОРЬЕВСКИЕ ТЕПЛИЦЫ"</t>
  </si>
  <si>
    <t>ООО "Выбор-Поволжье"</t>
  </si>
  <si>
    <t>ООО "СК ТЭГ ГРУПП"</t>
  </si>
  <si>
    <t>СНТ "КВАРТ"</t>
  </si>
  <si>
    <t>ООО "САЛЬВАДОР"</t>
  </si>
  <si>
    <t>СНТ "СОЛНЕЧНОЕ</t>
  </si>
  <si>
    <t>ООО "ГОФРО ПАК ВОЛГА"</t>
  </si>
  <si>
    <t>ООО "НПП ТАНТАЛ"</t>
  </si>
  <si>
    <t>ООО "СТРОЙСТИМУЛИДЕЯ"</t>
  </si>
  <si>
    <t>ООО НПО "XXI ВЕК"</t>
  </si>
  <si>
    <t>ООО "ПКФ ТАНТАЛ"</t>
  </si>
  <si>
    <t>ИП Мирсаяпова Г.З.</t>
  </si>
  <si>
    <t>ООО "НПК "ЭКОИНДУСТРИЯ"</t>
  </si>
  <si>
    <t>СНТ "ВОЛГА" ВАСИЛЬЕВСКОГО ПОССОВЕТА</t>
  </si>
  <si>
    <t>НСТ "Свияга"</t>
  </si>
  <si>
    <t>ООО "ТЕБОЙЛ РУС"</t>
  </si>
  <si>
    <t>ИП Фархутдинов Н. М.</t>
  </si>
  <si>
    <t>Лоханин Никита Андреевич, ИП</t>
  </si>
  <si>
    <t>Муниципальное бюджетное общеобразовательное учреждение "Почкучукская средняя школа" Кукморского муниципального района Республики Татарстан</t>
  </si>
  <si>
    <t>ООО "НАРИКЕЛА"</t>
  </si>
  <si>
    <t>ООО "ТатавтодорСервис"</t>
  </si>
  <si>
    <t>ООО "ГАЗБУМПРОМ"</t>
  </si>
  <si>
    <t>Индивидуальный предприниматель Гимадутдинов Данир Хайдарович</t>
  </si>
  <si>
    <t>ИП Билалов Руслан Рафилевич</t>
  </si>
  <si>
    <t>ИП Шавалеев Радик Альбертович</t>
  </si>
  <si>
    <t>РАЙКОМ 16</t>
  </si>
  <si>
    <t>ООО "СТ-ТРЕЙД"</t>
  </si>
  <si>
    <t>ООО "УНИС"</t>
  </si>
  <si>
    <t>ИП Шакиров Роман Камилевич</t>
  </si>
  <si>
    <t>Колос-2, СНТ</t>
  </si>
  <si>
    <t>ПАО "МЕГАФОН"</t>
  </si>
  <si>
    <t>АПФГ</t>
  </si>
  <si>
    <t>С/Т "БЕРЕЗКА" ГИПО</t>
  </si>
  <si>
    <t>ООО "СВАРОЧНЫЕ МАТЕРИАЛЫ"</t>
  </si>
  <si>
    <t>ООО "ФАКТОР"</t>
  </si>
  <si>
    <t>ИП Подин Артем Вадимович</t>
  </si>
  <si>
    <t>ИП Павлова Татьяна Александровна</t>
  </si>
  <si>
    <t>ИП Суворов Анатолий Александрович</t>
  </si>
  <si>
    <t>ИП Асылгараев Владислав Алексеевич</t>
  </si>
  <si>
    <t>ИП Тухбатов Рустам Рафисович</t>
  </si>
  <si>
    <t>ИП Алленов Павел Владимирович</t>
  </si>
  <si>
    <t>ИП Нуруллин Рустям Рифгатович</t>
  </si>
  <si>
    <t>ИП Алимбеков Рафис Ханифович</t>
  </si>
  <si>
    <t>ООО "РИКОМ"</t>
  </si>
  <si>
    <t>ИП Маннанова Лилия Маратовна</t>
  </si>
  <si>
    <t>ООО "САРМАН-МЯСО"</t>
  </si>
  <si>
    <t>САРМАНОВСКАЯ МО РОГО ДОСААФ РТ</t>
  </si>
  <si>
    <t>ООО "ИНТЕХКОМ"</t>
  </si>
  <si>
    <t>ИП Зарипова Наталья Евгеньевна</t>
  </si>
  <si>
    <t>КФХ Миннегалиев Рашит Зуфарович</t>
  </si>
  <si>
    <t>ООО "ИНТЕХКОМ ЦЕНТР"</t>
  </si>
  <si>
    <t>ООО Торговый дом "Промгидравлика"</t>
  </si>
  <si>
    <t>ООО "НТЦ "ПРОМГИДРАВЛИКА"</t>
  </si>
  <si>
    <t>ИП Ганиева Расима Салахутдиновна</t>
  </si>
  <si>
    <t>ООО "РЕМ ОТЕЛЬ"</t>
  </si>
  <si>
    <t>ОАО "БУИНСКАГРОХИМСЕРВИС"</t>
  </si>
  <si>
    <t>ИП Ганиев Ришат Рафаэлович</t>
  </si>
  <si>
    <t>ООО "ЛИКИЯ.РУ"</t>
  </si>
  <si>
    <t>ООО "ЗАВОД КЭС"</t>
  </si>
  <si>
    <t>ООО "ПОЛИТЭР 2"</t>
  </si>
  <si>
    <t>ИП Филиппов Денис Юрьевич</t>
  </si>
  <si>
    <t>ООО "НПО "ПОЛИТЕХ"</t>
  </si>
  <si>
    <t>ООО "САБЫЛЕН"</t>
  </si>
  <si>
    <t>ООО "ДАРПИКС"</t>
  </si>
  <si>
    <t>ООО "ПКЦ "ИМКЦ"</t>
  </si>
  <si>
    <t>ООО МЦ "КАЗАНСКИЙ"</t>
  </si>
  <si>
    <t>ООО "АВТОГАЗСЕРВИС-Т"</t>
  </si>
  <si>
    <t>ООО "НЕРЕИДА"</t>
  </si>
  <si>
    <t>ООО "СТАРЫЙ АМБАР-14"</t>
  </si>
  <si>
    <t>ООО "АГРОФИРМА "МАРТЕН"</t>
  </si>
  <si>
    <t>ООО "АЛОКНА"</t>
  </si>
  <si>
    <t>ООО "ПРОМГИДРАВЛИКА"</t>
  </si>
  <si>
    <t>ООО МСП "ДЕНТИАТР"</t>
  </si>
  <si>
    <t>ИП Имамов Марсель Мукатдисович</t>
  </si>
  <si>
    <t>ИП Набиуллин Ильнар Фаргатович</t>
  </si>
  <si>
    <t>ИП Самитов А.А.</t>
  </si>
  <si>
    <t>ЗАО "ЭНЕРГОСТРОЙ"</t>
  </si>
  <si>
    <t>ИП Телешев Михаил Игоревич</t>
  </si>
  <si>
    <t>ИП Шафигуллин Булат Айратович</t>
  </si>
  <si>
    <t>ООО УК "СТАРЫЙ ГОРОД"</t>
  </si>
  <si>
    <t>ИП Лавров Владимир Павлович</t>
  </si>
  <si>
    <t>ООО "ПСО"</t>
  </si>
  <si>
    <t>ООО "ПК "ТУГАЙ"</t>
  </si>
  <si>
    <t>САДОВОДЧЕСКОЕ НЕКОММЕРЧЕСКОЕ ТОВАРИЩЕСТВО "БЕРЕЗОВАЯ РОЩА"</t>
  </si>
  <si>
    <t>ООО "НПП АПИВЕТСЕРВИС"</t>
  </si>
  <si>
    <t>ООО НПО "Ростар"</t>
  </si>
  <si>
    <t>ООО "ИТЦ "СКС"</t>
  </si>
  <si>
    <t>ООО "СК "ТУГАЙ"</t>
  </si>
  <si>
    <t>ООО "РОСТАР-МЕТАЛЛУРГИЯ"</t>
  </si>
  <si>
    <t>ООО "СОЮЗСПЕЦТЕХНИКА"</t>
  </si>
  <si>
    <t>ООО "СЕМЕЙНЫЙ ДВОРИК"</t>
  </si>
  <si>
    <t>ООО "ТАШ"</t>
  </si>
  <si>
    <t>ООО "МАГАЗИН "КОЯШ"</t>
  </si>
  <si>
    <t>АО "КАЗАНСКИЙ ТРИКОТАЖ"</t>
  </si>
  <si>
    <t>ООО "ПОДСОБНОЕ ХОЗЯЙСТВО" ТЮЛЯЧИАГРОХИМСЕРВИС"</t>
  </si>
  <si>
    <t>ООО "СХП" ШЫТСУ"</t>
  </si>
  <si>
    <t>ООО "ПРОМВТОРРЕСУРС"</t>
  </si>
  <si>
    <t>ООО «Баулюкс»</t>
  </si>
  <si>
    <t>ООО "ИПСО ФАКТО"</t>
  </si>
  <si>
    <t>ООО "ОП "АГРО-ЩИТ"</t>
  </si>
  <si>
    <t>ООО "ТУГАН РЕСТОРАН-КУХНЯ"</t>
  </si>
  <si>
    <t>ООО "СХП "ЮЛБАТ"</t>
  </si>
  <si>
    <t>ООО "ЛУИДОРСЕРВИС-КАЗАНЬ"</t>
  </si>
  <si>
    <t>ООО "МЕНЗЕЛИНСКОЕ АТП"</t>
  </si>
  <si>
    <t>ООО "ЗАВОД КРУПНОГО КРЕПЕЖА"</t>
  </si>
  <si>
    <t>ООО "ОРБИТА НЧ"</t>
  </si>
  <si>
    <t>ООО "СОК "АВТОЗАВОДЕЦ"</t>
  </si>
  <si>
    <t>ООО "ЛУИДОРГАРАНТИЯ-КАЗАНЬ"</t>
  </si>
  <si>
    <t>ООО "Юнона"</t>
  </si>
  <si>
    <t>ООО "ЛУИДОР-КАЗАНЬ"</t>
  </si>
  <si>
    <t>ООО "АВТОГАЗСЕРВИС-А"</t>
  </si>
  <si>
    <t>ООО "АЛТЫНПОЛИМЕР-НЧ"</t>
  </si>
  <si>
    <t>ООО "ПЕРЕВОЗКИ"</t>
  </si>
  <si>
    <t>КФХ Хуснуллин Ильфат Зиннурович</t>
  </si>
  <si>
    <t>ООО "СОЛЕНА"</t>
  </si>
  <si>
    <t>ООО "ТЕХНО-ИМПЕКС"</t>
  </si>
  <si>
    <t>Общество с ограниченной ответственностью "Энергетические технологии и монтаж"</t>
  </si>
  <si>
    <t>ООО "ХИМТРАСТТРЕЙДИНГ"</t>
  </si>
  <si>
    <t>ООО "НХРС"</t>
  </si>
  <si>
    <t>ООО "ТрансСервисЛениногорск"</t>
  </si>
  <si>
    <t>ООО "СТРОЙЭНЕРГО"</t>
  </si>
  <si>
    <t>АО "УК ТАТПРОФ"</t>
  </si>
  <si>
    <t>ООО "ЭВА-ГРУПП"</t>
  </si>
  <si>
    <t>СХПК "ТАН"</t>
  </si>
  <si>
    <t>ООО "РИМЗОНА"</t>
  </si>
  <si>
    <t>АО "ЦемМаркет"</t>
  </si>
  <si>
    <t>АО РЫБХОЗ "УШНЯ"</t>
  </si>
  <si>
    <t>ЧАСТНОЕ УЧРЕЖДЕНИЕ "СЕТЬ ФИТНЕС-ЦЕНТРОВ "БУШИДО"</t>
  </si>
  <si>
    <t>ООО СПЕЦИАЛИЗИРОВАННЫЙ ЗАСТРОЙЩИК "ГРАФИТ"</t>
  </si>
  <si>
    <t>Общество с ограниченной ответственностью  "Гидроспецсервис"</t>
  </si>
  <si>
    <t>ООО "СЛУЖБА ДОСТАВКИ"</t>
  </si>
  <si>
    <t>ООО "АЮ"</t>
  </si>
  <si>
    <t>МБУ ДО "ЦДОДД" НМР РТ</t>
  </si>
  <si>
    <t>ООО "ЦОТ ЗЕЛЕНЫЙ ДОЛ"</t>
  </si>
  <si>
    <t>ООО "АВТО-ЛАК+"</t>
  </si>
  <si>
    <t>ООО "АТП № 9"</t>
  </si>
  <si>
    <t>ООО "ОМИКРОН-АВТО"</t>
  </si>
  <si>
    <t>МБДОУ Кутлу-Букашский Детский Сад "Дуслык"</t>
  </si>
  <si>
    <t>ООО "КольцоФФ"</t>
  </si>
  <si>
    <t>ООО "СПЕЦТЕХОБСЛУЖИВАНИЕ НК"</t>
  </si>
  <si>
    <t>ООО "Алгоритм"</t>
  </si>
  <si>
    <t>ООО "ШЕЛВИС"</t>
  </si>
  <si>
    <t>ИП Князева Нагима Исуповна</t>
  </si>
  <si>
    <t>ООО "ХОЛИ ЛЭНД КЛАБ"</t>
  </si>
  <si>
    <t>ООО "Транс-Прогресс"</t>
  </si>
  <si>
    <t>ТСЖ "Нефтяник"</t>
  </si>
  <si>
    <t>ООО "СПЕЦАВТОТРАНС НК"</t>
  </si>
  <si>
    <t>ООО "РЕКОНСТРУКЦИЯ И РАЗВИТИЕ"</t>
  </si>
  <si>
    <t>МУП "ТЮЛЯЧИНСКИЕ ТЕПЛОВЫЕ СЕТИ"</t>
  </si>
  <si>
    <t>Общество с ограниченной ответственностью "Благоустройство"</t>
  </si>
  <si>
    <t>ООО ПКФ "МЕХПРОМЗАПЧАСТЬ"</t>
  </si>
  <si>
    <t>АО "СТХ"</t>
  </si>
  <si>
    <t>ООО "КАЗАНЬ-ШИНТОРГ"</t>
  </si>
  <si>
    <t>ООО "ТИМЕР ИНЖИНИРИНГ"</t>
  </si>
  <si>
    <t>ООО "Базис-Групп"</t>
  </si>
  <si>
    <t>ООО "АВТОТЕХНИКС"</t>
  </si>
  <si>
    <t>ООО "КДК"</t>
  </si>
  <si>
    <t>ООО "Кедр"</t>
  </si>
  <si>
    <t>ООО АГРОФИРМА "САРМАН"</t>
  </si>
  <si>
    <t>ООО "ТАТМЕЛИОРАЦИЯ"</t>
  </si>
  <si>
    <t>ООО "ДРИАДА"</t>
  </si>
  <si>
    <t>ООО "СО "Тозелеш"</t>
  </si>
  <si>
    <t>ООО "ТУКАЕВСКИЙ"</t>
  </si>
  <si>
    <t>ООО "ЛАНЧ"</t>
  </si>
  <si>
    <t>ООО "ПЕПСИКО ХОЛДИНГС"</t>
  </si>
  <si>
    <t>СНТ СН "БЕРЕЗОВСКОЕ"</t>
  </si>
  <si>
    <t>Муниципальное бюджетное дошкольное образовательное учреждение "Детский сад. с.Янцобино" Кукморского муниципального района  Республики Татарстан</t>
  </si>
  <si>
    <t xml:space="preserve">Акционерное общество "Татнефтепром-Зюзеевнефть" </t>
  </si>
  <si>
    <t>ООО "НЖФ"</t>
  </si>
  <si>
    <t>ООО "АДВАНС ТОБАККО ФАКТОРИ"</t>
  </si>
  <si>
    <t>ООО "СИТИ"</t>
  </si>
  <si>
    <t>ООО "КАЛИБРИ 4"</t>
  </si>
  <si>
    <t>ИП Райскина Кристина Евгеньевна</t>
  </si>
  <si>
    <t>ГАУСО "ЛЕСХОЗСКИЙ ДОМ-ИНТЕРНАТ ДЛЯ ПРЕСТАРЕЛЫХ И ИНВАЛИДОВ"</t>
  </si>
  <si>
    <t>ООО "Алтима"</t>
  </si>
  <si>
    <t>ООО АГРОФИРМА "КАМА"</t>
  </si>
  <si>
    <t>ООО "Ремстрой"</t>
  </si>
  <si>
    <t>ООО "АГРОФИРМА "КОЛОС"</t>
  </si>
  <si>
    <t>ООО "СИМЕТ"</t>
  </si>
  <si>
    <t>ООО "ТИСА-Л"</t>
  </si>
  <si>
    <t>ООО "АГРОФИРМА "НАМУС"</t>
  </si>
  <si>
    <t>Акционерное общество "ОМиК"</t>
  </si>
  <si>
    <t>ТАТАРСТАНСКАЯ ТАМОЖНЯ</t>
  </si>
  <si>
    <t>ООО "М-ПЛАСТ"</t>
  </si>
  <si>
    <t>ООО АФ "ДЖАЛИЛЬ"</t>
  </si>
  <si>
    <t>ООО «Актанышский молочный комбинат»</t>
  </si>
  <si>
    <t>ООО "АГРОФИРМА "МЕНЗЕЛИНСКИЕ ЗОРИ"</t>
  </si>
  <si>
    <t>ООО «Спутник и К»</t>
  </si>
  <si>
    <t>АО "АЗГОР"</t>
  </si>
  <si>
    <t>Общество с ограниченной ответственностью "Энерготранс"</t>
  </si>
  <si>
    <t>ООО "ТЕРМОСИМ"</t>
  </si>
  <si>
    <t>Некоммерческое партнерство "КАМАЗ-Автоспорт"</t>
  </si>
  <si>
    <t>ООО "ТГТ ТФ"</t>
  </si>
  <si>
    <t>ИП Тарасов Денис Александрович</t>
  </si>
  <si>
    <t>ИП Парамонова Елена Афанасьевна</t>
  </si>
  <si>
    <t>ООО "ДОРТРАНС-А"</t>
  </si>
  <si>
    <t>СНТ "Усады"</t>
  </si>
  <si>
    <t>ООО «СтройКапСнаб»</t>
  </si>
  <si>
    <t>ООО "МЕЛИОРАЦИЯ"</t>
  </si>
  <si>
    <t>ООО "ДЖАНХЕНГ РУС"</t>
  </si>
  <si>
    <t>ИП Гарифов Шамиль Агдясович</t>
  </si>
  <si>
    <t>ГБУ "ЛЕСОПОЖАРНЫЙ ЦЕНТР"</t>
  </si>
  <si>
    <t>ООО НПЦ "НЕФТЕГАЗОВЫЕ ТЕХНОЛОГИИ"</t>
  </si>
  <si>
    <t>ООО "БРИЗ"</t>
  </si>
  <si>
    <t>ООО "АК ЮЛ"</t>
  </si>
  <si>
    <t>ООО "ЗВЕЗДА"</t>
  </si>
  <si>
    <t>ООО "КРЕЗ И К"</t>
  </si>
  <si>
    <t>ООО "СПЕЦСТРОЙ"</t>
  </si>
  <si>
    <t>ООО "УПТК ТАТМЕЛИОРАЦИЯ"</t>
  </si>
  <si>
    <t>ООО "СТОМАТОЛОГИЯ АЛЬФАР"</t>
  </si>
  <si>
    <t>ООО "ПЦЛ"</t>
  </si>
  <si>
    <t>ООО "Успех-НК"</t>
  </si>
  <si>
    <t>ООО "ПОЛИСПЛЮС"</t>
  </si>
  <si>
    <t>ООО "НЕФТЬМОНТАЖ"</t>
  </si>
  <si>
    <t>ООО "РОКАДА-ДЕНТ"</t>
  </si>
  <si>
    <t>Государственное автономное учреждение здравоохранения "Республиканская клиническая офтальмологическая больница Министерства здравоохранения Республики Татарстан"</t>
  </si>
  <si>
    <t>Шеморданский сельский исполнительный комитет</t>
  </si>
  <si>
    <t>ООО "СКАЙ"</t>
  </si>
  <si>
    <t>Общество с ограниченной ответственностью "Бахетле-1"</t>
  </si>
  <si>
    <t>ООО "НТЦ ТАТНЕФТЬ"</t>
  </si>
  <si>
    <t>АО "КМК "ТЭМПО"</t>
  </si>
  <si>
    <t>ООО "ПФ СТРОЙСТИЛЬ"</t>
  </si>
  <si>
    <t>ИП Ануфриева Олеся Анатольевна</t>
  </si>
  <si>
    <t>ООО "ПКФ "Полюс" (ОНВ 92-0116-001199-П)</t>
  </si>
  <si>
    <t>ООО "ГЕФЕСТ"</t>
  </si>
  <si>
    <t>ООО "ТАТРЕКЛАМА"</t>
  </si>
  <si>
    <t>ООО "УЮТ-НК"</t>
  </si>
  <si>
    <t>ООО "ПРОИЗВОДСТВЕННАЯ КОМПАНИЯ ЭНЭЛТ"</t>
  </si>
  <si>
    <t>ООО "СТРОЙИМПЕКС"</t>
  </si>
  <si>
    <t>МБОУ " МНОГОПРОФИЛЬНЫЙ ЛИЦЕЙ ИМ. А.М.БУЛАТОВА Г. КУКМОР"</t>
  </si>
  <si>
    <t>ООО "ФОРТЭКС"</t>
  </si>
  <si>
    <t>ООО "СТМ-СЕРВИС"</t>
  </si>
  <si>
    <t>ООО ПКФ "КАМАФЛЕКС"</t>
  </si>
  <si>
    <t>ООО "Бетонный завод"</t>
  </si>
  <si>
    <t>ООО "СМАИЛ - КЛИНИК"</t>
  </si>
  <si>
    <t>АО "ТАТНЕФТЕПРОВОДСТРОЙ"</t>
  </si>
  <si>
    <t>ООО "MASTER-PLAST"</t>
  </si>
  <si>
    <t>АО "ДЕПАРТАМЕНТ ПРОДОВОЛЬСТВИЯ"</t>
  </si>
  <si>
    <t>ООО "СПЕЦГАРАНТ"</t>
  </si>
  <si>
    <t>ООО "Высокогорская сельхозтехника"</t>
  </si>
  <si>
    <t>ООО "СТОМАТОЛОГИЯ "НА БАРУДИ"</t>
  </si>
  <si>
    <t>МАС ГНБ</t>
  </si>
  <si>
    <t>ООО "ПЖКХ-18"</t>
  </si>
  <si>
    <t>Акционерное общество "Автострада"</t>
  </si>
  <si>
    <t>ООО "ВТОРПРОММЕТ"</t>
  </si>
  <si>
    <t>ИП Симонов Андрей Геннадьевич</t>
  </si>
  <si>
    <t>ООО "КАПИТАЛТРЕЙД"</t>
  </si>
  <si>
    <t>ООО "СПМ"</t>
  </si>
  <si>
    <t>МУП "Актанышский полигон ТБО"</t>
  </si>
  <si>
    <t>ООО "ФЛОТ СЕРВИС"</t>
  </si>
  <si>
    <t>ООО "СИГМА-А"</t>
  </si>
  <si>
    <t>ООО "ЭККОМ"</t>
  </si>
  <si>
    <t>ООО "ПТМ"</t>
  </si>
  <si>
    <t>ООО "ЭПУ Сервис"</t>
  </si>
  <si>
    <t>ООО "ПСК СТРОЙИНВЕСТ"</t>
  </si>
  <si>
    <t>ООО "ИЗОЛАНТ"</t>
  </si>
  <si>
    <t>ООО СТОМАТОЛОГИЯ "НА ВЕРБНОЙ"</t>
  </si>
  <si>
    <t>ООО "РЕМСТРОЙДИЗАЙН"</t>
  </si>
  <si>
    <t>ООО СТОМАТОЛОГИЯ "НА ЛАВРЕНТЬЕВА"</t>
  </si>
  <si>
    <t>Общество с ограниченной ответственностью "Брус"</t>
  </si>
  <si>
    <t>ГКУ РТ "УПРАВЛЕНИЕ ПО ОБЕСПЕЧЕНИЮ ДЕЯТЕЛЬНОСТИ ГОСУДАРСТВЕННОЙ ЖИЛИЩНОЙ ИНСПЕКЦИИ РЕСПУБЛИКИ ТАТАРСТАН"</t>
  </si>
  <si>
    <t>ООО "СПАР МИДДЛ ВОЛГА"</t>
  </si>
  <si>
    <t>ООО "СПЕЦСТРОЙСЕРВИС"</t>
  </si>
  <si>
    <t>ООО "БИСТ"</t>
  </si>
  <si>
    <t>ООО "ТД "АРСК ПЛАСТ"</t>
  </si>
  <si>
    <t>АО «ИТЕКО Ресурс»</t>
  </si>
  <si>
    <t>АНО ДПО "ЦАК РТ ДОСААФ РОССИИ"</t>
  </si>
  <si>
    <t>ОАО "Завод ЖБИ-3"</t>
  </si>
  <si>
    <t>ООО УК "ПЖКХ-17"</t>
  </si>
  <si>
    <t>ООО "СТРОЙРЕМОНТ"</t>
  </si>
  <si>
    <t>ООО "АРСК ПЛАСТ"</t>
  </si>
  <si>
    <t>Акционерное общество "Холдинговая компания "Ак Барс"</t>
  </si>
  <si>
    <t>ООО "СПЕЦСТРОЙРЕСУРС"</t>
  </si>
  <si>
    <t>КФХ Миннуллин Генадий Самигуллинович</t>
  </si>
  <si>
    <t>ИП Кадырова Ф.Ш.</t>
  </si>
  <si>
    <t>ООО "Янтарь"</t>
  </si>
  <si>
    <t>ООО "ПЕРСЕИДА"</t>
  </si>
  <si>
    <t>ООО ПО "НАЧАЛО"</t>
  </si>
  <si>
    <t>ОТКРЫТОЕ АКЦИОНЕРНОЕ ОБЩЕСТВО "МАМАДЫШСКИЕ ТЕПЛОВЫЕ СЕТИ"</t>
  </si>
  <si>
    <t>МАУК "ДК "КАМАЗ"</t>
  </si>
  <si>
    <t>УК ООО "ТМС ГРУПП"</t>
  </si>
  <si>
    <t>ИП Фархутдинова Резида Мингареевна</t>
  </si>
  <si>
    <t>Лесинвест, ООО</t>
  </si>
  <si>
    <t>Общество с ограниченной ответственностью "Венеция"</t>
  </si>
  <si>
    <t>ОАО "ЦЕНТРАЛЬНЫЙ РЫНОК Г.КАЗАНИ"</t>
  </si>
  <si>
    <t>УПРАВЛЕНИЕ СЕЛЬСКОГО ХОЗЯЙСТВА И ПРОДОВОЛЬСТВИЯ МИНИСТЕРСТВА СЕЛЬСКОГО ХОЗЯЙСТВА И ПРОДОВОЛЬСТВИЯ РЕСПУБЛИКИ ТАТАРСТАН В БУГУЛЬМИНСКОМ МУНИЦИПАЛЬНОМ РАЙОНЕ РЕСПУБЛИКИ ТАТАРСТАН</t>
  </si>
  <si>
    <t>ООО "ЧОП "ТИТАН"</t>
  </si>
  <si>
    <t>ООО "СТРОЙДЕТАЛЬ-М"</t>
  </si>
  <si>
    <t>Общество с ограниченной ответственностью ЖКХ "Сервис"</t>
  </si>
  <si>
    <t>АО "ЗМК"</t>
  </si>
  <si>
    <t>ООО «КаПО»</t>
  </si>
  <si>
    <t>ООО "МАСТЕР КЕМИКАЛЗ"</t>
  </si>
  <si>
    <t>ООО "Волга"</t>
  </si>
  <si>
    <t>АО "ОБОРОНЭНЕРГО"</t>
  </si>
  <si>
    <t>ИП Илюшин Г.В.</t>
  </si>
  <si>
    <t>ООО РМЗ "Металлист"</t>
  </si>
  <si>
    <t>ООО "КЗТТ"</t>
  </si>
  <si>
    <t>ООО "СТРОЙПЛАСТ"</t>
  </si>
  <si>
    <t>ПСК "Огнеупор"</t>
  </si>
  <si>
    <t>Общество с ограниченной ответственность "Поволжская экологическая компания"</t>
  </si>
  <si>
    <t>ООО "ЛИФТСЕРВИС-НК"</t>
  </si>
  <si>
    <t>ООО «СНОСИМ.КОМ»</t>
  </si>
  <si>
    <t>ФИНАМ Зилант, ООО</t>
  </si>
  <si>
    <t>Общество с ограниченной ответственностью "Трансойл"</t>
  </si>
  <si>
    <t>ООО "Чишма"</t>
  </si>
  <si>
    <t>ООО "КМК"</t>
  </si>
  <si>
    <t>ООО "ЯЛКЫН"</t>
  </si>
  <si>
    <t>ООО "УЛЫБКА"</t>
  </si>
  <si>
    <t>ООО "Лавр"</t>
  </si>
  <si>
    <t>ООО "БУРЕВЕСТНИК"</t>
  </si>
  <si>
    <t>Общество с ограниченной ответственностью «ШАРЛ»</t>
  </si>
  <si>
    <t>ГК "СОКОЛ-98"</t>
  </si>
  <si>
    <t>ООО "ТЕК СТРОЙ"</t>
  </si>
  <si>
    <t>ООО "ПЭК-КАЗАНЬ"</t>
  </si>
  <si>
    <t>ООО "ТАНЭКОЛ"</t>
  </si>
  <si>
    <t>ООО "СМ И Т"</t>
  </si>
  <si>
    <t>ООО "ФАБРИКА ВКУСА"</t>
  </si>
  <si>
    <t>АО "ВК И ЭХ"</t>
  </si>
  <si>
    <t>АО "ТАТПРОФ"</t>
  </si>
  <si>
    <t>ООО "ЭНЕРГОИННОВАЦИИ"</t>
  </si>
  <si>
    <t>ООО ТФК "ФЕНИКС"</t>
  </si>
  <si>
    <t>ООО "МЕТАЛЛОКОМПЕНСАТОР"</t>
  </si>
  <si>
    <t>ООО «Рециклинг материалов»</t>
  </si>
  <si>
    <t>СПССПК "АГРО ЛИДЕР"</t>
  </si>
  <si>
    <t>ИП Костенков Роман Михайлович</t>
  </si>
  <si>
    <t>ООО "ШКОЛЬНОЕ ПИТАНИЕ"</t>
  </si>
  <si>
    <t>ООО ПБ "ФЕНИКС"</t>
  </si>
  <si>
    <t>МБУ "МЦ "ДВОРЕЦ МОЛОДЕЖИ"</t>
  </si>
  <si>
    <t>Общество с ограниченной ответственностью "Торговый Двор"</t>
  </si>
  <si>
    <t>РАИФСКОЕ СПЕЦИАЛЬНОЕ УЧЕБНО-ВОСПИТАТЕЛЬНОЕ УЧРЕЖДЕНИЕ ЗАКРЫТОГО ТИПА, РАИФСКОЕ СУВУ, ФГБПОУ "РАИФСКОЕ СУВУ"</t>
  </si>
  <si>
    <t>ООО "АТМ СТРОЙ"</t>
  </si>
  <si>
    <t>ООО "СПЕЦТРАНСАВТО"</t>
  </si>
  <si>
    <t>ОБЩЕСТВО С ОГРАНИЧЕННОЙ ОТВЕТСТВЕННОСТЬЮ "ПИКНИК"</t>
  </si>
  <si>
    <t>Общество с ограниченной ответственностью "Елховлес"</t>
  </si>
  <si>
    <t>ООО "ИМПЛАНТ"</t>
  </si>
  <si>
    <t>ООО "ДАКС"</t>
  </si>
  <si>
    <t>Зорге-30, ТСЖ</t>
  </si>
  <si>
    <t>ООО "КАСАНДРА ГРУП"</t>
  </si>
  <si>
    <t>ИП Анашкин Анатолий Михайлович</t>
  </si>
  <si>
    <t>АО "ЭНИКС"</t>
  </si>
  <si>
    <t>Общество с ограниченной ответственностью "ТНГ-Универсал"</t>
  </si>
  <si>
    <t>ООО "ДИВНЫЙ БЕРЕГ"</t>
  </si>
  <si>
    <t>ООО "ИМЕРАЛЬД"</t>
  </si>
  <si>
    <t>Волга-12, ЖСК</t>
  </si>
  <si>
    <t>ООО "АГРОФИРМА ИЛИКОМ"</t>
  </si>
  <si>
    <t>ИП Сучков Виталий Витальевич</t>
  </si>
  <si>
    <t>АО "СМП-НЕФТЕГАЗ"</t>
  </si>
  <si>
    <t xml:space="preserve">ОБЩЕСТВО С ОГРАНИЧЕННОЙ ОТВЕТСТВЕННОСТЬЮ " САКУРА" </t>
  </si>
  <si>
    <t>Акционерное Общество "Шеморданское многоотраслевое производственное предприятие жилищно-коммунального хозяйства  Сабинского района"</t>
  </si>
  <si>
    <t>АО "ЧЕЛНЫХЛЕБОПРОДУКТ"</t>
  </si>
  <si>
    <t>ООО "Сапфир"</t>
  </si>
  <si>
    <t>ООО "ИМПЭКС ЭЛЕКТРО"</t>
  </si>
  <si>
    <t>ООО "БИЛДИНГ-ТРАНС"</t>
  </si>
  <si>
    <t>Муниципальное автономное дошкольное образовательное учреждение "Детский сад общеразвивающего вида №72" Нижнекамского муниципального района Республики Татарстан</t>
  </si>
  <si>
    <t>ООО "СВАРТЕХСТРОЙ"</t>
  </si>
  <si>
    <t>ООО "Эрми"</t>
  </si>
  <si>
    <t>Общество с Ограниченной Ответственностью "Автостремянка.ру"</t>
  </si>
  <si>
    <t>Творческое Содружество "Агидель", ООО</t>
  </si>
  <si>
    <t>ООО "ТЭКИ"</t>
  </si>
  <si>
    <t>ООО "ТРИО"</t>
  </si>
  <si>
    <t>ООО «БАРС-Медицина»</t>
  </si>
  <si>
    <t>ООО "СКАНДИПАКК АЛАБУГА"</t>
  </si>
  <si>
    <t>ГКУ "Елабужское лесничество"</t>
  </si>
  <si>
    <t>МБОУ ДО ДПЦ №3 "Буревестник"</t>
  </si>
  <si>
    <t>ИП Тимергалеева Рузиля Равильевна</t>
  </si>
  <si>
    <t>ООО "ТК "БУРЕВЕСТНИК"</t>
  </si>
  <si>
    <t>ООО «ТД «Билдинг-Комплект»</t>
  </si>
  <si>
    <t>ИП Муртазин Фандас Махмутович</t>
  </si>
  <si>
    <t>ООО "ТАТИНТЕК"</t>
  </si>
  <si>
    <t>ИП Хайруллин Р. Х.</t>
  </si>
  <si>
    <t>ООО "УК ТЦ "ОМЕГА"</t>
  </si>
  <si>
    <t>Межрайонная инспекция Федеральной налоговой службы №9 по Республике Татарстан</t>
  </si>
  <si>
    <t>Общество с ограниченной ответственостью "Интерметтрейд"</t>
  </si>
  <si>
    <t>ООО "ТК"</t>
  </si>
  <si>
    <t>ООО "СПИКА-М"</t>
  </si>
  <si>
    <t>ООО "ГОРЗЕЛЕНХОЗ"</t>
  </si>
  <si>
    <t>ООО "ГК "ЭКОПАРК"</t>
  </si>
  <si>
    <t>ООО "СТРОЙИНВЕСТИПОТЕКА"</t>
  </si>
  <si>
    <t>ООО "УРМАН"</t>
  </si>
  <si>
    <t>ООО "ТМС-ТрубопроводСервис"</t>
  </si>
  <si>
    <t>ООО Альметьевская чулочно-носочная фабрика "Алсу"</t>
  </si>
  <si>
    <t>Государственное бюджетное образовательное учреждение "Нижнекамская школа № 23 для детей с ограниченными возможностями"</t>
  </si>
  <si>
    <t>АО "КЗСК"</t>
  </si>
  <si>
    <t>ООО "КУРКАЧИНСКОЕ ХПП"</t>
  </si>
  <si>
    <t>ИП Рахматуллин Альберт Шайхуллович</t>
  </si>
  <si>
    <t>АО "НИИнефтепромхим"</t>
  </si>
  <si>
    <t>ООО "ФАБРИКА ВИЛАН"</t>
  </si>
  <si>
    <t>ООО "Деловой Центр Форт Диалог"</t>
  </si>
  <si>
    <t>ООО "БАР ТАЙМ ДЕВЕЛОПМЕНТ КЗН"</t>
  </si>
  <si>
    <t>ООО "ПФК "ТРОЙКА"</t>
  </si>
  <si>
    <t>ИП Нафигова Римма Наилевна</t>
  </si>
  <si>
    <t>ГАУЗ "ВЫСОКОГОРСКАЯ ЦЕНТРАЛЬНАЯ РАЙОННАЯ БОЛЬНИЦА"</t>
  </si>
  <si>
    <t>ООО "ПОЛИ ТРЕЙД"</t>
  </si>
  <si>
    <t>ОАО "КЗСК"</t>
  </si>
  <si>
    <t>ООО "АК БАРС СТРАХОВАНИЕ"</t>
  </si>
  <si>
    <t>ООО "БАР ТАЙМ КЗН"</t>
  </si>
  <si>
    <t>ООО "РЕКОМ"</t>
  </si>
  <si>
    <t>ООО "ПРОДПРОМТЕХСЕРВИС"</t>
  </si>
  <si>
    <t>ООО "ФАБРИКА НАУКИ"</t>
  </si>
  <si>
    <t>ООО "КУЛИНАРИЯ КЛАСС"</t>
  </si>
  <si>
    <t>ИП Исхакова Ф. Г.</t>
  </si>
  <si>
    <t>ИП Шарафуллина А.Р.</t>
  </si>
  <si>
    <t>ООО "Ак-Куль"</t>
  </si>
  <si>
    <t>ООО "ТАТПРОМ-ХОЛДИНГ"</t>
  </si>
  <si>
    <t>ИП Черемисина Гульнур Тажбулатовна</t>
  </si>
  <si>
    <t>Общество с органичеснной ответственностью "Альметьевский завод глинопорошка"</t>
  </si>
  <si>
    <t>ООО "ЧЕЛНЫТЕЛЕКОМСТРОЙ"</t>
  </si>
  <si>
    <t>ИП Леоненко Ирина Петровна</t>
  </si>
  <si>
    <t>ИП Шумилов Алексей Николаевич</t>
  </si>
  <si>
    <t>ООО "ПЕСТРЕЧИНСКИЙ МЯСОКОМБИНАТ"</t>
  </si>
  <si>
    <t>ООО ТД "РИНКАМ"</t>
  </si>
  <si>
    <t>ООО "Байлык"</t>
  </si>
  <si>
    <t>ООО  ТПК "Межрегионснабсбыт"</t>
  </si>
  <si>
    <t>ООО "САТУРН"</t>
  </si>
  <si>
    <t>НПО ВЫМПЕЛ</t>
  </si>
  <si>
    <t>ООО ЖСК "КОМФОРТНОЕ ЖИЛЬЕ"</t>
  </si>
  <si>
    <t>ООО "КОМФОРТНОЕ ЖИЛЬЕ ПРОДАКШН"</t>
  </si>
  <si>
    <t>ИП Хайруллин Ренат Рафисович</t>
  </si>
  <si>
    <t>ООО "ШАХТЕР"</t>
  </si>
  <si>
    <t>ООО "НПСИ"</t>
  </si>
  <si>
    <t>ООО СК "Вятка"</t>
  </si>
  <si>
    <t>АО «ТСНРУ»</t>
  </si>
  <si>
    <t>АО "СК "ЭНЕРГОТЕХНИКА"</t>
  </si>
  <si>
    <t>Детокс, ООО</t>
  </si>
  <si>
    <t>ООО "ИСКАТЕЛЬ"</t>
  </si>
  <si>
    <t>ООО "КРУТОРУМ"</t>
  </si>
  <si>
    <t>ООО "СТРОЙ-ГИПС"</t>
  </si>
  <si>
    <t>ИП Рызванова Лилия Раилевна</t>
  </si>
  <si>
    <t>ООО "ПЕТРОВСКИЙ ЗАВОД"</t>
  </si>
  <si>
    <t>Центр Коррекции Поведения Нэра, ООО</t>
  </si>
  <si>
    <t>ООО ЧОП "НАБАТ+"</t>
  </si>
  <si>
    <t>Индивидуальный предприниматель Сафаров А.Р.</t>
  </si>
  <si>
    <t>ИП Хурамшин Фаниль Наилович</t>
  </si>
  <si>
    <t>ООО "Леда"</t>
  </si>
  <si>
    <t>ООО "МЕЖРЕГИОНСНАБСБЫТ"</t>
  </si>
  <si>
    <t>АО "АС-ОФИСНЫЕ КОМПЛЕКСЫ"</t>
  </si>
  <si>
    <t>ООО "АВГУСТ-ЛЕНИНОГОРСК"</t>
  </si>
  <si>
    <t>ИП Бабкин Виталий Александрович</t>
  </si>
  <si>
    <t>ООО 'Хоррият'</t>
  </si>
  <si>
    <t>ООО "СК "СПС"</t>
  </si>
  <si>
    <t>СНТ "Сад №2 Приволжского Райсобеса"</t>
  </si>
  <si>
    <t>ООО "Нефтяник-Благоустройство"</t>
  </si>
  <si>
    <t>ООО "АТХ-8"</t>
  </si>
  <si>
    <t>ООО "УМС Рус"</t>
  </si>
  <si>
    <t>ООО "Интерхолод Дизайн"</t>
  </si>
  <si>
    <t>ООО "ТАГРО"</t>
  </si>
  <si>
    <t>ООО "СМАРТ СЕРВИС ПЛЮС"</t>
  </si>
  <si>
    <t>ООО "Монолитстрой"</t>
  </si>
  <si>
    <t>ООО "ММК Втормет"</t>
  </si>
  <si>
    <t>ООО "ФОТОН-М"</t>
  </si>
  <si>
    <t>ИП Мягдеев М. Р.</t>
  </si>
  <si>
    <t>ООО ФИРМА "АРМ"</t>
  </si>
  <si>
    <t>ООО "УК "Жилье"</t>
  </si>
  <si>
    <t>ООО"РГС Казань"</t>
  </si>
  <si>
    <t>ООО "РУБЕЖ-М"</t>
  </si>
  <si>
    <t>ООО "ВИАЛЕКС АКТИВ"</t>
  </si>
  <si>
    <t>ИП Харасов Ленар Мирзалифович</t>
  </si>
  <si>
    <t>ООО "ПФ СТРОЙСЕРВИС"</t>
  </si>
  <si>
    <t>АО "ДЕТСКАЯ СТОМАТОЛОГИЧЕСКАЯ ПОЛИКЛИНИКА № 9 НА САБАНЕ"</t>
  </si>
  <si>
    <t>ООО "ТД "ПЕСТРЕЧИНСКИЙ МЯСОКОМБИНАТ"</t>
  </si>
  <si>
    <t>ГАУСО "КЦСОН в городском округе "город Казань"</t>
  </si>
  <si>
    <t>ООО ИТЦ "ТеплоГаз"</t>
  </si>
  <si>
    <t>Демичев Андрей Николаевич, ИП</t>
  </si>
  <si>
    <t>ООО "СПЕЦТЕХГРАД"</t>
  </si>
  <si>
    <t>АО "Телерадиокомпания "Новый Век"</t>
  </si>
  <si>
    <t>ООО "Глэмпинг Бушидо парк"</t>
  </si>
  <si>
    <t>МЕЖРАЙОННАЯ ИФНС РОССИИ № 8 ПО РЕСПУБЛИКЕ ТАТАРСТАН</t>
  </si>
  <si>
    <t>ООО "СК "ТАЙРОН"</t>
  </si>
  <si>
    <t>ООО "ДЕМАРТ"</t>
  </si>
  <si>
    <t>ИП Николаев Сергей Геннадьевич</t>
  </si>
  <si>
    <t>ООО "СОЮЗ СВ. ИОАННА ВОИНА"</t>
  </si>
  <si>
    <t>ООО "ПКФ "АККОРД"</t>
  </si>
  <si>
    <t>МУП "ПРОГРЕСС"</t>
  </si>
  <si>
    <t>АО "НПО "ЦМА"</t>
  </si>
  <si>
    <t>Общество с ограниченной ответственностью "Лакомка"</t>
  </si>
  <si>
    <t>АО "СМП"</t>
  </si>
  <si>
    <t>МБОУ "СОШ №29" НМР РТ</t>
  </si>
  <si>
    <t>ИП РАВИЛОВ М. Н.</t>
  </si>
  <si>
    <t>ООО "ЗОЛЬТ ГРУПП"</t>
  </si>
  <si>
    <t>ЗАО "НУРОПТСЕРВИС"</t>
  </si>
  <si>
    <t>ООО "СОФАР"</t>
  </si>
  <si>
    <t>ООО "МОТОР МАСТЕР"</t>
  </si>
  <si>
    <t>ООО "РИНКАМ-Н"</t>
  </si>
  <si>
    <t>Общество с ограниченной ответственностью "ПКФ "ФОРТУНА"</t>
  </si>
  <si>
    <t>ИП Дзема Евгений Андреевич</t>
  </si>
  <si>
    <t>Общество с ограниченной ответственностью "РОКВУЛ-ВОЛГА"</t>
  </si>
  <si>
    <t>ИП Мягдеева Д. Р.</t>
  </si>
  <si>
    <t>ООО "ТД"ВПРОК"</t>
  </si>
  <si>
    <t>МБУ ДО "Спортивная школа "Юность"</t>
  </si>
  <si>
    <t>ООО "ТД "ПолиАэрПак"</t>
  </si>
  <si>
    <t>ООО "РУСАЛКО 5"</t>
  </si>
  <si>
    <t>ООО "СФ "АК ТАШ"</t>
  </si>
  <si>
    <t>ИП Кустиков Максим Владимирович</t>
  </si>
  <si>
    <t>ООО "КРЯЖ+"</t>
  </si>
  <si>
    <t>ООО "ЮЖНЫЙ"</t>
  </si>
  <si>
    <t>Хисмат, ООО</t>
  </si>
  <si>
    <t>ООО ПРЕДПРИЯТИЕ "ТОРГСТРОЙИНВЕСТ"</t>
  </si>
  <si>
    <t>АО ЗОЛЬТ - ГИДРОТЕХНИКА</t>
  </si>
  <si>
    <t>Курс-3, ПГО</t>
  </si>
  <si>
    <t>ООО "МАСТЕР ТО"</t>
  </si>
  <si>
    <t>Общество с ограниченной ответственностью "Монолит"</t>
  </si>
  <si>
    <t>ООО "ЛДЦ МИБС-КАЗАНЬ"</t>
  </si>
  <si>
    <t>ООО "АВТОСПЕЦТРЕЙД"</t>
  </si>
  <si>
    <t>ООО "Злаки на завтрак"</t>
  </si>
  <si>
    <t>ООО "СПС-ХОЛОД"</t>
  </si>
  <si>
    <t>МЕЖРАЙОННАЯ ИФНС РОССИИ № 5 ПО РЕСПУБЛИКЕ ТАТАРСТАН</t>
  </si>
  <si>
    <t>Муниципальное бюджетное дошкольное образовательное учреждение "Детский сад общеразвивающего вида № 1" Нижнекамского муниципального района Республики Татарстан</t>
  </si>
  <si>
    <t>Общество с ограниченной ответственностью "Эйфель манарасы"</t>
  </si>
  <si>
    <t>ООО "КОЛЛЕКТИВ МЕНЕДЖМЕНТ"</t>
  </si>
  <si>
    <t>АО "Казанский вертолетный завод"</t>
  </si>
  <si>
    <t>ОБЩЕСТВО С ОГРАНИЧЕННОЙ ОТВЕТСТВЕННОСТЬЮ "АК ТАШ"</t>
  </si>
  <si>
    <t>ООО  "БАРРЕЛЬ"</t>
  </si>
  <si>
    <t>ООО "Профкосмо Казань"</t>
  </si>
  <si>
    <t>ООО "СИНТЕГРА"</t>
  </si>
  <si>
    <t>ООО "ВодоходЪ"</t>
  </si>
  <si>
    <t>ООО "АгроФармСнаб"</t>
  </si>
  <si>
    <t>ИП Перевезенцева Светлана Рифовна</t>
  </si>
  <si>
    <t>ООО "СОЛО-ЦЕНТР КАЗАНЬ"</t>
  </si>
  <si>
    <t>ООО "СК "МАРТ"</t>
  </si>
  <si>
    <t>ООО "ПУМА-РУС"</t>
  </si>
  <si>
    <t>АО "ТАИФ-НК"</t>
  </si>
  <si>
    <t>ООО "КАЗТОРГСЕРВИС"</t>
  </si>
  <si>
    <t>ООО ППФ "АВТОДИЗАЙН"</t>
  </si>
  <si>
    <t>ООО "ПО "АВАНГАРД"</t>
  </si>
  <si>
    <t>ООО "Городской Аптечный Склад+"</t>
  </si>
  <si>
    <t>ООО "Тимерхан"</t>
  </si>
  <si>
    <t>ООО "ЛАРИСА-СИТИ СЭЙЛС"</t>
  </si>
  <si>
    <t>ООО "БАЗОВЫЙ ПРОЕКТ"</t>
  </si>
  <si>
    <t>ООО "ФИРМА "ЛАРИСА-СИТИ"</t>
  </si>
  <si>
    <t>ООО "БАХЕТ"</t>
  </si>
  <si>
    <t>ИП Орлов Максим Владимирович</t>
  </si>
  <si>
    <t>ООО "РЕАЛТРАНСЛЕС"</t>
  </si>
  <si>
    <t>ООО "ЛПК "Дорожный Мастер"</t>
  </si>
  <si>
    <t>Вавилон-Жилсервис, ООО</t>
  </si>
  <si>
    <t>МБДОУ-"Кзыл Мешинский детский сад"Акчэчэк"</t>
  </si>
  <si>
    <t>ООО "УК Алсу"</t>
  </si>
  <si>
    <t>МБДОУ «Центр развития ребенка-детский сад № 86 «Электроник»</t>
  </si>
  <si>
    <t>Муниципальное автономное дошкольное образовательное учреждение "Детский сад общеразвивающего вида №88" Нижнекамского муниципального района Республики Татарстан</t>
  </si>
  <si>
    <t>ООО "УК Алсу 2"</t>
  </si>
  <si>
    <t>ЗАО "БКХП №1"</t>
  </si>
  <si>
    <t>СНТ "Казанка-1"</t>
  </si>
  <si>
    <t>ООО "ПАРР"</t>
  </si>
  <si>
    <t>ИП Карпов Станислав Алексеевич</t>
  </si>
  <si>
    <t>ООО "ТК "Тулпар"</t>
  </si>
  <si>
    <t>ООО "ПИРР"</t>
  </si>
  <si>
    <t>ООО "КЛИНИКА МАРИИ ПЕТРОВОЙ"</t>
  </si>
  <si>
    <t>НИИ Резервных Возможностей Человека, ООО</t>
  </si>
  <si>
    <t>ИП Мубаракшина Г.С.</t>
  </si>
  <si>
    <t>ООО "ЦЕНТР КРАСОТЫ И ЗДОРОВЬЯ "МИР ГАРМОНИИ"</t>
  </si>
  <si>
    <t>ООО "ПУ "КАЗАНЬЭЛЕКТРОЩИТ"</t>
  </si>
  <si>
    <t>ООО "Алсу сервис 2"</t>
  </si>
  <si>
    <t>ООО "АСАВТО"</t>
  </si>
  <si>
    <t>ГСК "АВТОГРАД 2000"</t>
  </si>
  <si>
    <t>ООО "Агротехнологии"</t>
  </si>
  <si>
    <t>ООО "ЗАВОД АСАВТО"</t>
  </si>
  <si>
    <t>АО "МАМАДЫШСКИЙ ВОДОКАНАЛ"</t>
  </si>
  <si>
    <t>Общество с ограниченной ответственностью "Агрофирма Южная"</t>
  </si>
  <si>
    <t>ООО "НК-Альянс"</t>
  </si>
  <si>
    <t>ООО "ТРАНСАВТОХОЛДИНГ"</t>
  </si>
  <si>
    <t>СНТ «Ивушка»</t>
  </si>
  <si>
    <t>КАРАБАШСКИЙ ДЕТСКИЙ САД № 2</t>
  </si>
  <si>
    <t>Муниципальное бюджетное дошкольное образовательное учреждение "Детский сад общеразвивающего вида № 8" Нижнекамского муниципального района Республики Татарстан</t>
  </si>
  <si>
    <t>ИП Кадыров Ринар Тагирович</t>
  </si>
  <si>
    <t>ООО "ОРИОН"</t>
  </si>
  <si>
    <t>ООО "ТРАНС-КАПИТАЛ"</t>
  </si>
  <si>
    <t xml:space="preserve"> Закрытое акционерное общество "Холдинговая компания "Тулпар"</t>
  </si>
  <si>
    <t>ООО "РСК "ТЕХПРОЕКТ"</t>
  </si>
  <si>
    <t>ООО "МЕТРОКОНТ"</t>
  </si>
  <si>
    <t>АО "ГК ТАТАРСТАН"</t>
  </si>
  <si>
    <t>Общество с ограничееной ответственностью "Трикошки"</t>
  </si>
  <si>
    <t>ООО "ХЕМИНГУЭЙ"</t>
  </si>
  <si>
    <t>ИП Буланов Николай Николаевич</t>
  </si>
  <si>
    <t>ООО "ПРОМТЕХ КОМ"</t>
  </si>
  <si>
    <t>ООО "МКС-СЕРВИС"</t>
  </si>
  <si>
    <t>ООО "КОМПЛЕКТСТРОЙСНАБ"</t>
  </si>
  <si>
    <t>Общество с ограниченной ответственностью "Эдем"</t>
  </si>
  <si>
    <t>ООО "ТРАНСАВТОКАЗАНЬ"</t>
  </si>
  <si>
    <t>ООО Двери Строй</t>
  </si>
  <si>
    <t>ООО "РИТЭК"</t>
  </si>
  <si>
    <t>ООО УК «АнТей»</t>
  </si>
  <si>
    <t>МАДОУ "Детский сад комбинированного вида №35 "Соловушка"</t>
  </si>
  <si>
    <t>ИП Тарасов Игорь Владимирович</t>
  </si>
  <si>
    <t>АО "ОКТЯБРЬСКОЕ"</t>
  </si>
  <si>
    <t>ИП Аглиуллина Халида Марсовна</t>
  </si>
  <si>
    <t>ООО "БАТЛЕР-КАЗАНЬ"</t>
  </si>
  <si>
    <t>ООО "КНОРР-БРЕМЗЕ КАМА"</t>
  </si>
  <si>
    <t>ООО "НТЦ"</t>
  </si>
  <si>
    <t>Муниципальное бюджетное дошкольное образовательное учреждение  "Детский сад  села Большой Сардек" Кукморского муниципального района Республики Татарстан</t>
  </si>
  <si>
    <t>ИП Нагимуллин Рудольф Рашидович</t>
  </si>
  <si>
    <t>ООО "АБЗ "Автодор"</t>
  </si>
  <si>
    <t>ООО ТД "КАМА-ТРЕЙД ТАТАРСТАН"</t>
  </si>
  <si>
    <t>ООО "СЖС"</t>
  </si>
  <si>
    <t>ООО "СТРОЙДОРСЕРВИС+"</t>
  </si>
  <si>
    <t>МКУ "КОМИТЕТ ВНЕШНЕГО БЛАГОУСТРОЙСТВА ГОРОДА КАЗАНИ"</t>
  </si>
  <si>
    <t>ООО "2ГИС-ЗАКАМЬЕ"</t>
  </si>
  <si>
    <t>Общество с ограниченной ответственностью "Пропак"</t>
  </si>
  <si>
    <t>Индивидуальный предприниматель Антонова Зинаида Борисовна</t>
  </si>
  <si>
    <t>Общество с ограниченной ответственностью "УРС-Торговый Дом"</t>
  </si>
  <si>
    <t>ООО "Алойл-Ремсервис"</t>
  </si>
  <si>
    <t>Муниципальное бюджетное дошкольное образовательное учреждение "Детский сад присмотра и оздоровления для детей с аллергическими заболеваниями №69" Нижнекамского муниципального района Республики Татарстан</t>
  </si>
  <si>
    <t>УЧРЕЖДЕНИЕ ПРОФСОЮЗОВ САНАТОРИЙ ШИФАЛЫ СУ-ИЖМИНВОДЫ</t>
  </si>
  <si>
    <t>ООО «ВЕКТОР»</t>
  </si>
  <si>
    <t>ООО "УК"ЗАКАМЬЕ"</t>
  </si>
  <si>
    <t>АО "ШИШЕДЖАМ АУТОМАТИВ РУС"</t>
  </si>
  <si>
    <t>СП Нур, ООО</t>
  </si>
  <si>
    <t>ООО Корсар</t>
  </si>
  <si>
    <t>Муниципальное автономное дошкольное образовательное учреждение "Детский сад общеразвивающего вида №83" Нижнекамского муниципального района Республики Татарстан</t>
  </si>
  <si>
    <t>ООО "КАМА-ТРЕЙД ТАТАРСТАН"</t>
  </si>
  <si>
    <t>ООО "ЕВРОСТРОЙХОЛДИНГ+"</t>
  </si>
  <si>
    <t>ООО "СК "Стройсервис"</t>
  </si>
  <si>
    <t>ООО "АГРОФИРМА"РОДИНА"</t>
  </si>
  <si>
    <t>СНТ "НЕФТЕХИМИК"</t>
  </si>
  <si>
    <t>ФКП "КГКПЗ"</t>
  </si>
  <si>
    <t>ОАО "ТОКАРЕВСКАЯ ПТИЦЕФАБРИКА"</t>
  </si>
  <si>
    <t>Муниципальное бюджетное дошкольное образовательное учреждение "Детский сад д.Аш-Бузи" Кукморского муниципального района Республики Татарстан</t>
  </si>
  <si>
    <t>МАДОУ "ДЕТСКИЙ САД КОМБИНИРОВАННОГО ВИДА С ГРУППАМИ ДЛЯ ДЕТЕЙ С НАРУШЕНИЯМИ РЕЧИ №78" НМР РТ</t>
  </si>
  <si>
    <t>ООО "СЕТЬ СВЯЗНОЙ"</t>
  </si>
  <si>
    <t>ООО ФИРМА "ИМЕРА"</t>
  </si>
  <si>
    <t>ООО "КПК ПС"</t>
  </si>
  <si>
    <t>ООО "СУВАРСТРОИТ"</t>
  </si>
  <si>
    <t>ООО "ПРОМТРАНС-А"</t>
  </si>
  <si>
    <t>ООО "ДСК КМК 2"</t>
  </si>
  <si>
    <t>ООО "СМК "АК ТАШ"</t>
  </si>
  <si>
    <t>ООО "НТ-МехСервис"</t>
  </si>
  <si>
    <t>ИП Казанов Игорь Николаевич</t>
  </si>
  <si>
    <t>ООО "ЭКОЛИДЕР"</t>
  </si>
  <si>
    <t>МАДОУ "ДЕТСКИЙ САД ОБЩЕРАЗВИВАЮЩЕГО ВИДА С ПРИОРИТЕТНЫМ ОСУЩЕСТВЛЕНИЕМ ДЕЯТЕЛЬНОСТИ ПО ПОЗНАВАТЕЛЬНО-РЕЧЕВОМУ НАПРАВЛЕНИЮ РАЗВИТИЯ ВОСПИТАННИКОВ №112 "МОЗАИКА"</t>
  </si>
  <si>
    <t>ЗАО "МАМАДЫШСТРОЙ"</t>
  </si>
  <si>
    <t>ООО "ЧИСТЫЙ ГОРОД"</t>
  </si>
  <si>
    <t>ООО "ТЕХКРАСКА - СТРОЙ"</t>
  </si>
  <si>
    <t>МАДОУ "ДЕТСКИЙ САД КОМБИНИРОВАННОГО ВИДА №105 "ДЮЙМОВОЧКА"</t>
  </si>
  <si>
    <t>ООО «ТрансСервисЕлабуга»</t>
  </si>
  <si>
    <t>ИП Дерябин Александр Евгеньевич</t>
  </si>
  <si>
    <t>ООО "ТАИП"</t>
  </si>
  <si>
    <t>ООО "СТ"</t>
  </si>
  <si>
    <t>ООО "ЛУН-М"</t>
  </si>
  <si>
    <t>ООО ОЭМЗ "ТАПАРТ"</t>
  </si>
  <si>
    <t>ООО "#СУВАРСТРОИТ"</t>
  </si>
  <si>
    <t>ИП Шигапова Регина Ринатовна</t>
  </si>
  <si>
    <t>ООО "ТРАНСКОМПАНИ"</t>
  </si>
  <si>
    <t>ТСЖ «Поляна»)</t>
  </si>
  <si>
    <t>ООО "ТД "ТАТОЙЛПРОМ"</t>
  </si>
  <si>
    <t>МБДОУ "ДЕТСКИЙ САД №30 "БЕЛОЧКА"</t>
  </si>
  <si>
    <t>ИП Павлова Людмила Абдулловна</t>
  </si>
  <si>
    <t>ООО ЗМК "МЕТЛАЙН"</t>
  </si>
  <si>
    <t>Общество с ограниченной ответственностью "Белая Дача Алабуга"</t>
  </si>
  <si>
    <t>ИПАхмадиев Ф.В.</t>
  </si>
  <si>
    <t>ООО "ММДЕМ"</t>
  </si>
  <si>
    <t>ИП Залаков Булат Айратович</t>
  </si>
  <si>
    <t>ООО ВТ НПО "КАРАМАЙ"</t>
  </si>
  <si>
    <t>ООО "ФЕРРУМ"</t>
  </si>
  <si>
    <t>ООО "АРТ-СТОМ"</t>
  </si>
  <si>
    <t>ООО "НИКА"</t>
  </si>
  <si>
    <t>ООО "ЛИНДЭЙЛИ"</t>
  </si>
  <si>
    <t>ООО "ИНТЭКО ТЮБИНГ"</t>
  </si>
  <si>
    <t>Муниципальное бюджетное общеобразовательное учреждение "Гимназия сБольшой Сардек им.К.Ф.Шакирова" Кукморского муниципального района Республики Татарстан</t>
  </si>
  <si>
    <t>ООО "ТЕХЭНЕРГОСЕРВИС"</t>
  </si>
  <si>
    <t>ООО "АЛЕТ"</t>
  </si>
  <si>
    <t>Общество с ограниченной ответственностью Управление подводно-технических работ "Гидроспецстрой"</t>
  </si>
  <si>
    <t>ООО "НАЗ"</t>
  </si>
  <si>
    <t>ООО Атлант-А</t>
  </si>
  <si>
    <t>ООО "КЭР-ЭНЕРДЖИ"</t>
  </si>
  <si>
    <t>ООО "ПрофиГрупп"</t>
  </si>
  <si>
    <t>ООО "Новинка"</t>
  </si>
  <si>
    <t>Индивидуальный предприниматель Агафонов Лев Алексеевич</t>
  </si>
  <si>
    <t>УФНС России по Республике Татарстан</t>
  </si>
  <si>
    <t>ООО "КРОВЕЛЬНАЯ КОМПАНИЯ"</t>
  </si>
  <si>
    <t>ООО СЗ "РАЗВИТИЕ"</t>
  </si>
  <si>
    <t>ООО "ГРИНТА"</t>
  </si>
  <si>
    <t>Олуязский сельский исполнительный комитет</t>
  </si>
  <si>
    <t>Общество с ограниченной ответственностью "Сервис Универсал"</t>
  </si>
  <si>
    <t>ООО НПО "МЕХАНИКА"</t>
  </si>
  <si>
    <t>ООО "МостафПроекСтрой"</t>
  </si>
  <si>
    <t>ООО НПФ "ПРАКТИКА"</t>
  </si>
  <si>
    <t>ООО "ЭВАКЕМ ТЕХНОЛОГИИ"</t>
  </si>
  <si>
    <t>ООО "ХХХ"</t>
  </si>
  <si>
    <t>ООО "УТС ТЕХНОНИКОЛЬ"</t>
  </si>
  <si>
    <t>ООО "ТАБЫШ"</t>
  </si>
  <si>
    <t>ООО "РУСАЛКО 4"</t>
  </si>
  <si>
    <t>ИП Бредихин Андрей Юрьевич</t>
  </si>
  <si>
    <t>ООО "АРТ-КЛИНИК"</t>
  </si>
  <si>
    <t>Акционерное общество "Зеленодольское проектно-конструкторское бюро"</t>
  </si>
  <si>
    <t>ООО "ПОБЕДА"</t>
  </si>
  <si>
    <t>ООО "ЭКОМИР-КАЗАНЬ"</t>
  </si>
  <si>
    <t>ИП Миргасимова И. Р.</t>
  </si>
  <si>
    <t>АО "ТАТТЕХКОНТРОЛЬ"</t>
  </si>
  <si>
    <t>Общество с ограниченной ответственностью "СервисМонтажИнтеграция"</t>
  </si>
  <si>
    <t>Ядыгерьский сельский исполнительный комитет</t>
  </si>
  <si>
    <t>ООО "УК "КОМФОРТ СЕРВИС"</t>
  </si>
  <si>
    <t>Индивидуальный предприниматель Пьянов Виктор Михайлович</t>
  </si>
  <si>
    <t>ООО "САНАТОРИЙ "СОСНОВЫЙ БОР"</t>
  </si>
  <si>
    <t>ООО "Тур-Отель"</t>
  </si>
  <si>
    <t>ООО Казанский молочный комбинат</t>
  </si>
  <si>
    <t>АО "НСУ "ТЕРМОСТЕПС"</t>
  </si>
  <si>
    <t>Акционерное Общество "СТАРТ"</t>
  </si>
  <si>
    <t>АО СК "ЧУЛПАН"</t>
  </si>
  <si>
    <t>ООО "КАРТИ"</t>
  </si>
  <si>
    <t>ФИЦ КАЗНЦ РАН</t>
  </si>
  <si>
    <t>ООО "БИЗНЕС И НАЛОГИ"</t>
  </si>
  <si>
    <t>ООО "АЛЬСТРОЙ"</t>
  </si>
  <si>
    <t>ОБЩЕСТВО С ОГРАНИЧЕННОЙ ОТВЕТСТВЕННОСТЬЮ "НАТЭКС"</t>
  </si>
  <si>
    <t>ООО "ПРЕСТИЖХОЛДИНГ"</t>
  </si>
  <si>
    <t>ООО "Интехпром НК"</t>
  </si>
  <si>
    <t>ИСПОЛНИТЕЛЬНЫЙ КОМИТЕТ ГУЛЬКИНСКОГО СЕЛЬСКОГО ПОСЕЛЕНИЯ ЗАИНСКОГО МУНИЦИПАЛЬНОГО РАЙОНА РЕСПУБЛИКИ ТАТАРСТАН</t>
  </si>
  <si>
    <t>ООО "КООРДИНАТА ТКО"</t>
  </si>
  <si>
    <t>АО "АКОНИТ-А"</t>
  </si>
  <si>
    <t>ООО "КОРД"</t>
  </si>
  <si>
    <t>ООО "КЛИНИКА ДИАЛИЗА"</t>
  </si>
  <si>
    <t>ООО "ЦФ КАМА"</t>
  </si>
  <si>
    <t>ГКФХ Самигуллин Ильнур Райнурович</t>
  </si>
  <si>
    <t>ООО "ФОРТРЕСС-Д"</t>
  </si>
  <si>
    <t>АО "ДАРЫ ПРИРОДЫ"</t>
  </si>
  <si>
    <t>АО "ТГК-16"</t>
  </si>
  <si>
    <t>АО "НПО "РАДИОЭЛЕКТРОНИКА" ИМ. В.И. ШИМКО"</t>
  </si>
  <si>
    <t>ООО "Центр Активов"</t>
  </si>
  <si>
    <t>МБДОУ "Детский сад комбинированного вида №74 "Айсылу"</t>
  </si>
  <si>
    <t>НЕФТЕГЕОКОМПЛЕКС</t>
  </si>
  <si>
    <t>ИП Гаделшин Ришат Асгатович</t>
  </si>
  <si>
    <t>Ошторма-Юмьинский сельский исполнительный комитет</t>
  </si>
  <si>
    <t>ООО "Таормет"</t>
  </si>
  <si>
    <t>ООО "Жилпромстрой-Р"</t>
  </si>
  <si>
    <t>АО "БЗЖБИ"</t>
  </si>
  <si>
    <t>ООО "АЛОЙЛ ДРИЛЛИНГ КОМПАНИ"</t>
  </si>
  <si>
    <t>ООО "АТЛАНТА"</t>
  </si>
  <si>
    <t>ИП ТИХОНОВ АЛЕКСЕЙ АЛЕКСАНДРОВИЧ</t>
  </si>
  <si>
    <t>ООО "ПК "ТЕХНОСТРОЙ"</t>
  </si>
  <si>
    <t>ООО СК "РАДАСТРОЙ"</t>
  </si>
  <si>
    <t>Акционерное общество "Чусовской металлургический завод"</t>
  </si>
  <si>
    <t>ИП Носков Андрей Николаевич</t>
  </si>
  <si>
    <t>ООО "ДИНА-МЕД"</t>
  </si>
  <si>
    <t>ООО "ПКФ"ТЕХНОСТРОЙ"</t>
  </si>
  <si>
    <t>акционерное общество "Казанский научно-исследовательский технологический институт вычислительной техники"</t>
  </si>
  <si>
    <t>ООО "ТОРГОВЫЙ ДОМ "ПФК"</t>
  </si>
  <si>
    <t>ООО "Бергауф Лаишево"</t>
  </si>
  <si>
    <t>ООО "ГУМ"</t>
  </si>
  <si>
    <t>ООО "Агат-М"</t>
  </si>
  <si>
    <t>ООО "СЫРОВАРНЯ КАЗАНЬ"</t>
  </si>
  <si>
    <t>КАЗАНСКИЙ ГОСУДАРСТВЕННЫЙ ИНСТИТУТ КУЛЬТУРЫ</t>
  </si>
  <si>
    <t>ИП Янакова Ирина Георгиевна</t>
  </si>
  <si>
    <t>ООО "СПЕКТР-ПЛЮС"</t>
  </si>
  <si>
    <t>ООО "ИР-Дент"</t>
  </si>
  <si>
    <t>ООО ФИРМА "ЧИТАР"</t>
  </si>
  <si>
    <t>ООО "РТИ-КОМПОНЕНТ"</t>
  </si>
  <si>
    <t>Общество с ограниченной ответственностью "Научно-производственное предприятие "Авиагаз-Союз+"</t>
  </si>
  <si>
    <t>СПССК "ЕЛМАЙ"</t>
  </si>
  <si>
    <t>ООО "НАБ-ФАРМ"</t>
  </si>
  <si>
    <t>ИП Дряблов Владимир Аркадьевич</t>
  </si>
  <si>
    <t>ООО "НПФ "РЕКОН"</t>
  </si>
  <si>
    <t>МБДОУ "Евлаштауский детский сад "Ромашка" Сабинского муниципального района РТ</t>
  </si>
  <si>
    <t>ИП Андреева Елена Владимировна</t>
  </si>
  <si>
    <t>ООО "КФХ ВИКТОРИЯ"</t>
  </si>
  <si>
    <t>ИСПОЛНИТЕЛЬНЫЙ КОМИТЕТ ПОРУЧИКОВСКОГО СЕЛЬСКОГО ПОСЕЛЕНИЯ ЗАИНСКОГО МУНИЦИПАЛЬНОГО РАЙОНА РЕСПУБЛИКИ ТАТАРСТАН</t>
  </si>
  <si>
    <t>Акционерное Общестов "ВостокЗернопродукт"</t>
  </si>
  <si>
    <t>АО "ЭТС"</t>
  </si>
  <si>
    <t>ООО "ИННОВАЦИЯ"</t>
  </si>
  <si>
    <t>ООО "ТЕЛЕКОМ ИНТЕГРАЦИЯ"</t>
  </si>
  <si>
    <t>ИП Тимергалеев Фанис Раисович</t>
  </si>
  <si>
    <t>ООО "БРИГИДА"</t>
  </si>
  <si>
    <t>Исполнительный комитетНижнерусского сельского поселения</t>
  </si>
  <si>
    <t>Феникс, ООО</t>
  </si>
  <si>
    <t>ООО "Нан-Фарм"</t>
  </si>
  <si>
    <t>ООО "АКТАНЫШСКИЙ АГРЕГАТНЫЙ ЗАВОД"</t>
  </si>
  <si>
    <t>ООО "Арт-Мебель"</t>
  </si>
  <si>
    <t>ООО "МАСТЕР И КАМЕНЬ ИНДУСТРИЯ"</t>
  </si>
  <si>
    <t>ООО "Алсу сервис"</t>
  </si>
  <si>
    <t>Ильмар +, ООО</t>
  </si>
  <si>
    <t>ООО "БАРС-РТС"</t>
  </si>
  <si>
    <t>ООО "ТУРИСТИЧЕСКАЯ КОМПАНИЯ "БУРЕВЕСТНИК"</t>
  </si>
  <si>
    <t>МАУ ДО "СШ "Волна"" г. Казани</t>
  </si>
  <si>
    <t>ООО "ЭКОПОДРЯД"</t>
  </si>
  <si>
    <t>АО "УКС"</t>
  </si>
  <si>
    <t>ООО "АВТОСТРОЙ-ПОВОЛЖЬЯ"</t>
  </si>
  <si>
    <t>Общество с ограниченной ответственностью "Апрель"</t>
  </si>
  <si>
    <t>ООО "Р-ОСНАСТКА"</t>
  </si>
  <si>
    <t>ООО " ТД" ПОЗИС-ОМИКРОН"</t>
  </si>
  <si>
    <t>ООО "ОРКА"</t>
  </si>
  <si>
    <t>ООО "АГРОФИРМА "ЗАИНСКИЙ САХАР"</t>
  </si>
  <si>
    <t>Общество с ограниченной ответственностью "Татнефть-Кабель"</t>
  </si>
  <si>
    <t>ОАО "Речной порт "Кама"</t>
  </si>
  <si>
    <t>Яз, ТСЖ</t>
  </si>
  <si>
    <t>ООО ГЗ "АРСКМЕТАЛЛ"</t>
  </si>
  <si>
    <t>Общество с ограниченной ответственностью "Уруссу-Водоканал"</t>
  </si>
  <si>
    <t>ООО "ДИАЛОГ АВТО"</t>
  </si>
  <si>
    <t>АО "КВАРТ"</t>
  </si>
  <si>
    <t>АО "ТРАС"</t>
  </si>
  <si>
    <t>ООО "ЭЦ "ИДЕЛЬПРОМ"</t>
  </si>
  <si>
    <t>МАУ "ДНТ"</t>
  </si>
  <si>
    <t>ООО "АВТОПАРТНЕР"</t>
  </si>
  <si>
    <t>ООО "БЮДЖЕТ-ОНЛАЙН"</t>
  </si>
  <si>
    <t>ООО "ПРАКТИК"</t>
  </si>
  <si>
    <t>АО "КОМЗ"</t>
  </si>
  <si>
    <t>ЗАО "САНАТОРИЙ РАДУГА"</t>
  </si>
  <si>
    <t>ООО "РУСАЛКО 3"</t>
  </si>
  <si>
    <t>ООО "ПНК"</t>
  </si>
  <si>
    <t>ООО ПСК "МОНОЛИТ"</t>
  </si>
  <si>
    <t>ЖСК  "Луч"</t>
  </si>
  <si>
    <t>ООО "ТД "ЭКВАТЭЛ"</t>
  </si>
  <si>
    <t>ООО "ИТУС"</t>
  </si>
  <si>
    <t>ООО"Полигон НК"</t>
  </si>
  <si>
    <t>ООО "КАМА-ТЕХНОЛОГИЯ"</t>
  </si>
  <si>
    <t>ООО "Гранат"</t>
  </si>
  <si>
    <t>ООО "СЛАВУТИЧ"</t>
  </si>
  <si>
    <t>АО "КВ АГРО"</t>
  </si>
  <si>
    <t>ООО "К-ПРОЕКТЫ"</t>
  </si>
  <si>
    <t>ООО"Звезда"</t>
  </si>
  <si>
    <t>Полимер, СНТ</t>
  </si>
  <si>
    <t>АО "ПО ЕЛАЗ"</t>
  </si>
  <si>
    <t xml:space="preserve"> Акционерное общество "ЗВКС"</t>
  </si>
  <si>
    <t>ООО "ДЖЕМСТАР"</t>
  </si>
  <si>
    <t>МУП "Волжанка"</t>
  </si>
  <si>
    <t>Общество с ограниченной ответственностью "СЕРВИС А"</t>
  </si>
  <si>
    <t>ОБЩЕСТВО С ОГРАНИЧЕННОЙ ОТВЕТСТВЕННОСТЬЮ "КАМА-ЭНЕРГЕТИКА"</t>
  </si>
  <si>
    <t>ООО "РСО-Инвест"</t>
  </si>
  <si>
    <t>Форт Диалог, АО, филиал г.Набережные Челны</t>
  </si>
  <si>
    <t>ООО БЕТОННЫЙ ЗАВОД "МОНОЛИТ"</t>
  </si>
  <si>
    <t>АО "АБ ИНБЕВ ЭФЕС"</t>
  </si>
  <si>
    <t>ООО ПКФ "ФЛОРА - ЛАНДШАФТ"</t>
  </si>
  <si>
    <t>ООО "БАЗОВЫЙ КОНТРАКТ"</t>
  </si>
  <si>
    <t>ТСЖ "Завойского-7"</t>
  </si>
  <si>
    <t>ИП Кашефразов Радэль Мнирович</t>
  </si>
  <si>
    <t>ООО "ПАКЕР-БИС"</t>
  </si>
  <si>
    <t>Общество с ограниченной ответственностью "АПЕКС"</t>
  </si>
  <si>
    <t>СНТ "БЕРЕЗКА"</t>
  </si>
  <si>
    <t>ООО "СТРОЙАРТЦЕНТР"</t>
  </si>
  <si>
    <t>МУП "КОММУНАЛЬНЫЕ СЕТИ ЧЕРЕМШАНСКОГО РАЙОНА"</t>
  </si>
  <si>
    <t>"Заря" Завода "Татэнергоремонт", СНО</t>
  </si>
  <si>
    <t>ООО "Техно-Проект"</t>
  </si>
  <si>
    <t>ООО УК "ЯШЬЛЕК-ФОН"</t>
  </si>
  <si>
    <t>ООО "ТАТАВТОМАТИЗАЦИЯ"</t>
  </si>
  <si>
    <t>ООО "ДЕЛКО"</t>
  </si>
  <si>
    <t>АНО ВО "УНИВЕРСИТЕТ ИННОПОЛИС"</t>
  </si>
  <si>
    <t>Медик-5, ТСЖ</t>
  </si>
  <si>
    <t>МАДОУ "Центр развития ребенка - детский сад №50 "Родничок"</t>
  </si>
  <si>
    <t>ООО "ЭКО-СЕРВИС"</t>
  </si>
  <si>
    <t>ООО "МИР ТЕХНОЛОГИЙ"</t>
  </si>
  <si>
    <t>ООО "МЕНДЕЛЕЕВСКАЗОТ"</t>
  </si>
  <si>
    <t>Акционерное общество имени Никиты Евдокимовича Токарликова</t>
  </si>
  <si>
    <t>КИУ</t>
  </si>
  <si>
    <t>ООО "Сэвьюр"</t>
  </si>
  <si>
    <t>Общество с ограниченной ответственностью "ЖБИ-СТРОЙ"</t>
  </si>
  <si>
    <t>ТСЖ "МИРА 14"</t>
  </si>
  <si>
    <t>ООО "ДАРТ"</t>
  </si>
  <si>
    <t>ООО "КУКМОРСТРОЙБЕТОН"</t>
  </si>
  <si>
    <t>ИП Гилязов Ильсур Мансурович</t>
  </si>
  <si>
    <t>ООО "НОВАТОР"</t>
  </si>
  <si>
    <t>Бункер, ООО</t>
  </si>
  <si>
    <t>ООО "НМИ"</t>
  </si>
  <si>
    <t>ООО "КЭСП"</t>
  </si>
  <si>
    <t>ООО "Нева"</t>
  </si>
  <si>
    <t>ООО "РЕГИОНГАЗСЕРВИС"</t>
  </si>
  <si>
    <t>ООО "ЧЕЛНЫ БЕТОН"</t>
  </si>
  <si>
    <t>ООО "ИСС"</t>
  </si>
  <si>
    <t>ООО "УК ДЕНТАЛ-ФОРТЕ"</t>
  </si>
  <si>
    <t>ООО "АЛТИКА-ПРАЙМ"</t>
  </si>
  <si>
    <t>ООО "ЮВЕНТА"</t>
  </si>
  <si>
    <t>ИП Рузанов Игорь Александрович</t>
  </si>
  <si>
    <t>ООО "ПЖКХ ЦЕНТР-НК"</t>
  </si>
  <si>
    <t>ООО "СТОМУСМЕД"</t>
  </si>
  <si>
    <t>ООО "Пегас"</t>
  </si>
  <si>
    <t>ООО "ЭКСПЕРТ"</t>
  </si>
  <si>
    <t>ООО "УК "А-ГРУПП"</t>
  </si>
  <si>
    <t>OOO "АЛСТОМ"</t>
  </si>
  <si>
    <t>ООО "ПЭСТ"</t>
  </si>
  <si>
    <t>ООО "ИНВЕСТНЕФТЕХИМ"</t>
  </si>
  <si>
    <t>АО "БУИНСКОЕ МПП ЖКХ" (ИНЖЕНЕРНЫЕ СЕТИ)</t>
  </si>
  <si>
    <t>ГБУ "АГРЫЗСКОЕ РГВО"</t>
  </si>
  <si>
    <t>ООО "МИНЕСОТА"</t>
  </si>
  <si>
    <t>ИП Ахметзянова Гузель Габделазаловна</t>
  </si>
  <si>
    <t>ООО "СТАНДАРТ"</t>
  </si>
  <si>
    <t>ИП Дерябин Дмитрий Александрович</t>
  </si>
  <si>
    <t>АО "МЕЛЛЯНЕФТЬ"</t>
  </si>
  <si>
    <t>ООО "ПО "САМИТЭК"</t>
  </si>
  <si>
    <t>ИП Сорокин Николай Александрович</t>
  </si>
  <si>
    <t>ИП Гарафиева Алсу Фанилевна</t>
  </si>
  <si>
    <t>ООО "САМИТЭК-М"</t>
  </si>
  <si>
    <t>ООО "АЙТИ-ЛАЙН"</t>
  </si>
  <si>
    <t>ООО "УК "АК РЕНТА"</t>
  </si>
  <si>
    <t>ООО "СЕРВИСТЕХНОМОНТАЖ"</t>
  </si>
  <si>
    <t>ООО "КАМА-ТЕХНОЛОГИЯ НК"</t>
  </si>
  <si>
    <t>ООО "Венские вафли"</t>
  </si>
  <si>
    <t>ИП Гончаров В.Г.</t>
  </si>
  <si>
    <t>ИП Усачева Миннур Зиннуровна</t>
  </si>
  <si>
    <t>ПГО "Курс-1"</t>
  </si>
  <si>
    <t>ИП Гареева Л.А.</t>
  </si>
  <si>
    <t>ООО "МАСТЕР ПЛЮС"</t>
  </si>
  <si>
    <t>Общество с ограниченной ответственностью "Спецтехника-Альметьевск"</t>
  </si>
  <si>
    <t>ООО "ЕВРАЗИЯ-ТРАК"</t>
  </si>
  <si>
    <t>ООО "Ландшафт-Строй"</t>
  </si>
  <si>
    <t>МДМ Строй, ООО</t>
  </si>
  <si>
    <t>ООО "АЛЬТРАНСКОМ"</t>
  </si>
  <si>
    <t>ООО "ДЖОЙ ГРУПП"</t>
  </si>
  <si>
    <t>ООО "ЭПРО"</t>
  </si>
  <si>
    <t>ООО "СПАССКИЕ КОММУНАЛЬНЫЕ СЕТИ"</t>
  </si>
  <si>
    <t>ООО "СВОЙ ДОМ МЕЧТА"</t>
  </si>
  <si>
    <t>ООО "ЭКОПОЛИС"</t>
  </si>
  <si>
    <t>ООО "ГАЗИНВЕСТ НЕДВИЖИМОСТЬ"</t>
  </si>
  <si>
    <t>Каримов Рамиль Ринатович, ИП</t>
  </si>
  <si>
    <t>ИП Каюмов Ильшат Рашатович</t>
  </si>
  <si>
    <t>ООО "ДЕНС+"</t>
  </si>
  <si>
    <t>КОРКМАЗ РЕШИТ</t>
  </si>
  <si>
    <t>ООО "ТЭМПО-ЛОГИСТИК"</t>
  </si>
  <si>
    <t>ООО "ЭКОЛАБ"</t>
  </si>
  <si>
    <t>ООО МП "Мастер-Строй"</t>
  </si>
  <si>
    <t>ООО "СК "ЕВРОСТРОЙ"</t>
  </si>
  <si>
    <t>ООО "ДЕНС"</t>
  </si>
  <si>
    <t>ООО "ФИРМА "ДЕНС"</t>
  </si>
  <si>
    <t>ООО "РСС ИНЖИНИРИНГ"</t>
  </si>
  <si>
    <t>ООО "Эльбрус"</t>
  </si>
  <si>
    <t>Общество с ограниченной ответственностью "Производственная компания "АКУЛЬЧЕВ"</t>
  </si>
  <si>
    <t>ООО КПР</t>
  </si>
  <si>
    <t>ИП Манасипова Гульфия Фанисовна</t>
  </si>
  <si>
    <t>АО "АСТЕЙС"</t>
  </si>
  <si>
    <t>ООО "ДОВЕРИЕ"</t>
  </si>
  <si>
    <t>ГАУК "Казгосцирк"</t>
  </si>
  <si>
    <t>ООО "РАЗНЫЕ ЗАПЧАСТИ"</t>
  </si>
  <si>
    <t>ООО "КДЗ"</t>
  </si>
  <si>
    <t>ООО "СК "Автодор"</t>
  </si>
  <si>
    <t>ООО "РАСКАМ"</t>
  </si>
  <si>
    <t>ООО "ТЕРНОПОЛЬ"</t>
  </si>
  <si>
    <t>ООО "ЛК УСПЕХ В ДЕТАЛЯХ"</t>
  </si>
  <si>
    <t>ООО «СЕЙЛЗ»</t>
  </si>
  <si>
    <t>ООО "Племптица Бугульма"</t>
  </si>
  <si>
    <t>ООО "Ландшафтстрой"</t>
  </si>
  <si>
    <t>ООО "ИЛЬ-ХАМЕТ"</t>
  </si>
  <si>
    <t>ИП Рахматуллин Р.И.</t>
  </si>
  <si>
    <t>ФГАУ "АСФ "СВПФВЧ"</t>
  </si>
  <si>
    <t>ООО "СТРОЙПАРТНЁР"</t>
  </si>
  <si>
    <t>ООО "ФРЕШ МИТ"</t>
  </si>
  <si>
    <t>ООО "СОВИНТЕХСЕРВИС"</t>
  </si>
  <si>
    <t>ООО "РСВ"</t>
  </si>
  <si>
    <t>ООО "УРАЛ"</t>
  </si>
  <si>
    <t>Общество с ограниченной ответственностью "ГазСервисАвтоматика"</t>
  </si>
  <si>
    <t>ООО "ТЕПЛОРИЗ"</t>
  </si>
  <si>
    <t>ООО "Аллегри"</t>
  </si>
  <si>
    <t>Общество с органиченной ответственностью "Казанский хлебозавод №2"</t>
  </si>
  <si>
    <t>ООО "Галатея"</t>
  </si>
  <si>
    <t>ООО "ПСФ "ЮМАРТ"</t>
  </si>
  <si>
    <t>ООО "КОМПАНИЯ АЛЬФА"</t>
  </si>
  <si>
    <t>ООО "НЕФТЕГАЗСПЕЦСТРОЙ"</t>
  </si>
  <si>
    <t>ООО "СПП ПРОМИНДУСТРИЯ"</t>
  </si>
  <si>
    <t>АО "Казметрострой"</t>
  </si>
  <si>
    <t>ООО "Эста Констракшен"</t>
  </si>
  <si>
    <t>СНТ "Дружба-1"</t>
  </si>
  <si>
    <t>ИП Шишкин Александр Анатольевич</t>
  </si>
  <si>
    <t>ГСК "Клаксон"</t>
  </si>
  <si>
    <t>ООО "БСС"</t>
  </si>
  <si>
    <t>ФКУ "ВОЛГО-ВЯТСКУПРАВТОДОР"</t>
  </si>
  <si>
    <t>АО "ОЭЗ "Иннополис"</t>
  </si>
  <si>
    <t>ООО "ЛК ТРАНСАЛЬЯНС"</t>
  </si>
  <si>
    <t>Общество с ограниченной ответственностью "ЭкоПоволжье-Челны"</t>
  </si>
  <si>
    <t>АО "АУР"</t>
  </si>
  <si>
    <t xml:space="preserve"> Общество с ограниченной ответственностью «ЭстэйтГрупп»</t>
  </si>
  <si>
    <t>ООО "ОНХ-ХОЛДИНГ"</t>
  </si>
  <si>
    <t>ИП Шинкарюк Вячеслав Васильевич</t>
  </si>
  <si>
    <t>ИП Шакирова Линара Надыровна</t>
  </si>
  <si>
    <t>ООО "СТАРГРУПП"</t>
  </si>
  <si>
    <t>ООО "АНКОР КАДРОВЫЕ РЕШЕНИЯ"</t>
  </si>
  <si>
    <t>ООО "СК "АК БАРС"</t>
  </si>
  <si>
    <t>ООО "СИТИ МОЛЛ"</t>
  </si>
  <si>
    <t>ООО "ТРУБНЫЙ СЕРВИС"</t>
  </si>
  <si>
    <t>ООО "Декабрь"</t>
  </si>
  <si>
    <t>НАО "МОСТАФ"</t>
  </si>
  <si>
    <t>ООО "ДЕМОЛИШН"</t>
  </si>
  <si>
    <t>ООО "ТНЛ"</t>
  </si>
  <si>
    <t>ООО «Селенит-софт»</t>
  </si>
  <si>
    <t>Восток, ООО</t>
  </si>
  <si>
    <t>ООО "ГРРИМ"</t>
  </si>
  <si>
    <t>ООО "ЖНК"</t>
  </si>
  <si>
    <t>ООО "Директ-А"</t>
  </si>
  <si>
    <t>ООО "ТАТВОЗДУХ"</t>
  </si>
  <si>
    <t>АО «ПТК «Татпромтехпроект»</t>
  </si>
  <si>
    <t>ООО "ЭКОЛЮКС"</t>
  </si>
  <si>
    <t>Общество с органиченной ответственностью "Фирма "Саман"</t>
  </si>
  <si>
    <t>Авторесурс, ООО</t>
  </si>
  <si>
    <t>ИП Шайхнуров Ильнар Маратович</t>
  </si>
  <si>
    <t>ИП Крюков Михаил Иннокентьевич</t>
  </si>
  <si>
    <t>САДОВОДЧЕСКОЕ НЕКОММЕРЧЕСКОЕ ТОВАРИЩЕСТВО "ВИШНЕВЫЙ"</t>
  </si>
  <si>
    <t>ООО "Канц-НК"</t>
  </si>
  <si>
    <t>МАДОУ "ДЕТСКИЙ САД № 275"</t>
  </si>
  <si>
    <t>ООО "ЭКОУТИЛИЗАЦИЯ"</t>
  </si>
  <si>
    <t>ИП Хамидуллина Альбина Сириневна</t>
  </si>
  <si>
    <t>Исполнительный комитет Каенсарского сельскогог поселения</t>
  </si>
  <si>
    <t>ИП Гончарова Л.Ф.</t>
  </si>
  <si>
    <t>ООО "Нептун"</t>
  </si>
  <si>
    <t>ООО "СК "АРИ-ОН"</t>
  </si>
  <si>
    <t>Индивидуальный предприниматель Мухаметзянов Руслан Гиниятович</t>
  </si>
  <si>
    <t>ООО "ДЕНТАЛПРО"</t>
  </si>
  <si>
    <t>ИП Бабаджанов Эрик Маратович</t>
  </si>
  <si>
    <t>Общество с ограниченной ответственностью  "Аметист"</t>
  </si>
  <si>
    <t>ООО "МАКСИДОМ"</t>
  </si>
  <si>
    <t>Общество с ограниченной ответственностью "Хоккейный клуб "Нефтехимик"</t>
  </si>
  <si>
    <t>ООО "СтройЭнергоСеть"</t>
  </si>
  <si>
    <t>ООО "КОРД-ОПТИКА"</t>
  </si>
  <si>
    <t>МБДОУ "Детский сад №62 "Весняночка"</t>
  </si>
  <si>
    <t>ООО "МКМ"</t>
  </si>
  <si>
    <t>ООО "РЕПЛАСТ"</t>
  </si>
  <si>
    <t>ООО "НЕЖЕНКА"</t>
  </si>
  <si>
    <t>ООО "ОНЛАЙН БУХГАЛТЕР"</t>
  </si>
  <si>
    <t>ООО "Офисная планета-НК"</t>
  </si>
  <si>
    <t>ООО "ТАТЛЕССТРОЙ"</t>
  </si>
  <si>
    <t>ООО "АЙОН"</t>
  </si>
  <si>
    <t>АО КНПП "ВЕРТОЛЕТЫ-МИ"</t>
  </si>
  <si>
    <t>ПО "КПК".</t>
  </si>
  <si>
    <t>Общество с ограниченной ответственностью "Бугульминский молочный комбинат"</t>
  </si>
  <si>
    <t>ООО «ОТ Принт»</t>
  </si>
  <si>
    <t>Общество с ограниченной ответственностью "Группа компаний "Втормет"</t>
  </si>
  <si>
    <t>ООО "Торговый Дом "Охотный Ряд"</t>
  </si>
  <si>
    <t>ООО "ГЕОТЕХ"</t>
  </si>
  <si>
    <t>МКП Г.БАВЛЫ "УПОБИО"</t>
  </si>
  <si>
    <t>ООО "ТриАл-Групп"</t>
  </si>
  <si>
    <t>ООО "ТД "ЭКОПРОДУКТ ПЛЮС"</t>
  </si>
  <si>
    <t>ООО ТД Автопласта</t>
  </si>
  <si>
    <t>Детский сад № 19</t>
  </si>
  <si>
    <t>ООО "Медик"</t>
  </si>
  <si>
    <t>ООО "Меркурий"</t>
  </si>
  <si>
    <t>ООО "Остаз"</t>
  </si>
  <si>
    <t>ООО "ТАИФ-СМ"</t>
  </si>
  <si>
    <t>ООО "АРТЛЕОН"</t>
  </si>
  <si>
    <t>ООО "ТРАНСОЙЛ"</t>
  </si>
  <si>
    <t>ООО "ВОЛГАТРАНС"</t>
  </si>
  <si>
    <t>Общество с ограниченной ответственностью "ДЕЛЬТАСКАН"</t>
  </si>
  <si>
    <t>Общество с ограниченной ответственностью "Тетюши Жилсервис"</t>
  </si>
  <si>
    <t>ООО "Городское кафе"</t>
  </si>
  <si>
    <t xml:space="preserve">Индивидуальный предприниматель Шафиев Амир Гумерович    </t>
  </si>
  <si>
    <t>МИНТРУДСОЦЗАЩИТЫ РТ</t>
  </si>
  <si>
    <t>ООО "РОВЕН - НАБЕРЕЖНЫЕ ЧЕЛНЫ"</t>
  </si>
  <si>
    <t>ИП Мурашов Антон Владимирович</t>
  </si>
  <si>
    <t>ООО Компания "ТСМ"</t>
  </si>
  <si>
    <t>ООО "НТЦ ЛАЙН"</t>
  </si>
  <si>
    <t>ООО "ДОМ ПРО КОМФОРТ"</t>
  </si>
  <si>
    <t>ООО "СЗ "ИДЕЛЬСТРОЙ"</t>
  </si>
  <si>
    <t>НИЖНЕКАМСКИЙ ФИЛИАЛ АВТОНОМНОЙ НЕКОММЕРЧЕСКОЙ ОРГАНИЗАЦИИ ВЫСШЕГО ОБРАЗОВАНИЯ МОСКОВСКОГО ГУМАНИТАРНО-ЭКОНОМИЧЕСКОГО УНИВЕРСИТЕТА</t>
  </si>
  <si>
    <t>ООО "МАЛЕНЬКИЙ ТОКИО"</t>
  </si>
  <si>
    <t>Общество с ограниченной ответственностью "Управляющая компания "ЭКОПАРК"</t>
  </si>
  <si>
    <t>ООО "ФЬЮЖН"</t>
  </si>
  <si>
    <t>ИП Рахматуллина С.Р.</t>
  </si>
  <si>
    <t>ООО "ТСС"</t>
  </si>
  <si>
    <t>ООО "ЙОЛДЫЗ"</t>
  </si>
  <si>
    <t>ООО "СПЕЦИАЛИЗИРОВАННЫЙ ЗАСТРОЙЩИК "БСП"</t>
  </si>
  <si>
    <t>ООО "Кондитер"</t>
  </si>
  <si>
    <t>ИП Вафин Марат Айратович</t>
  </si>
  <si>
    <t>МБОУ "Школа №103"</t>
  </si>
  <si>
    <t>ООО "Экспресс"</t>
  </si>
  <si>
    <t>ООО "АВТОЛЕДИ"</t>
  </si>
  <si>
    <t>СНТ Труд завода Радиоприбор</t>
  </si>
  <si>
    <t>ООО "ПРОВАНС"</t>
  </si>
  <si>
    <t>ООО "ЛК-НК"</t>
  </si>
  <si>
    <t>ООО НПЦ "НОВАТОР"</t>
  </si>
  <si>
    <t>ООО "ЭНЕРГОРЕСУРС-НК"</t>
  </si>
  <si>
    <t>ИП Ибрагимова Ильмира Ягфаровна</t>
  </si>
  <si>
    <t>Общество с ограниченной ответственностью "Первый Кузовной"</t>
  </si>
  <si>
    <t>ООО "ПРАКТИК-ЦЕНТР"</t>
  </si>
  <si>
    <t>ООО "РЫБНОЕ МЕСТО"</t>
  </si>
  <si>
    <t>ООО "СК ИНСТРОЙ116"</t>
  </si>
  <si>
    <t>ООО "ДИВА 2016"</t>
  </si>
  <si>
    <t>ООО "Татспецавто"</t>
  </si>
  <si>
    <t>ООО "ДИНЕКС РУСЬ"</t>
  </si>
  <si>
    <t>Берисон, ООО</t>
  </si>
  <si>
    <t>ООО "ЭВЕРЕСТСТРОЙ"</t>
  </si>
  <si>
    <t>ООО "СТАБИЛЬНОСТЬ"</t>
  </si>
  <si>
    <t>ООО "СПЕКТР-НК"</t>
  </si>
  <si>
    <t>ООО "СПЕЦИАЛИЗИРОВАННЫЙ ЗАСТРОЙЩИК "ГОРИЗОНТ"</t>
  </si>
  <si>
    <t>ООО "ДИЕВ"</t>
  </si>
  <si>
    <t>ООО "24 ГРАДУСА АЛЬМЕТЬЕВСК"</t>
  </si>
  <si>
    <t>Индивидуальный предприниматель Суянов Фаиль Тимерзянович</t>
  </si>
  <si>
    <t>ООО "РОЛЬФ"</t>
  </si>
  <si>
    <t>ООО "МОНРАЙС КАФЕ"</t>
  </si>
  <si>
    <t>ООО "КОМПАНИЯ "ХИМ ГРУПП"</t>
  </si>
  <si>
    <t>ООО "СЗ "МЕГАЛИТ"</t>
  </si>
  <si>
    <t>ООО "ЭнергоРемСервис"</t>
  </si>
  <si>
    <t>ООО "СТРОЙМОНТАЖСЕРВИС"</t>
  </si>
  <si>
    <t>ООО "ЭКОПЛЮС"</t>
  </si>
  <si>
    <t>ИП Иванова Светлана Валерьевна</t>
  </si>
  <si>
    <t>ООО "ПОДВОРЬЕ"</t>
  </si>
  <si>
    <t>ИП Мансурова Зухра Талгатовна</t>
  </si>
  <si>
    <t>МБОУ "КАРМАЛИНСКАЯ СОШ" НМР РТ</t>
  </si>
  <si>
    <t>ООО "ОПОРА ПЛЮС"</t>
  </si>
  <si>
    <t>ИП Мансуров Ринат Абдулович</t>
  </si>
  <si>
    <t>ООО "СЗ "КРОНОС"</t>
  </si>
  <si>
    <t>ООО "АИСК"</t>
  </si>
  <si>
    <t>ООО "ТРЭВЕЛ ГРУЗЪ"</t>
  </si>
  <si>
    <t>ООО "ЗАРЯД"</t>
  </si>
  <si>
    <t>ООО "МОССТРОЙ"</t>
  </si>
  <si>
    <t>ООО "СОСНА"</t>
  </si>
  <si>
    <t>ООО "НАРМОНСКИЙ КОМСЕРВИС"</t>
  </si>
  <si>
    <t>АО "КАРПОЛ"</t>
  </si>
  <si>
    <t>ООО "ДИАЛОГ ПЛЮС"</t>
  </si>
  <si>
    <t>ООО "Гудвилл"</t>
  </si>
  <si>
    <t>ГАУСО "НОВО-ЧУРИЛИНСКИЙ ДОМ-ИНТЕРНАТ, ПРЕДНАЗНАЧЕННЫЙ ДЛЯ ГРАЖДАН, ИМЕЮЩИХ ПСИХИЧЕСКИЕ РАССТРОЙСТВА"</t>
  </si>
  <si>
    <t>ООО "Беляк"</t>
  </si>
  <si>
    <t>ООО "ТРЭВЕЛ ЛОГИСТИК"</t>
  </si>
  <si>
    <t>ООО "УК "ВЕКТОР КАЗАНЬ"</t>
  </si>
  <si>
    <t>ООО "Агротехнология-16"</t>
  </si>
  <si>
    <t>ИП Газизулин Рашит Рафикович</t>
  </si>
  <si>
    <t>АО "ИД "КАЗАНСКАЯ НЕДВИЖИМОСТЬ"</t>
  </si>
  <si>
    <t>ОБЩЕСТВО С ОГРАНИЧЕННОЙ ОТВЕТСТВЕННОСТЬЮ ТЕХНОЭКО</t>
  </si>
  <si>
    <t>ООО "ПРОДСЕРВИС-С"</t>
  </si>
  <si>
    <t>ООО "СТК "АКВАРЭЙ"</t>
  </si>
  <si>
    <t>ООО "УК МИЛЛЕНИУМ"</t>
  </si>
  <si>
    <t>Гаражно-строительный кооператив "Телевышка-1", г. Казань</t>
  </si>
  <si>
    <t>ООО "ЭВА СТРОЙ"</t>
  </si>
  <si>
    <t>САДОВОДЧЕСКОЕ НЕКОММЕРЧЕСКОЕ ТОВАРИЩЕСТВО "РОМАШКА"</t>
  </si>
  <si>
    <t>ГАПОУ "КАЗАНСКИЙ МЕДИЦИНСКИЙ КОЛЛЕДЖ"</t>
  </si>
  <si>
    <t>ООО "ТИМПАН"</t>
  </si>
  <si>
    <t>ООО "ИТИЛЬ-ИНВЕСТ-НЧ"</t>
  </si>
  <si>
    <t>ООО "ТАТГРАДСТРОЙ"</t>
  </si>
  <si>
    <t>ООО "АТАК"</t>
  </si>
  <si>
    <t>"Березка" ТЭЦ-1, СНТ</t>
  </si>
  <si>
    <t>ООО "ПД БИРХАУС"</t>
  </si>
  <si>
    <t>ООО "ВЕРШИНА"</t>
  </si>
  <si>
    <t>ИП Губайдуллина Г.М.</t>
  </si>
  <si>
    <t>ООО "ГК "РР ГРУПП"</t>
  </si>
  <si>
    <t>ООО "Пласт Парнер"</t>
  </si>
  <si>
    <t>ООО "Завод Челны Гальваника"</t>
  </si>
  <si>
    <t>ООО "СЗ "ПРОГРЕСС"</t>
  </si>
  <si>
    <t>ООО "КАПСТРОЙ ИНВЕСТ"</t>
  </si>
  <si>
    <t>ООО "ТЫЛСЫМ"</t>
  </si>
  <si>
    <t>ООО "ЛРЦ "ЗОЛОТЫЕ РУКИ"</t>
  </si>
  <si>
    <t>ООО "СТУДИЯ МОДЫ ЛЮДМИЛЫ ЧЕРНОВОЙ"</t>
  </si>
  <si>
    <t>ООО "ЭСТЕТИКА"</t>
  </si>
  <si>
    <t>ООО "СЗ "ПРОГРЕСС-ДЕВЕЛОПМЕНТ"</t>
  </si>
  <si>
    <t>ООО "СК "МЕГАРУСС-Д"</t>
  </si>
  <si>
    <t>ООО "ГК "ЭКОСЕРВИС"</t>
  </si>
  <si>
    <t>ИП Мустафин Руслан Рашитович</t>
  </si>
  <si>
    <t>ООО "СЗ "ПРОГРЕСС-СИТИ"</t>
  </si>
  <si>
    <t>ООО "ГРУППА КОМПАНИЙ "ЧИСТЫЙ МИР"</t>
  </si>
  <si>
    <t>ИП Рафикова Ильмира Макаримовна</t>
  </si>
  <si>
    <t>ООО "ЧИСТЫЙ МИР-ТС"</t>
  </si>
  <si>
    <t>ИП Муравьев Геннадий Анатольевич</t>
  </si>
  <si>
    <t>ООО "СЗ "АРТ-СТРОЙ 1"</t>
  </si>
  <si>
    <t>ООО "ГАРАНТКОНСАЛТИНГ"</t>
  </si>
  <si>
    <t>ООО "БЫТМАСТЕР"</t>
  </si>
  <si>
    <t>ИП Николаев Анатолий Константинович</t>
  </si>
  <si>
    <t>ООО "СЗ "СТРОЙРЕЗЕРВ"</t>
  </si>
  <si>
    <t>ООО "ФЭШНМИКС"</t>
  </si>
  <si>
    <t>ООО "АТОН"</t>
  </si>
  <si>
    <t>ИП Шарафутдинова Елена Михайловна</t>
  </si>
  <si>
    <t>ООО "ПРОИЗВОДСТВЕННАЯ КОМПАНИЯ "БЕТОН"</t>
  </si>
  <si>
    <t>ИП Галиева Диляра Айдаровна</t>
  </si>
  <si>
    <t>Волга, СНТ</t>
  </si>
  <si>
    <t>Химик, СНТ</t>
  </si>
  <si>
    <t>ООО "ПК-ПРОФСНАБ"</t>
  </si>
  <si>
    <t>Гидромеханизатор, СНТ</t>
  </si>
  <si>
    <t>ООО "ОКНАРИУМ ПЛЮС"</t>
  </si>
  <si>
    <t xml:space="preserve">Муниципальное автономное дошкольное образовательное учреждение "Детский сад общеразвивающего вида №49" Нижнекамского муниципального района РТ </t>
  </si>
  <si>
    <t>ООО "КОРД-716"</t>
  </si>
  <si>
    <t>ООО "СИГМА"</t>
  </si>
  <si>
    <t>ООО "УК "РУБИКОН"</t>
  </si>
  <si>
    <t>ИП Нефедов Игорь Сергеевич</t>
  </si>
  <si>
    <t>ООО "ЗАВОДСКИЕ ОКНА"</t>
  </si>
  <si>
    <t>ИП Асабина Светлана Григорьевна</t>
  </si>
  <si>
    <t>ООО "КОНТУР"</t>
  </si>
  <si>
    <t>ООО "БИЗНЕС-ЦЕНТР БЭНЗ"</t>
  </si>
  <si>
    <t>ТСНЖ "Ленина 1"</t>
  </si>
  <si>
    <t>Общество с ограниченной ответственностью "Лента"</t>
  </si>
  <si>
    <t>ООО "ВИРА-НЧ"</t>
  </si>
  <si>
    <t>АНО "КОУТ 2.0"</t>
  </si>
  <si>
    <t>ООО "СОЮЗТРАНССТРОЙ"</t>
  </si>
  <si>
    <t>Муниципальное бюджетное дошкольное образовательное учреждение "Детский сад общеразвивающего вида № 11" Нижнекамского муниципального района Республики Татарстан</t>
  </si>
  <si>
    <t>ООО "ФСК "ЭВЕРАЛ"</t>
  </si>
  <si>
    <t>ООО "КОМФОРТ+"</t>
  </si>
  <si>
    <t>ООО "ПЛАУЭН-СЕРВИС"</t>
  </si>
  <si>
    <t>ООО "КОЛОС"</t>
  </si>
  <si>
    <t>ООО "ФЕРРОМОТОРС"</t>
  </si>
  <si>
    <t>ООО "ТРАНСАВТО"</t>
  </si>
  <si>
    <t>ООО "БУИНСКАГРОХИМСЕРВИС"</t>
  </si>
  <si>
    <t>ГАУЗ "ТЮЛЯЧИНСКАЯ ЦРБ"</t>
  </si>
  <si>
    <t>ООО "ПАЛИТРА-ТЕК"</t>
  </si>
  <si>
    <t>ГАПОУ "КУКМОРСКИЙ АГРАРНЫЙ КОЛЛЕДЖ"</t>
  </si>
  <si>
    <t>ИП Нефедова Олеся Александровна</t>
  </si>
  <si>
    <t>ОАО "РСУ 10"</t>
  </si>
  <si>
    <t>ООО "Бизнес содружество"</t>
  </si>
  <si>
    <t>ООО "КОМФОРТ-ПРО"</t>
  </si>
  <si>
    <t>ИП Сираева Светлана Фанузовна</t>
  </si>
  <si>
    <t>ГБУК РТ "НБ РТ"</t>
  </si>
  <si>
    <t>ООО "ТЕХНОЛОГИЯ СЕРВИС"</t>
  </si>
  <si>
    <t>АО "КАПО АВИА"</t>
  </si>
  <si>
    <t>ООО "СТК-КОМФОРТ"</t>
  </si>
  <si>
    <t>ООО "ЧАЛБАР 2"</t>
  </si>
  <si>
    <t>Крестьянское (фермерское) хозяйство "Бэкер"</t>
  </si>
  <si>
    <t>ООО "ШАКМАК"</t>
  </si>
  <si>
    <t>ООО "ПЛОДООВОЩНАЯ БАЗА"</t>
  </si>
  <si>
    <t>ИП Мальцев Александр Михайлович</t>
  </si>
  <si>
    <t>ИП Абдулвалиев Рамиль Госманович</t>
  </si>
  <si>
    <t>ООО «ТПК МТЗ-Татарстан»</t>
  </si>
  <si>
    <t>ИП Куличкова Ольга Александровна</t>
  </si>
  <si>
    <t>ООО "ГОРОДСКАЯ ТИПОГРАФИЯ"</t>
  </si>
  <si>
    <t>Юбилейный-1, СНТ</t>
  </si>
  <si>
    <t>Термоизоляция, ООО</t>
  </si>
  <si>
    <t>ООО "УК "ТРИО ГРУПП"</t>
  </si>
  <si>
    <t>Муниципальное бюджетное дошкольное образовательное учреждение "Детский сад "Берёзка" с.Кармалы" Нижнекамского муниципального района Республики Татарстан</t>
  </si>
  <si>
    <t>ООО "ПРЕЗИДЕНТ"</t>
  </si>
  <si>
    <t>ООО "ТГВ-ПОВОЛЖЬЕ",</t>
  </si>
  <si>
    <t>ООО "РБР 16"</t>
  </si>
  <si>
    <t>ООО "МОДУС"</t>
  </si>
  <si>
    <t>ООО НПЦ "ГАЛЬВАНИКА СЕРВИС"</t>
  </si>
  <si>
    <t>ООО "КАМАНЕФТЕМАШ"</t>
  </si>
  <si>
    <t>ООО "НАЛАДЧИК"</t>
  </si>
  <si>
    <t>ООО "СТРОЙМОНТАЖРЕСУРС"</t>
  </si>
  <si>
    <t>ООО "АФ "Шешма"</t>
  </si>
  <si>
    <t>ООО "АНКОР ИНДУСТРИАЛЬНЫЕ РЕШЕНИЯ"</t>
  </si>
  <si>
    <t>ООО "ШУГУРОВСКАЯ ШВЕЙНАЯ ФАБРИКА"</t>
  </si>
  <si>
    <t>ИП Гайнутдинов Т.А.</t>
  </si>
  <si>
    <t>ООО "БУЛАТ"</t>
  </si>
  <si>
    <t>СНТ "БЕРКУТ"</t>
  </si>
  <si>
    <t>Адгамов Ильдус Фоатович, ИП</t>
  </si>
  <si>
    <t>Терра, ООО</t>
  </si>
  <si>
    <t>ООО "ПУЛЬС КАЗАНЬ"</t>
  </si>
  <si>
    <t>ООО "ТПФ ДЕКАРТ"</t>
  </si>
  <si>
    <t>СНТ "НОКСА-2"</t>
  </si>
  <si>
    <t>ИП Шигабутдинов Рустам Рафгатович</t>
  </si>
  <si>
    <t>Товарищество №2 по "Элекон"</t>
  </si>
  <si>
    <t>ООО "АНРИ"</t>
  </si>
  <si>
    <t>ИП Болтакс А.И.</t>
  </si>
  <si>
    <t>ООО "ВКУС"</t>
  </si>
  <si>
    <t>ИП Шигабутдинова Гульнур Хамитовна</t>
  </si>
  <si>
    <t>ООО "НПО СтартПласт"</t>
  </si>
  <si>
    <t>ИП Ионова Анжелика Николаевна</t>
  </si>
  <si>
    <t>ООО "ВКУСНАЯ ЕДА"</t>
  </si>
  <si>
    <t>ООО "ГОРЖИЛРЕМПРОЕКТ"</t>
  </si>
  <si>
    <t>ООО "ЭНЕРГОАУДИТ-НК"</t>
  </si>
  <si>
    <t>ПК "Автостоянка 17/06"</t>
  </si>
  <si>
    <t>СНТ "Дубок"</t>
  </si>
  <si>
    <t>ООО "АЛЬФА ЭНЕРГЕТИКА"</t>
  </si>
  <si>
    <t>МБУ "ЦПТО МУГ"</t>
  </si>
  <si>
    <t>ООО «ДАК»</t>
  </si>
  <si>
    <t>ООО "АЛЛСНАБ"</t>
  </si>
  <si>
    <t>ИП Сабиржан Мадина Равилевна</t>
  </si>
  <si>
    <t>ООО "ДОРСТРОЙСИСТЕМ"</t>
  </si>
  <si>
    <t>ООО "ЦЕНТР-ИНВЕСТ"</t>
  </si>
  <si>
    <t xml:space="preserve">Муниципальное бюджетное дошкольное образовательное учреждение "Детский сад общеразвивающего вида № 16" Нижнекамского муниципального района Республики ТатарстанмУНИЦИПАЛЬНОЕ </t>
  </si>
  <si>
    <t>ООО "СТРОЙКЛЮЧ"</t>
  </si>
  <si>
    <t>ООО "СК АМАНАТ"</t>
  </si>
  <si>
    <t>ООО "ОМЕГА ПЛЮС"</t>
  </si>
  <si>
    <t>ООО "ЭСА СТРОЙ"</t>
  </si>
  <si>
    <t>Муниципальное бюджетное общеобразовательное учреждение "Ошторма-Юмьинская средняя школа" Кукморского муниципального района Республики Татарстан</t>
  </si>
  <si>
    <t>ООО "Строй стандарт"</t>
  </si>
  <si>
    <t>ООО "ПЭК РЕГИОН 1"</t>
  </si>
  <si>
    <t>ООО "АВГУСТ-КАМСКОЕ УСТЬЕ"</t>
  </si>
  <si>
    <t>ИП Ильина Светлана Владимировна</t>
  </si>
  <si>
    <t>ИП Муслимов Л Р</t>
  </si>
  <si>
    <t>Общество с ограниченной ответственностью "Казанский завод силикатных стеновых материалов"</t>
  </si>
  <si>
    <t>ИП Королева Елена Владимировна</t>
  </si>
  <si>
    <t xml:space="preserve">Общество с ограниченной ответственностью "Производственное объединение "АГАЧ" </t>
  </si>
  <si>
    <t>ООО "КАМАВТОЖГУТ"</t>
  </si>
  <si>
    <t>ООО "ПКФ "АВТОКОМПОНЕНТЫ-ТРЕЙД"</t>
  </si>
  <si>
    <t>ИП Гараев Р.Р.</t>
  </si>
  <si>
    <t>ИП Нугоманов М.Х.</t>
  </si>
  <si>
    <t>ИП Давлетшина А.Х.</t>
  </si>
  <si>
    <t>ОАО "ЧЕЛНЫ ХОЛОД"</t>
  </si>
  <si>
    <t>ИП Куликов И.П.</t>
  </si>
  <si>
    <t>ООО "ДЕЛОВСЫРЕ"</t>
  </si>
  <si>
    <t>ООО "Восход"</t>
  </si>
  <si>
    <t>ИП Садыкова Г.Р.</t>
  </si>
  <si>
    <t>ИП Хасанов Т.З.</t>
  </si>
  <si>
    <t>ООО "МОСКВОРЕЧЬЕ-КАЗАНЬ"</t>
  </si>
  <si>
    <t>ООО "ЗУХРА"</t>
  </si>
  <si>
    <t>ГБУ "БДД"</t>
  </si>
  <si>
    <t>ООО "РШ ТЕХ"</t>
  </si>
  <si>
    <t>ООО "Гольфстрим"</t>
  </si>
  <si>
    <t>ООО "АВА ГРУПП"</t>
  </si>
  <si>
    <t>Мини, ООО</t>
  </si>
  <si>
    <t>ООО "РАДОКС"</t>
  </si>
  <si>
    <t>ТСЖ "Дзержинского"</t>
  </si>
  <si>
    <t>ПАО "НИЖНЕКАМСКНЕФТЕХИМ"</t>
  </si>
  <si>
    <t>Залалов Фанис Галимзанович, ИП</t>
  </si>
  <si>
    <t>ООО "АГРОСИЛА. ЧЕЛНЫ-МПК"</t>
  </si>
  <si>
    <t>ИП Абрамян Ашот Алешович</t>
  </si>
  <si>
    <t>Муниципальное бюджетное дошкольное образовательное учреждение "Детский сад № 1 "Колокольчик" с. Шереметьевка</t>
  </si>
  <si>
    <t>ИП Марина Марина Андреевна</t>
  </si>
  <si>
    <t>ООО "АНКОР ФИНТЕК"</t>
  </si>
  <si>
    <t>ООО "Лениногорские тепловые сети"</t>
  </si>
  <si>
    <t>ИП Абрамян Артур Ашотович</t>
  </si>
  <si>
    <t>ООО "АКВАСТОК"</t>
  </si>
  <si>
    <t>ООО "СЕЛЬЭНЕРГОМОНТАЖ"</t>
  </si>
  <si>
    <t>ООО "ТЕХНОКОМПЛЕКТ"</t>
  </si>
  <si>
    <t>ООО "УПРАВЛЕНИЕ ЗАГОТОВОК"</t>
  </si>
  <si>
    <t>ООО "Магеллан-НК"</t>
  </si>
  <si>
    <t>ООО "АВГУСТ-ТЮЛЯЧИ"</t>
  </si>
  <si>
    <t>ООО "ТЕХНОПЛАСТ"</t>
  </si>
  <si>
    <t>Общество с ограниченной ответственностью "Казанский завод стальных дверей"</t>
  </si>
  <si>
    <t>ООО "ЭПИМЕД"</t>
  </si>
  <si>
    <t>АО "ВКУСВИЛЛ"</t>
  </si>
  <si>
    <t>ООО "ПРОМАВТОМАТИКА"</t>
  </si>
  <si>
    <t>Общество с ограниченной ответственностью "Техавтотранс"</t>
  </si>
  <si>
    <t>ООО "ДИАНА И К"</t>
  </si>
  <si>
    <t>ИП Набиуллин Равиль Насыбуллович</t>
  </si>
  <si>
    <t>Рента, ООО</t>
  </si>
  <si>
    <t>АО "СО ЕЭС"</t>
  </si>
  <si>
    <t>ООО "РН-ТРАНСПОРТ"</t>
  </si>
  <si>
    <t>ООО «ИПЦ»</t>
  </si>
  <si>
    <t>ООО ЧОП "ТН-ОХРАНА"</t>
  </si>
  <si>
    <t>ООО "ТАТАСУ"</t>
  </si>
  <si>
    <t>ООО "МЯСНАЯ КОМПАНИЯ"</t>
  </si>
  <si>
    <t>ООО "Я ЗДОРОВ"</t>
  </si>
  <si>
    <t>ООО НПП "ГКС"</t>
  </si>
  <si>
    <t>ООО "Жилкомбытсервис"</t>
  </si>
  <si>
    <t>ООО "ГРИНАЛ"</t>
  </si>
  <si>
    <t>АО "АС ТАТПРОФ"</t>
  </si>
  <si>
    <t>ООО "ИМЕНИ НУР БАЯНА"</t>
  </si>
  <si>
    <t>ООО "КОМУНСЕРВИС"</t>
  </si>
  <si>
    <t>Общество с ограниченной ответственностью "Энергоцентр"</t>
  </si>
  <si>
    <t>ООО "СПК ДРЕЙВИНГ"</t>
  </si>
  <si>
    <t>ООО "Кауст")</t>
  </si>
  <si>
    <t>ПО с/Т "Малиновка"</t>
  </si>
  <si>
    <t>АО «Актанышское ХПП»</t>
  </si>
  <si>
    <t>Мешинский сельский исполнительный комитет</t>
  </si>
  <si>
    <t>ООО "РЕНОВАЦИЯ"</t>
  </si>
  <si>
    <t>ООО "ИК-1"</t>
  </si>
  <si>
    <t>ООО "РАФФ - СТРОЙСЕРВИС"</t>
  </si>
  <si>
    <t>ООО "Мегаферма "Молвино"</t>
  </si>
  <si>
    <t>ООО "ПТБ МАЯК"</t>
  </si>
  <si>
    <t>ООО "АГРУСХИМ-АЛАБУГА"</t>
  </si>
  <si>
    <t>ООО "ГАЗПРОМ ДОБЫЧА ОРЕНБУРГ" (УЭСП)</t>
  </si>
  <si>
    <t>ООО "АГРОФИРМА "РОДНЫЕ КРАЯ - ТУГАН ЯК"</t>
  </si>
  <si>
    <t>ООО "ПОЛИГОН"</t>
  </si>
  <si>
    <t>ООО "ЭНЕРГОМЭКС"</t>
  </si>
  <si>
    <t>ООО "Таиф-СТ"</t>
  </si>
  <si>
    <t>ООО "БОЛГАР"</t>
  </si>
  <si>
    <t>Сельскохозяйственное общество с ограниченной ответственностью "Березовские зори"</t>
  </si>
  <si>
    <t>ООО "СТРОЙХОЛДИНГ"</t>
  </si>
  <si>
    <t>ООО "ИВВ МВД"</t>
  </si>
  <si>
    <t>ООО "РАФФ+"</t>
  </si>
  <si>
    <t xml:space="preserve">ИП Здобяхин Максим Александрович </t>
  </si>
  <si>
    <t>Адреналин Сервис, ООО</t>
  </si>
  <si>
    <t>ООО ЛИТЕЙНЫЙ ЗАВОД "СТАНДАРТ"</t>
  </si>
  <si>
    <t>ИП Лукоянов И.И.</t>
  </si>
  <si>
    <t>ООО "СК ГАЗТЕПЛОСЕРВИС"</t>
  </si>
  <si>
    <t>ООО АГРОФИРМА "ЗАЙ"</t>
  </si>
  <si>
    <t>Крестьянское фермерское хозяйство  Здобяхин Николай Александрович</t>
  </si>
  <si>
    <t>ОАО "АЛАБУГА СОТЕ"</t>
  </si>
  <si>
    <t>ООО "БОЛЬШИЕ КЛЯРИ"</t>
  </si>
  <si>
    <t>ООО НПП "АГОРА"</t>
  </si>
  <si>
    <t>АКЦИОНЕРНОЕ ОБЩЕСТВО "ЧЕЛНЫ-ХЛЕБ"</t>
  </si>
  <si>
    <t>ГКУ "ДЕРБЫШКИНСКИЙ ДЕТСКИЙ ДОМ-ИНТЕРНАТ, ПРЕДНАЗНАЧЕННЫЙ ДЛЯ ГРАЖДАН, ИМЕЮЩИХ ПСИХИЧЕСКИЕ РАССТРОЙСТВА"</t>
  </si>
  <si>
    <t>ООО"Центр Структурированных Систем"</t>
  </si>
  <si>
    <t>АО "КАЗАНЬКОМПРЕССОРМАШ"</t>
  </si>
  <si>
    <t>Крестьянское фермерское хозяйство Шевелев Александр Владимирович</t>
  </si>
  <si>
    <t>ООО "ЦКР-П"</t>
  </si>
  <si>
    <t>ООО "САКЛЫК"</t>
  </si>
  <si>
    <t>ООО "ПРОДЛОГИСТИКА"</t>
  </si>
  <si>
    <t>Общество с ограниченной ответственностью "Содружество"</t>
  </si>
  <si>
    <t>АО "ВЗП "СЕВЕРНОЕ АЛЕКСЕЕВСКОЕ"</t>
  </si>
  <si>
    <t>ООО "КР-НКНХ"</t>
  </si>
  <si>
    <t>ООО "ПЛК"</t>
  </si>
  <si>
    <t>ООО "БАВЛИНСКИЙ-ХЛЕБОЗАВОД"</t>
  </si>
  <si>
    <t>ООО "АДИС ЛОГИСТИКС"</t>
  </si>
  <si>
    <t>ООО "СТАНДАРТПАРК КАЗАНЬ"</t>
  </si>
  <si>
    <t>ООО "ГИПСОВАЯ КОМПАНИЯ"</t>
  </si>
  <si>
    <t>ООО "МНКТ"</t>
  </si>
  <si>
    <t>ООО "УЭТП-НКНХ"</t>
  </si>
  <si>
    <t>ООО "СМАЙЛ Н"</t>
  </si>
  <si>
    <t>ООО "МОНАТ ГРУПП"</t>
  </si>
  <si>
    <t>ООО "СТК-ГОЛД"</t>
  </si>
  <si>
    <t>ООО "ЦЕНТР СПАС"</t>
  </si>
  <si>
    <t>ООО "ДРЕЙВИНГ"</t>
  </si>
  <si>
    <t>ООО "САРИЯ БИО-ИНДАСТРИС ВОЛГА"</t>
  </si>
  <si>
    <t>АО "КОНТУР"</t>
  </si>
  <si>
    <t xml:space="preserve">ООО «Уруссинское предприятие нерудных материалов </t>
  </si>
  <si>
    <t>ООО "БАЯР"</t>
  </si>
  <si>
    <t>ООО "УК ЧЕЛНЫ-ХЛЕБ"</t>
  </si>
  <si>
    <t>ООО "АВТОГРАФ"</t>
  </si>
  <si>
    <t>ООО "ПКФ РУСТАЛЬМАШ"</t>
  </si>
  <si>
    <t>ООО "АЛЛАЙД МИНЕРАЛ ПРОДАКТС РУС"</t>
  </si>
  <si>
    <t>ЕЛАБУЖСКОЕ СУВОРОВСКОЕ ВОЕННОЕ УЧИЛИЩЕ МВД РОССИИ, ФГКОУ ЕСВУ МВД РОССИИ, ЕЛАБУЖСКОЕ СВУ МВД РОССИИ</t>
  </si>
  <si>
    <t>ООО "ЗАКАМЬЕ"</t>
  </si>
  <si>
    <t>ООО "РУЛОГ ЕЛАБУГА"</t>
  </si>
  <si>
    <t>общество с ограниченной  ответственностью "ЖилКомСервис"</t>
  </si>
  <si>
    <t>ПО "САБА"</t>
  </si>
  <si>
    <t>ООО "АВТОТЕХКОМПЛЕКТ"</t>
  </si>
  <si>
    <t>ООО "ЦЕНТР РТИ"</t>
  </si>
  <si>
    <t>ООО "СМУ№1"</t>
  </si>
  <si>
    <t>Марта, ООО</t>
  </si>
  <si>
    <t>ООО "ВЗП БИЛЯРСК"</t>
  </si>
  <si>
    <t>ООО "РУСТАЛЬМАШ"</t>
  </si>
  <si>
    <t>ИП Гильмуллина Нурания Зиятдиновна</t>
  </si>
  <si>
    <t>ООО "ЛМР ПЛАСТ"</t>
  </si>
  <si>
    <t>ООО "АТКОМПЛЕКТ"</t>
  </si>
  <si>
    <t>ООО "ПФ ГАРТ"</t>
  </si>
  <si>
    <t>ООО "ТМ"</t>
  </si>
  <si>
    <t>СПСК "РАССВЕТ"</t>
  </si>
  <si>
    <t>ООО"ПРОФСТРОЙЭКСПЕРТ"</t>
  </si>
  <si>
    <t>ООО "ТРАНСНЕФТЕПРОДУКТ"</t>
  </si>
  <si>
    <t>ООО "АЛЮКОН"</t>
  </si>
  <si>
    <t>АО "АГРОПРОМПАРК "КАЗАНЬ"</t>
  </si>
  <si>
    <t>ИП Пирогова Фарида Фаритовна</t>
  </si>
  <si>
    <t>Общество с ограниченной ответственностью "Мегаферма Лебяжье"</t>
  </si>
  <si>
    <t>Общество с ограниченной  ответственностью  "ТДК"</t>
  </si>
  <si>
    <t>ООО "АВП-СТРОЙ"</t>
  </si>
  <si>
    <t>ООО "АЛЮПРОФИЛЬ"</t>
  </si>
  <si>
    <t>ИП Гассельбах Алексей Юрьевич</t>
  </si>
  <si>
    <t>ООО "КПС"</t>
  </si>
  <si>
    <t>ГКФХ Муллагалиев Адель Рафаилевич</t>
  </si>
  <si>
    <t>ООО "АЛЮДОМ"</t>
  </si>
  <si>
    <t>ИП Денисова Юлия Валентиновна</t>
  </si>
  <si>
    <t>Учар Осман, ИП</t>
  </si>
  <si>
    <t>АО "ЗФЗ"</t>
  </si>
  <si>
    <t>ООО "Полет"</t>
  </si>
  <si>
    <t>ООО "РЕСТОРАННЫЕ ТЕХНОЛОГИИ"</t>
  </si>
  <si>
    <t>ООО "ДЕНТАЛ ФОРТЕ ЭЛИТ"</t>
  </si>
  <si>
    <t>АО "ВЗП "РЫБНАЯ СЛОБОДА"</t>
  </si>
  <si>
    <t>ООО "ВЭМ КМУ"</t>
  </si>
  <si>
    <t>ООО "ПК "ВОЗРОЖДЕНИЕ"</t>
  </si>
  <si>
    <t>АО "Иннополис Девелопмент"</t>
  </si>
  <si>
    <t>ООО "СТАЛЬ-КАМА"</t>
  </si>
  <si>
    <t>ООО"Буа элеватор"</t>
  </si>
  <si>
    <t>ООО "СЕРВИС-МК"</t>
  </si>
  <si>
    <t>ПО "НАБЕРЕЖНОЧЕЛНИНСКАЯ ТОРГОВАЯ БАЗА"</t>
  </si>
  <si>
    <t>ООО "ТК АВТОСТАЛЬ"</t>
  </si>
  <si>
    <t>ООО "Тюлячинский ММК"</t>
  </si>
  <si>
    <t>Индивидуальный предприниматель Салагаева Наталья Валентиновна</t>
  </si>
  <si>
    <t>ООО "ДИАЛЮКС"</t>
  </si>
  <si>
    <t>ООО "АвангардЭнерго"</t>
  </si>
  <si>
    <t>ООО "ТД КАМАГРОЗАПЧАСТЬ"</t>
  </si>
  <si>
    <t>ООО "КАМА КЕРАМИКА"</t>
  </si>
  <si>
    <t>Континент+, ООО</t>
  </si>
  <si>
    <t>ООО "ФУРАМА"</t>
  </si>
  <si>
    <t>ООО "ОЗОН ВОЛГА"</t>
  </si>
  <si>
    <t>ООО "ТЭМПО-МЕТИЗ"</t>
  </si>
  <si>
    <t>ИП Тазеев Р. Р.</t>
  </si>
  <si>
    <t>ООО "СТРОЙТОРГМАРКЕТ +"</t>
  </si>
  <si>
    <t>ООО "ПО "ТРАК ПЛЭНЕТ"</t>
  </si>
  <si>
    <t>ООО "Лифт+"</t>
  </si>
  <si>
    <t>ООО "ДЕНТАЛ - ФОРТЕ"</t>
  </si>
  <si>
    <t>ООО "АСП-АКВА"</t>
  </si>
  <si>
    <t>ООО "ВЕСТСТАР"</t>
  </si>
  <si>
    <t>ООО "ВПТ"</t>
  </si>
  <si>
    <t>ООО ТД "ТОРТЫ"</t>
  </si>
  <si>
    <t>ГКУ "ЗЕЛЕНОДОЛЬСКОЕ ЛЕСНИЧЕСТВО"</t>
  </si>
  <si>
    <t>ИП Хасанов Р.Х.</t>
  </si>
  <si>
    <t>ИП Даутов Марат Нуруллаевич</t>
  </si>
  <si>
    <t>ООО "ФРЕГАТ"</t>
  </si>
  <si>
    <t>ООО "Монтенегро"</t>
  </si>
  <si>
    <t>ИП Васильев Сергей Борисович</t>
  </si>
  <si>
    <t>ООО ГК "КОММЕРЧЕСКИЕ ГРУЗОВИКИ"</t>
  </si>
  <si>
    <t>ООО "СПОРТИВНЫЙ ДОМ "МАСТЕР"</t>
  </si>
  <si>
    <t>Акционерное общество "Казанский завод энергетического машиностроения"</t>
  </si>
  <si>
    <t>ООО "НЛМЗ МАГНОЛИЯ-С"</t>
  </si>
  <si>
    <t>ИП Сахабутдинов Радик Рафгатович</t>
  </si>
  <si>
    <t>ООО "ПТП "ТАТАГРОКОМПЛЕКТ"</t>
  </si>
  <si>
    <t>ООО "ИЦ ЭТА"</t>
  </si>
  <si>
    <t>ООО "ПОЛИХИМ СИСТЕМС"</t>
  </si>
  <si>
    <t>ООО "УРБАН КОНСТРАКШН"</t>
  </si>
  <si>
    <t>ООО "СМУ № 7"</t>
  </si>
  <si>
    <t>ООО "ЭДРО"</t>
  </si>
  <si>
    <t>МБДОУ "Детский сад общеразвивающего вида № 32 "Сказка" ЗМР РТ"</t>
  </si>
  <si>
    <t>ООО "УК "КАПИТАЛ-ТРАСТ-ИНВЕСТ"</t>
  </si>
  <si>
    <t>ООО "Крафт"</t>
  </si>
  <si>
    <t>ООО "КАТ"</t>
  </si>
  <si>
    <t>ООО "ХОРМЭТ"</t>
  </si>
  <si>
    <t>ООО "ТРАНСПОРТНАЯ КОМПАНИЯ "ЗАКАМЬЕ"</t>
  </si>
  <si>
    <t>Муниципальное бюджетное дошкольное образовательное учреждение детский сад общеразвивающего вида №15 "Светлячок" Бугульминского муниципального района РТ</t>
  </si>
  <si>
    <t>ООО «Тойма»</t>
  </si>
  <si>
    <t>КОЛХОЗ "РОДИНА"</t>
  </si>
  <si>
    <t>ООО "СИТИ МОЛЛ КИНО"</t>
  </si>
  <si>
    <t>ООО "ЭКОДИС-СЕРВИС"</t>
  </si>
  <si>
    <t>Рекламная Группа "Амарант", ООО</t>
  </si>
  <si>
    <t>СНТ "ЧЕРЕМУШКИ"</t>
  </si>
  <si>
    <t>ООО УК "СЕРВИС-ГАРАНТ"</t>
  </si>
  <si>
    <t>ООО "ТЕПЛОМОНТАЖ"</t>
  </si>
  <si>
    <t>ООО ТКФ "КАМА-ТРАКС"</t>
  </si>
  <si>
    <t>ООО "КОМПЛЕКС "ЭКОЛОГИЯ ПОВОЛЖЬЯ"</t>
  </si>
  <si>
    <t>ООО "ЦВЕТМЕТ"</t>
  </si>
  <si>
    <t>ООО "Дентал Форте Престиж"</t>
  </si>
  <si>
    <t>ООО "ДОРГРУПП"</t>
  </si>
  <si>
    <t>ООО "СИЛКО"</t>
  </si>
  <si>
    <t>Муниципальное бюджетное общеобразовательное учреждение "Ныртинская средняя школа" Кукморского муниципального района Республики Татарстан</t>
  </si>
  <si>
    <t>ООО "РУСЛЕНД-СЕРВИС ПЛЮС"</t>
  </si>
  <si>
    <t>ООО "РОВЕН-КАЗАНЬ"</t>
  </si>
  <si>
    <t>ООО МТЛК "АЛЕКСТРАНС"</t>
  </si>
  <si>
    <t>ООО "ТРАНСПОРТНИК"</t>
  </si>
  <si>
    <t>ООО "РТИ-НК"</t>
  </si>
  <si>
    <t>ООО "ШИННЫЙ ДВОР КУЗКЕЙ"</t>
  </si>
  <si>
    <t>ООО УПРАВЛЯЮЩАЯ КОМПАНИЯ "АЛАН"</t>
  </si>
  <si>
    <t>ООО "Дентал Форте Лаборатория 2"</t>
  </si>
  <si>
    <t>ООО "ПФ "СТРОЙГАРАНТ"</t>
  </si>
  <si>
    <t>ООО "ИНВЕСТХИМПЛАСТ"</t>
  </si>
  <si>
    <t>ГКФХ Садреев Айрат Мослимович</t>
  </si>
  <si>
    <t>ИП Якимов В. А.</t>
  </si>
  <si>
    <t>ООО "АНГАРА"</t>
  </si>
  <si>
    <t>ООО СМП "ПОРТАЛ"</t>
  </si>
  <si>
    <t>ООО "САМАРАТРАНССТРОЙ"</t>
  </si>
  <si>
    <t>МАДОУ "ДЕТСКИЙ САД №209"</t>
  </si>
  <si>
    <t>ООО "ЕВРОКАПИТАЛГРУП"</t>
  </si>
  <si>
    <t>АО "ТАТКРАХМАЛПАТОКА"</t>
  </si>
  <si>
    <t>ООО "АГЕНТСТВО" НОВЫЙ ВЕК"</t>
  </si>
  <si>
    <t>Общество с ограниченной ответственностью "ВПО ЭКС-ПРО"</t>
  </si>
  <si>
    <t>ООО "АИФ ГРУПП"</t>
  </si>
  <si>
    <t>ВОЙСКОВАЯ ЧАСТЬ 3730</t>
  </si>
  <si>
    <t>ООО "ПРОТЕЙ"</t>
  </si>
  <si>
    <t>ТЕХНОПАРК В СФЕРЕ ВЫСОКИХ ТЕХНОЛОГИЙ "ИТ-ПАРК", ГАУ "ИТ-ПАРК"</t>
  </si>
  <si>
    <t>ООО "ПРАЙМ"</t>
  </si>
  <si>
    <t>ООО "САНЛАЙТ"</t>
  </si>
  <si>
    <t>ООО ФК "Нефтехимик"</t>
  </si>
  <si>
    <t>ООО "РЕМНЕФТЕГАЗ"</t>
  </si>
  <si>
    <t>Общество с ограниченной ответственностью "Базар"</t>
  </si>
  <si>
    <t>ООО "БУЛГАР-СЕРВИС"</t>
  </si>
  <si>
    <t>ООО "АНДРОМЕДА"</t>
  </si>
  <si>
    <t>ООО "РЕГИОНАЛЬНАЯ ЭКСПЕДИЦИОННАЯ КОМПАНИЯ"</t>
  </si>
  <si>
    <t>ООО "МАСТЕР ЧИСТОТЫ"</t>
  </si>
  <si>
    <t>ВГТРК</t>
  </si>
  <si>
    <t>ООО "ЭНОТРИЯ"</t>
  </si>
  <si>
    <t>ООО "ПМК №159"</t>
  </si>
  <si>
    <t>ООО "ГЛОБУС МАРКЕТ"</t>
  </si>
  <si>
    <t>ИП Ахметов Рафаэль Минегаянович</t>
  </si>
  <si>
    <t>ООО "Деира"</t>
  </si>
  <si>
    <t>ООО СК "ОНИКС"</t>
  </si>
  <si>
    <t>ИП Ширшова Марина Ивановна</t>
  </si>
  <si>
    <t>ООО "МЕХАНИКА"</t>
  </si>
  <si>
    <t>ООО "ЗДИ"</t>
  </si>
  <si>
    <t>ООО "ПЛАНЕТА ВКУСА"</t>
  </si>
  <si>
    <t>ИП Золотарева Алена Николаевна</t>
  </si>
  <si>
    <t>ООО РПК "РЭС"</t>
  </si>
  <si>
    <t>ИП Идиятуллина Зульфия Раушатовна</t>
  </si>
  <si>
    <t>ГБУ "ЗЕЛЕНОДОЛЬСКИЙ ОПЫТНЫЙ ЛЕСХОЗ"</t>
  </si>
  <si>
    <t>АО "СЛУЖБА ДОСТАВКИ"</t>
  </si>
  <si>
    <t>ИП Чекмарева Татьяна Александровна</t>
  </si>
  <si>
    <t>ГКУ "СОЦИАЛЬНЫЙ ПРИЮТ ДЛЯ ДЕТЕЙ И ПОДРОСТКОВ "ТУРГАЙ" В САБИНСКОМ МУНИЦИПАЛЬНОМ РАЙОНЕ"</t>
  </si>
  <si>
    <t>ООО "ВИК-ТРАНС"</t>
  </si>
  <si>
    <t>МУП "КОМБИНАТ ЗДОРОВЬЯ"</t>
  </si>
  <si>
    <t>АГО "ТРО-ОО ВОА"</t>
  </si>
  <si>
    <t>ООО НК "Спартак"</t>
  </si>
  <si>
    <t>ООО "НАРАТ-СТРОЙ"</t>
  </si>
  <si>
    <t>ООО "АДМИРАЛ"</t>
  </si>
  <si>
    <t>ООО "ПОЛИСТРОМ ЭКО"</t>
  </si>
  <si>
    <t>ООО "ГлавТрансСтрой"</t>
  </si>
  <si>
    <t>ООО "ВТОРПОЛИМЕР-ПОВОЛЖЬЕ"</t>
  </si>
  <si>
    <t>ООО "Май"</t>
  </si>
  <si>
    <t>ООО "СЦ "КАЗАНСКИЙ ГИПРОНИИАВИАПРОМ"</t>
  </si>
  <si>
    <t>ООО "СИТИЭЙС"</t>
  </si>
  <si>
    <t>ООО "РЕНТОЛ"</t>
  </si>
  <si>
    <t>Защита-Офис, ООО</t>
  </si>
  <si>
    <t>МАДОУ "ДЕТСКИЙ САД №9 "АЛАН"</t>
  </si>
  <si>
    <t>ООО "ПК "ПОЛИГРАН"</t>
  </si>
  <si>
    <t>ООО "ГИРОКОМ"</t>
  </si>
  <si>
    <t>ООО "УЭЖ"</t>
  </si>
  <si>
    <t>ООО "ТРАНСНЕФТЬ ФИНАНС"</t>
  </si>
  <si>
    <t>ООО "ТРАНС-ТЕРМИНАЛ"</t>
  </si>
  <si>
    <t>ООО "СК Венера"</t>
  </si>
  <si>
    <t>ООО СЗ "СТРОЙНЬЮСИТИ"</t>
  </si>
  <si>
    <t>ООО "ХАМАЙ"</t>
  </si>
  <si>
    <t>ООО "МАКСИМ"</t>
  </si>
  <si>
    <t>НПП "Карза", ООО</t>
  </si>
  <si>
    <t>Факел, ГСК</t>
  </si>
  <si>
    <t>МБУДО ЦДТ "ОЛИМП"</t>
  </si>
  <si>
    <t>ИП Иваньков В. А.</t>
  </si>
  <si>
    <t>ИП  Парий М. В.</t>
  </si>
  <si>
    <t>ООО "ЭНЕРГОМОНОЛИТ"</t>
  </si>
  <si>
    <t>АССОЦИАЦИЯ СРО "ВКИ"</t>
  </si>
  <si>
    <t>НЕКОММЕРЧЕСКОЕ САДОВОДЧЕСКОЕ ТОВАРИЩЕСТВО "МЕЧТА"</t>
  </si>
  <si>
    <t>ООО "ГК "РТЛ"</t>
  </si>
  <si>
    <t>ООО "ПИРАМИТ"</t>
  </si>
  <si>
    <t>ООО УК "ЯМЬЛЕ ЙОРТ"</t>
  </si>
  <si>
    <t>ООО "СХП "НЫРТЫ"</t>
  </si>
  <si>
    <t>Латыпов Азат Маратович, ИП</t>
  </si>
  <si>
    <t>ООО «Квазар»</t>
  </si>
  <si>
    <t>ООО "ФАСТ ЛИЗИНГ"</t>
  </si>
  <si>
    <t>ООО "УК АЗИНО-СЕРВИС"</t>
  </si>
  <si>
    <t>ООО "ЛИЗИНГ-ТРЕЙД"</t>
  </si>
  <si>
    <t>ООО "ПРОФИЛЬ"</t>
  </si>
  <si>
    <t>ООО "СИНАНСТРОЙ"</t>
  </si>
  <si>
    <t>ООО "ВЕЖАРИ"</t>
  </si>
  <si>
    <t>МПК "ЗЭП"</t>
  </si>
  <si>
    <t>ООО "ПК ГРАНД"</t>
  </si>
  <si>
    <t>ООО "Клен"</t>
  </si>
  <si>
    <t>Экоаналитика, ООО</t>
  </si>
  <si>
    <t>ООО "АЛИМАН ТРАСС"</t>
  </si>
  <si>
    <t>ИП Кривоплясов Андрей Николаевич</t>
  </si>
  <si>
    <t>ГУП "ТАТТЕХМЕДФАРМ"</t>
  </si>
  <si>
    <t>ООО "СТРОЙМЕХАНИЗАЦИЯ-НК"</t>
  </si>
  <si>
    <t>СТС, ООО</t>
  </si>
  <si>
    <t>ООО "ЭЛЕКТРООПТИМА"</t>
  </si>
  <si>
    <t>ООО "ПК "РинАвтоКам"</t>
  </si>
  <si>
    <t>АО "ПРЕДПРИЯТИЕ КАРА АЛТЫН"</t>
  </si>
  <si>
    <t>ООО "УКЖД "НОВАЦИЯ"</t>
  </si>
  <si>
    <t>ООО "УК "КОМФОРТ"</t>
  </si>
  <si>
    <t>ООО "УК ЛОГИСТИКА"</t>
  </si>
  <si>
    <t>ООО "СОЗВЕЗДИЕ ВОДОЛЕЙ"</t>
  </si>
  <si>
    <t>ООО "2Р-НЕДВИЖИМОСТЬ"</t>
  </si>
  <si>
    <t>ООО "БИЗНЕС "АЙТИ"</t>
  </si>
  <si>
    <t>ООО "ТЕХНОТРЕЙД"</t>
  </si>
  <si>
    <t>ООО "Медуница"</t>
  </si>
  <si>
    <t>ООО "КОЛЕСА ДАРОМ.РУ"</t>
  </si>
  <si>
    <t>ООО "ААС"</t>
  </si>
  <si>
    <t>ООО СТРАХОВАЯ КОМПАНИЯ "ГЕЛИОС"</t>
  </si>
  <si>
    <t>ООО "КОНВЕРС"</t>
  </si>
  <si>
    <t>ИП Шайхутдинов Андрей Альбертович</t>
  </si>
  <si>
    <t>ООО "Виброкор"</t>
  </si>
  <si>
    <t>ЗАО «Градиент»</t>
  </si>
  <si>
    <t>ПАО "ТАТТЕЛЕКОМ"</t>
  </si>
  <si>
    <t>ООО "Городская торговля"</t>
  </si>
  <si>
    <t>ООО "ВСК-2000"</t>
  </si>
  <si>
    <t>ООО "КАЗАНСКИЕ ДЕЛИКАТЕСЫ"</t>
  </si>
  <si>
    <t>ООО "НАРОДНЫЕ ОКНА"</t>
  </si>
  <si>
    <t>ООО "КВАРТА ТСФ"</t>
  </si>
  <si>
    <t>АО "ТАТОЙЛГАЗ"</t>
  </si>
  <si>
    <t>ООО "СТРОЙПРОЕКТ ИНЖИНИРИНГ"</t>
  </si>
  <si>
    <t>ООО "ЯДРАН-СТРОЙ"</t>
  </si>
  <si>
    <t>ООО "КЭР-АВТОМАТИКА"</t>
  </si>
  <si>
    <t>ООО "АВТОГРАДКАМА"</t>
  </si>
  <si>
    <t>СПССК "Восток"</t>
  </si>
  <si>
    <t>ООО "НРТ"</t>
  </si>
  <si>
    <t>ООО "ИНФИТНО"</t>
  </si>
  <si>
    <t>ООО "НЕЙТРОН"</t>
  </si>
  <si>
    <t>ООО "ЕВРОТЕХСТРОЙ+"</t>
  </si>
  <si>
    <t>ООО "КЗТАА-ЭКСПОРТ"</t>
  </si>
  <si>
    <t>ИП Султанова Руфия Расуловна</t>
  </si>
  <si>
    <t>ООО "ФРОНТАЛ"</t>
  </si>
  <si>
    <t>ООО "КОМБАТ"</t>
  </si>
  <si>
    <t>ООО "ПРОЕКТ-СЕРВИС"</t>
  </si>
  <si>
    <t>ООО "ТУГАН ЯК"</t>
  </si>
  <si>
    <t>ООО "ВАШ АВТОМОБИЛЬ К"</t>
  </si>
  <si>
    <t>ГАУЗ "ЦГКБ № 18 ИМ. ПРОФ. К.Ш. ЗЫЯТДИНОВА"</t>
  </si>
  <si>
    <t>ООО "ТЕРРА-СЕРВИС"</t>
  </si>
  <si>
    <t>ООО "АТД"</t>
  </si>
  <si>
    <t>ИП Митюшкин Кирилл Сергеевич</t>
  </si>
  <si>
    <t>Родничок, ГСК</t>
  </si>
  <si>
    <t>ИП Гиззатуллин Салават Мансурович</t>
  </si>
  <si>
    <t>ООО "ОЛИМП ПЛАСТИК"</t>
  </si>
  <si>
    <t>ООО "СУПЕРНОВА"</t>
  </si>
  <si>
    <t>ООО "ОЛИМП УПАК"</t>
  </si>
  <si>
    <t>ООО "КИП СЕРВИС"</t>
  </si>
  <si>
    <t>ООО "ЛАТ-ТРАНССЕРВИС"</t>
  </si>
  <si>
    <t>Тверетиновка, СНТ</t>
  </si>
  <si>
    <t>ООО УК "ЭКОДОМ"</t>
  </si>
  <si>
    <t>ИП Фатин Георгий Иванович</t>
  </si>
  <si>
    <t>ООО "КЛИНИКА НУРИЕВЫХ"</t>
  </si>
  <si>
    <t>ООО "АВТОРИТМ"</t>
  </si>
  <si>
    <t>ИП Нуриев Ильяс Рафаилович</t>
  </si>
  <si>
    <t>ООО "ЭНЕРГОТЕХ"</t>
  </si>
  <si>
    <t>АО "ВБД"</t>
  </si>
  <si>
    <t>ООО АВТОЦЕНТР "ФЕНИКС"</t>
  </si>
  <si>
    <t>ИП Кочеткова Регина Фаритовна</t>
  </si>
  <si>
    <t>ООО "СК "СОЗИДАНИЕ"</t>
  </si>
  <si>
    <t>ООО "Лифт-Мастер"</t>
  </si>
  <si>
    <t>ООО "КАЗАНСКИЙ ТРУБНЫЙ ЗАВОД"</t>
  </si>
  <si>
    <t>ООО "ТН-Биотехнологический парк"</t>
  </si>
  <si>
    <t>Муниципальное автономное учреждение "Футбольный клуб "Рубин""</t>
  </si>
  <si>
    <t>АО "Зеленодольский завод имени А.М. Горького" с/п "Дельфин"</t>
  </si>
  <si>
    <t>ООО «ЭКОДЕЛО 77»</t>
  </si>
  <si>
    <t>ООО "РЕДЕВЕЛОПМЕНТ"</t>
  </si>
  <si>
    <t>ИП Зарипов Тимур Назипович</t>
  </si>
  <si>
    <t>АО "АГРИМАТКО"</t>
  </si>
  <si>
    <t>ИП Хасаншина Р.Р.</t>
  </si>
  <si>
    <t>ЧУЗ "РЖД-МЕДИЦИНА" Г.БУГУЛЬМА"</t>
  </si>
  <si>
    <t>ООО ФК "РУБИН"</t>
  </si>
  <si>
    <t>Акционерное Общество "Булочно-кондитерский комбинат"</t>
  </si>
  <si>
    <t>ООО "СК "ТАТИНВЕСТСТРОЙ"</t>
  </si>
  <si>
    <t>МУП "ГЭТ"</t>
  </si>
  <si>
    <t>Индивидуальный предприниматель Зарипов Назип Накипович</t>
  </si>
  <si>
    <t>ООО ПКФ "МАСТЕР"</t>
  </si>
  <si>
    <t>МАУ "СОК" С.АБДРАХМАНОВО АМР РТ</t>
  </si>
  <si>
    <t>ООО "ОПТИКА-ОНЛАЙН"</t>
  </si>
  <si>
    <t>ООО "АКЗПЗ"</t>
  </si>
  <si>
    <t>ОБЩЕСТВО С ОГРАНИЧЕННОЙ ОТВЕТСТВЕННОСТЬЮ "ЧЕЛНЫ ЛОГИСТИК"</t>
  </si>
  <si>
    <t>ГКУ "ЗАИНСКОЕ ЛЕСНИЧЕСТВО"</t>
  </si>
  <si>
    <t>ООО "ДЕБЮТ"</t>
  </si>
  <si>
    <t>ООО "НАБЕРЕЖНОЧЕЛНИНСКИЙ ИНКУБАТОР"</t>
  </si>
  <si>
    <t>ООО "РИНАЗ"</t>
  </si>
  <si>
    <t>ООО "ПРОФТРАНС"</t>
  </si>
  <si>
    <t>ООО "ЭКОПРОМСЕРВИС"</t>
  </si>
  <si>
    <t>ИП Мирзахметова Эльвира Марселевна</t>
  </si>
  <si>
    <t>ООО "САДИДА"</t>
  </si>
  <si>
    <t>Акционерное Общество "Завод Элекон"</t>
  </si>
  <si>
    <t xml:space="preserve">ООО "УК "Татспецтранспорт" </t>
  </si>
  <si>
    <t>ИП Агеева Венера Мингабизовна</t>
  </si>
  <si>
    <t>ИП Закирова Индира Рашидовна</t>
  </si>
  <si>
    <t>ИП Шарафеева З.Х.</t>
  </si>
  <si>
    <t>ООО "ОПТИМУС"</t>
  </si>
  <si>
    <t>ИП Назарова Евгения Александровна</t>
  </si>
  <si>
    <t>АО "БАНК ДОМ.РФ"</t>
  </si>
  <si>
    <t>ИП Гатауллин Н.З.</t>
  </si>
  <si>
    <t>АО "ЕПК"</t>
  </si>
  <si>
    <t>ООО "АКВАСЕРВИСВОЛГА"</t>
  </si>
  <si>
    <t>ООО "ЗЕЛЕНАЯ ДАЧА"</t>
  </si>
  <si>
    <t>ООО "ПСК ЭСЕПТ"</t>
  </si>
  <si>
    <t>ИП Шакиров Ришат Фаритович</t>
  </si>
  <si>
    <t>ИП Сафина Аниса Галимзяновна</t>
  </si>
  <si>
    <t>ООО "ФОРВАРД+"</t>
  </si>
  <si>
    <t>ИП Ильин Павел Владимирович</t>
  </si>
  <si>
    <t>Акционерное общество "Шешмастройсервис"</t>
  </si>
  <si>
    <t>ООО "ПК "ДиалМед"</t>
  </si>
  <si>
    <t>ООО "СКД"</t>
  </si>
  <si>
    <t>ООО "ВЕЙСТ СИСТЕМЗ"</t>
  </si>
  <si>
    <t>ООО "Каратунское зерно"</t>
  </si>
  <si>
    <t>Хлебокомбинат Кайбицкого РСПО</t>
  </si>
  <si>
    <t>ООО "СКИФ"</t>
  </si>
  <si>
    <t>ООО "СХТ2"</t>
  </si>
  <si>
    <t>Муниципальное унитарное предприятие "Городское управление автомобильных дорог"</t>
  </si>
  <si>
    <t>ООО "ВИРА"</t>
  </si>
  <si>
    <t>ООО "МАСКЛ.АИ"</t>
  </si>
  <si>
    <t>ООО "ЭРЕЛ ЭНЕРГО"</t>
  </si>
  <si>
    <t>ООО "ВИРАЖ +"</t>
  </si>
  <si>
    <t>Муниципальное бюджетное общеобразовательное учреждение  "Средняя общеобразовательная школа № 16 с углубленным изучением отдельных предметов" Нижнекамского муниципального района Республики Татарстан</t>
  </si>
  <si>
    <t xml:space="preserve">АССОЦИАЦИЯ САМОРЕГУЛИРУЕМАЯ ОРГАНИЗАЦИЯ "СОДРУЖЕСТВО СТРОИТЕЛЕЙ РЕСПУБЛИКИ ТАТАРСТАН" </t>
  </si>
  <si>
    <t>ООО "ЧЕЛНЫПРОЕКТ"</t>
  </si>
  <si>
    <t>ООО "НЗГШ"</t>
  </si>
  <si>
    <t>ООО "НМЗ"</t>
  </si>
  <si>
    <t>ООО "НТЦ "Кама"</t>
  </si>
  <si>
    <t>АО "РАЙФФАЙЗЕНБАНК"</t>
  </si>
  <si>
    <t>ООО "ТАТШИНА"</t>
  </si>
  <si>
    <t>ООО "Энергошинсервис"</t>
  </si>
  <si>
    <t>ООО "ТГН"</t>
  </si>
  <si>
    <t>ПАО "Нижнекамскшина"</t>
  </si>
  <si>
    <t>ООО "МЕТАЛЛ-ТОРГ"</t>
  </si>
  <si>
    <t>ООО "Экополис"</t>
  </si>
  <si>
    <t>Государственное бюджетное общеобразовательное учреждение "Нижнекамская школа № 18 для детей с ограниченными возможностями здоровья"</t>
  </si>
  <si>
    <t>ООО "СБО "Шинник"</t>
  </si>
  <si>
    <t>МБУ "СС - "ТЕННИС ХОЛЛ" МО "ЛМР" РТ</t>
  </si>
  <si>
    <t>ООО "ПСК "ПРОМТРАНС"</t>
  </si>
  <si>
    <t>ООО "Торговый дом "Кама"</t>
  </si>
  <si>
    <t>ООО "Раздолье"</t>
  </si>
  <si>
    <t>ООО "ТТП Оптика"</t>
  </si>
  <si>
    <t>ООО ТФ ТЕХНОМАРКЕТ</t>
  </si>
  <si>
    <t>ООО "КОРД-16"</t>
  </si>
  <si>
    <t>Индивидуальный предприниматель Кубасов Сергей Геннадьевич</t>
  </si>
  <si>
    <t>ООО "АЛЬФА АЛЬЯНС"</t>
  </si>
  <si>
    <t>ООО ПКФ "Техномаркет"</t>
  </si>
  <si>
    <t>ООО ЧОП "ЛЕКС ЛАЙН"</t>
  </si>
  <si>
    <t>Фемида ООО</t>
  </si>
  <si>
    <t>Общество с ограниченной ответственностью Молочный комбинат "Касымовский"</t>
  </si>
  <si>
    <t>ООО "АВТОСФЕРА"</t>
  </si>
  <si>
    <t>Общество с ограниченной ответственностью  "БРИММЕР"</t>
  </si>
  <si>
    <t>Микорд, ООО</t>
  </si>
  <si>
    <t>ООО "ВОСХОДЯЩАЯ ЗАРЯ"</t>
  </si>
  <si>
    <t>ООО "ПЕТ КЛИНИК"</t>
  </si>
  <si>
    <t>Общество с ограниченой ответственностью "ЧИСТЫЕ ВОДЫ"</t>
  </si>
  <si>
    <t>ООО "Антикор Групп"</t>
  </si>
  <si>
    <t>ООО "Спец Тех"</t>
  </si>
  <si>
    <t>ООО "РЕГИОНПРОМГАЗ"</t>
  </si>
  <si>
    <t>ООО "РАФЭЛ"</t>
  </si>
  <si>
    <t>ООО "ГРАНД"</t>
  </si>
  <si>
    <t>ООО ОП "ГЕОСТРАЖ"</t>
  </si>
  <si>
    <t>Индивидуальный предприниматель Кубасов Павел Геннадьевич</t>
  </si>
  <si>
    <t>ФБУЗ "ЦЕНТР ГИГИЕНЫ И ЭПИДЕМИОЛОГИИ В РЕСПУБЛИКЕ ТАТАРСТАН (ТАТАРСТАН)"</t>
  </si>
  <si>
    <t>ООО "Санлайт"</t>
  </si>
  <si>
    <t>ООО "РЕМОНТНО-СТРОИТЕЛЬНАЯ КОМПАНИЯ"</t>
  </si>
  <si>
    <t>ООО "НПФ МФС"</t>
  </si>
  <si>
    <t>ООО "КАТЫК"</t>
  </si>
  <si>
    <t>ООО "Диалан"</t>
  </si>
  <si>
    <t>АО "ДЖКХ (БЛАГОУСТРОЙСТВО)"</t>
  </si>
  <si>
    <t>Закрытое акционерное общество Научно-технический центр "ТЕКО"</t>
  </si>
  <si>
    <t>ГУП РТ "ЭЛЕКТРИЧЕСКИЕ СЕТИ"</t>
  </si>
  <si>
    <t>ООО "ЧЕЛНЫ-БРОЙЛЕР"</t>
  </si>
  <si>
    <t>ИП Ишмуратов Аскар Рафкатович</t>
  </si>
  <si>
    <t>ООО "ТУКАЕВСКИЙ ПЛЕМРЕПРОДУКТОР"</t>
  </si>
  <si>
    <t>ООО "НПФ "КИП-ЭЛЕКТРО"</t>
  </si>
  <si>
    <t>ООО "НПО "НЕФТЕПРОМХИМ"</t>
  </si>
  <si>
    <t>Муниципальное бюджетное общеобразовательное учреждение "Сухаревская средняя общеобразовательная школа" Нижнекамского муниципального района Республики Татарстан</t>
  </si>
  <si>
    <t>ООО "Племенное ДЕЛО Заволжья"</t>
  </si>
  <si>
    <t>ООО "РИМЕРА-АЛНАС"</t>
  </si>
  <si>
    <t>ООО "ФИТСТРОЙ"</t>
  </si>
  <si>
    <t>Общество с ограниченной ответственностью "Авиком"</t>
  </si>
  <si>
    <t>ООО "МФС-СЕРВИС"</t>
  </si>
  <si>
    <t>ТСН "ВАХИТОВА 4"</t>
  </si>
  <si>
    <t>ООО "ТД "КИП-ЭКСПОРТ"</t>
  </si>
  <si>
    <t>ООО "Племенное ДЕЛО Алексеевское"</t>
  </si>
  <si>
    <t>ООО НПП "ЗСТ"</t>
  </si>
  <si>
    <t>ООО "АЙСМЕД"</t>
  </si>
  <si>
    <t>ИП Кислинский Алексей Сергеевич</t>
  </si>
  <si>
    <t>ООО "РУЛОГ"</t>
  </si>
  <si>
    <t>ООО "СТОМАТОЛОГИЯ ФЛАГМАН"</t>
  </si>
  <si>
    <t>ООО "ПОЛИМЕР СЕРВИС"</t>
  </si>
  <si>
    <t>МБДОУ "Детский сад комбинированного вида №78 "Елочка"</t>
  </si>
  <si>
    <t>ООО "РЕГИОН"</t>
  </si>
  <si>
    <t>ООО "БРИК"</t>
  </si>
  <si>
    <t>ООО "Племенное ДЕЛО"</t>
  </si>
  <si>
    <t>ИП Гайфутдинов Олег Артурович</t>
  </si>
  <si>
    <t>ООО "ЮЦ"</t>
  </si>
  <si>
    <t>ООО "ИПО"</t>
  </si>
  <si>
    <t>ООО "АККУРАЙД УИЛЗ РУССИА"</t>
  </si>
  <si>
    <t>ООО "Энерго Сервис"</t>
  </si>
  <si>
    <t>ООО "ЕВРОХОЛДИНГ 11"</t>
  </si>
  <si>
    <t>ООО "АЛЬТЕХСНАБ"</t>
  </si>
  <si>
    <t>ОБЩЕСТВО С ОГРАНИЧЕННОЙ ОТВЕТСТВЕННОСТЬЮ "ТАТВОЙЛОК"</t>
  </si>
  <si>
    <t>МДЦ-Н, ООО</t>
  </si>
  <si>
    <t>ООО "РНК"</t>
  </si>
  <si>
    <t>ОАО "БЭНЗ"</t>
  </si>
  <si>
    <t>ООО "ФАБРИКА "ШКОЛЬНАЯ МОДА"</t>
  </si>
  <si>
    <t>АО "ТХМ"</t>
  </si>
  <si>
    <t>ООО "ФИОРИТА"</t>
  </si>
  <si>
    <t>ТСЖ "СЮЮМБИКЕ"</t>
  </si>
  <si>
    <t>Сельскохозяйственный потребительский перерабатывающий кооператив «НАВРУЗ»</t>
  </si>
  <si>
    <t>ООО "ГЕОТЕНСИС"</t>
  </si>
  <si>
    <t>ООО "ГЕРМЕС ГРУПП"</t>
  </si>
  <si>
    <t xml:space="preserve">Общество с ограниченной ответственностью "СК Восток"    </t>
  </si>
  <si>
    <t>ООО "КАМСТРОЙМАШ"</t>
  </si>
  <si>
    <t>ООО "ГИЦ"</t>
  </si>
  <si>
    <t>ООО "НЕОН-АРТ-М"</t>
  </si>
  <si>
    <t>ООО "НЕОН-АРТ-ПЛЮС"</t>
  </si>
  <si>
    <t>Общество с ограниченной ответственностью "КЕСКО-Казань"</t>
  </si>
  <si>
    <t>ООО "МАГНИТ МАРКЕТ"</t>
  </si>
  <si>
    <t>ООО «Автоматические Системы Безопасности»</t>
  </si>
  <si>
    <t>ООО "НЕОН-АРТ"</t>
  </si>
  <si>
    <t>ООО "ФИРМА АЙСБЕРГ"</t>
  </si>
  <si>
    <t>ООО «ФармМедПолис РТ»</t>
  </si>
  <si>
    <t>ООО "ДЕЛЬТА ИНЖИНИРИНГ"</t>
  </si>
  <si>
    <t>ООО "РАЙХАН"</t>
  </si>
  <si>
    <t>ООО "ДАВН"</t>
  </si>
  <si>
    <t>МАДОУ № 353</t>
  </si>
  <si>
    <t>ООО "БроХимТрейд"</t>
  </si>
  <si>
    <t>МБУ ДО "СДЮТИЭ"</t>
  </si>
  <si>
    <t>ООО "ПСК-РЕСТАВРАЦИЯ"</t>
  </si>
  <si>
    <t>ООО "Техновент"</t>
  </si>
  <si>
    <t>ООО "НАТА"</t>
  </si>
  <si>
    <t>ООО "ВОЛГАДОРСТРОЙ"</t>
  </si>
  <si>
    <t>ООО "Делфо-Гулливер"</t>
  </si>
  <si>
    <t>АО "СПК"</t>
  </si>
  <si>
    <t>ООО "РСК"</t>
  </si>
  <si>
    <t>ООО ПСК "АК БАРС СТРОЙ"</t>
  </si>
  <si>
    <t>АО "РПО "ТАТКОММУНЭНЕРГО"</t>
  </si>
  <si>
    <t>ООО "ЭМИР-ОЙЛ"</t>
  </si>
  <si>
    <t>ООО "ЭМЦ"</t>
  </si>
  <si>
    <t>ИП Гафуров И.Х.</t>
  </si>
  <si>
    <t>МУП "УПРАВЛЕНИЕ СТРОИТЕЛЬСТВА"</t>
  </si>
  <si>
    <t>ООО "ТАШКИЧУ"</t>
  </si>
  <si>
    <t>Частное учреждение высшего образования   "Российский исламский институт"</t>
  </si>
  <si>
    <t>ГАУЗ "ГКБ №12"</t>
  </si>
  <si>
    <t>ООО "ПРОГРЕСС"</t>
  </si>
  <si>
    <t>ООО "ТК Гулливер"</t>
  </si>
  <si>
    <t>ООО "АВТООСМОТР"</t>
  </si>
  <si>
    <t>ООО "ЦЕНТР БЛАГОУСТРОЙСТВА"</t>
  </si>
  <si>
    <t>ООО "А-ГРУПП"</t>
  </si>
  <si>
    <t>ООО "АК БАРС ДЕВЕЛОПМЕНТ"</t>
  </si>
  <si>
    <t>АО "ТУПОЛЕВ"</t>
  </si>
  <si>
    <t>ООО "ДЕКОРО"</t>
  </si>
  <si>
    <t>ООО "П-Д ТАТНЕФТЬ - АЛАБУГА СТЕКЛОВОЛОКНО"</t>
  </si>
  <si>
    <t>ООО "ЕвроТехКом"</t>
  </si>
  <si>
    <t>ООО "Стройстандарт"</t>
  </si>
  <si>
    <t>ООО "АК БАРС ДОМ"</t>
  </si>
  <si>
    <t>ООО "КАМА-ТО"</t>
  </si>
  <si>
    <t>ООО "СЕМЕЙНЫЙ ДОКТОР"</t>
  </si>
  <si>
    <t>ООО "ЕВРОТЕХКОМ-СПБ"</t>
  </si>
  <si>
    <t>ООО "МАСТЕР-М"</t>
  </si>
  <si>
    <t>ООО "ВКПО"</t>
  </si>
  <si>
    <t>ООО "Мехуборка КЗН"</t>
  </si>
  <si>
    <t>МНО ТРО ВДПО РТ</t>
  </si>
  <si>
    <t>ООО "НаталиС"</t>
  </si>
  <si>
    <t>ООО "Метакар"</t>
  </si>
  <si>
    <t>ИП Шакиров Рафкат Рашитович</t>
  </si>
  <si>
    <t>ООО "АРС+"</t>
  </si>
  <si>
    <t>ООО ТК "ИКС ЭЛЬ"</t>
  </si>
  <si>
    <t>ООО "АНМЕД+"</t>
  </si>
  <si>
    <t>ООО МК "АНМЕД"</t>
  </si>
  <si>
    <t>ООО "ОЛИМП"</t>
  </si>
  <si>
    <t>ООО ТК "САВИНОВО"</t>
  </si>
  <si>
    <t>ООО "СИСТЕМ-А"</t>
  </si>
  <si>
    <t>ООО "ИНТЕР-СТРОЙ"</t>
  </si>
  <si>
    <t>ООО "АР СИ ЭР"</t>
  </si>
  <si>
    <t>АО "АЭРОПОРТ "БЕГИШЕВО"</t>
  </si>
  <si>
    <t xml:space="preserve">Общество с ограниченной ответственностью  "Строительно-производственная компания "Модульстрой"    </t>
  </si>
  <si>
    <t>ООО "ТИМОЙЛ - ГРУПП"</t>
  </si>
  <si>
    <t>Буран, ООО</t>
  </si>
  <si>
    <t>ООО "ПИК "СИНЛАНДЕ"</t>
  </si>
  <si>
    <t>ООО "ЧЕЛНЫ БИЗНЕС-КОНСАЛТИНГ"</t>
  </si>
  <si>
    <t>ООО "ГрадИнвест"</t>
  </si>
  <si>
    <t>ООО "АСБ-ГРУПП"</t>
  </si>
  <si>
    <t>СК "Мунбай", ООО</t>
  </si>
  <si>
    <t xml:space="preserve">Общество с ограниченной ответственностью  "Строительная фирма"Модульстрой" </t>
  </si>
  <si>
    <t>ИП Мадиев Олег Николаевич</t>
  </si>
  <si>
    <t>АО "Плакарт"</t>
  </si>
  <si>
    <t>ООО ПО "ПРОМПОЛИГРАФ"</t>
  </si>
  <si>
    <t>ООО "АК БАРС КОНСАЛТИНГ"</t>
  </si>
  <si>
    <t>ООО "ГК "ГРИН-СИТИ"</t>
  </si>
  <si>
    <t>ООО "ЭКО+"</t>
  </si>
  <si>
    <t>МБОУ “ООШ им. Фасиля Ахметова  с. Каркаусь”</t>
  </si>
  <si>
    <t>ООО "АГРОСТАР-ТРЕЙД+"</t>
  </si>
  <si>
    <t>ИП Бирюкова Р. Г.</t>
  </si>
  <si>
    <t>ИП Глава К(Ф)Х Лотфуллина Кадэрия Минетулловна</t>
  </si>
  <si>
    <t>ООО "ОВОЩЕФФ"</t>
  </si>
  <si>
    <t>ООО "КСУ "КСС"</t>
  </si>
  <si>
    <t>ООО "ТракЕвроСервис"</t>
  </si>
  <si>
    <t>ООО "ЛМЗ"</t>
  </si>
  <si>
    <t>ООО "АЛЬРИМ"</t>
  </si>
  <si>
    <t>ООО "ТЕЛЕРАДИОБЫТТЕХНИКА"</t>
  </si>
  <si>
    <t>ООО "АНАР"</t>
  </si>
  <si>
    <t>ООО СК "ТЭКА"</t>
  </si>
  <si>
    <t>ООО "НЕВА"</t>
  </si>
  <si>
    <t>ООО "АВТО-ЭКСПРЕСС"</t>
  </si>
  <si>
    <t>ООО "СТРОЙ-СЕРВИС"</t>
  </si>
  <si>
    <t>ИП Мацедонская Лида Самвеловна</t>
  </si>
  <si>
    <t>ИП Звездина Светлана Владимировна</t>
  </si>
  <si>
    <t>ООО "СК КЛИМСЕРВИС"</t>
  </si>
  <si>
    <t>ООО "КЛИМСЕРВИС"</t>
  </si>
  <si>
    <t>ООО "ГИАРА"</t>
  </si>
  <si>
    <t>ДНТ "БЕРЕЗКА"</t>
  </si>
  <si>
    <t>ИП Гиматов Ринат Василович</t>
  </si>
  <si>
    <t>ООО "ТЕХАВТОМАТИКА"</t>
  </si>
  <si>
    <t>ООО "КЭП"</t>
  </si>
  <si>
    <t>ООО "СТРОЙМОНТАЖ-СЕРВИС"</t>
  </si>
  <si>
    <t>ООО "ТехСпецСервис"</t>
  </si>
  <si>
    <t>ООО "СоюзСтройПроект"</t>
  </si>
  <si>
    <t>ООО "ТИПОГРАФИЯ "СКАУТ"</t>
  </si>
  <si>
    <t>ООО "АММОНИЙ АГРОТЕХНОЛОГИИ"</t>
  </si>
  <si>
    <t>ООО "АУДИТБИЗНЕСКОНСАЛТИНГ"</t>
  </si>
  <si>
    <t>ООО "Вортекс"</t>
  </si>
  <si>
    <t>ООО "ТД АК БАРС КЕРАМИК"</t>
  </si>
  <si>
    <t>ООО "СОЛНЕЧНЫЙ ГОРОД"</t>
  </si>
  <si>
    <t>ООО "ШУГУРАГРОСЕРВИС"</t>
  </si>
  <si>
    <t>ООО "АК БАРС ИНЖИНИРИНГ"</t>
  </si>
  <si>
    <t>ООО "АРХИТЕКТУРНОЕ БЮРО АБ 1"</t>
  </si>
  <si>
    <t>ООО "СПЕЦИАЛИЗИРОВАННЫЙ ЗАСТРОЙЩИК 3ДЛЭНД"</t>
  </si>
  <si>
    <t>САДОВОДЧЕСКОЕ НЕКОММЕРЧЕСКОЕ ТОВАРИЩЕСТВО С/Т "ТИХИЙ ПЛЁС"</t>
  </si>
  <si>
    <t>ИП Юнусов Марсель Камилевич</t>
  </si>
  <si>
    <t>ООО "БАРС-ИНКОМ"</t>
  </si>
  <si>
    <t>Гарифуллин Рашит Масгутович, ИП</t>
  </si>
  <si>
    <t>ООО "ЖЭС-НК"</t>
  </si>
  <si>
    <t>ООО "РЕНН-К"</t>
  </si>
  <si>
    <t>ООО "УПТЖ ДЛЯ ППД"</t>
  </si>
  <si>
    <t>ООО "АРТЭК"</t>
  </si>
  <si>
    <t>ООО "ДЖИИКСО ЛОДЖИСТИКС"</t>
  </si>
  <si>
    <t>СНТ "Восход-Чепчуги"</t>
  </si>
  <si>
    <t>АО "КНИАТ"</t>
  </si>
  <si>
    <t>ИП Молодиченко М. Г.</t>
  </si>
  <si>
    <t>ООО "АРМАДА-АВТО"</t>
  </si>
  <si>
    <t>ГБУ "МУЗЕЙ-ЗАПОВЕДНИК "КАЗАНСКИЙ КРЕМЛЬ"</t>
  </si>
  <si>
    <t>ООО "ТГМ"</t>
  </si>
  <si>
    <t>ООО "КОМФОРТСТРОЙ"</t>
  </si>
  <si>
    <t>Отдел Министерства внутренних дел Российской Федерации по Высокогорскому району</t>
  </si>
  <si>
    <t>СНТ "НАУКА"</t>
  </si>
  <si>
    <t>Муниципальное автономное дошкольное образовательное учреждение "Детский сад общеразвивающего вида №58" НМР РТ</t>
  </si>
  <si>
    <t>ИП Лифадеев Евгений Григорьевич</t>
  </si>
  <si>
    <t>ООО "Уралснабсервис"</t>
  </si>
  <si>
    <t>ООО "Колор"</t>
  </si>
  <si>
    <t>ООО "МАМАДЫШСКИЙ ПРОМКОМБИНАТ"</t>
  </si>
  <si>
    <t>ТСН "СНТ "КАЗАНКА"</t>
  </si>
  <si>
    <t>СНТ "ЩЕРБАКОВКА"</t>
  </si>
  <si>
    <t>ООО "СКИНМЕД"</t>
  </si>
  <si>
    <t>ГБ ПОУ "БППК"</t>
  </si>
  <si>
    <t>ООО "Восточный"</t>
  </si>
  <si>
    <t>СНТ "Рябинка"</t>
  </si>
  <si>
    <t>Муниципальное бюджетное общеобразовательное учреждение "Сардекбашская средняя школа им. Г.Г.Гарифуллина" Кукморского муниципального района Республики Татарстан</t>
  </si>
  <si>
    <t>МАДОУ "Детский сад № 392"</t>
  </si>
  <si>
    <t>Исполнительный комитет Тимершикского сельского поселения</t>
  </si>
  <si>
    <t>ООО "ГИЛИУС"</t>
  </si>
  <si>
    <t>МАДОУ Детский сад №73 "Огонёк"</t>
  </si>
  <si>
    <t>ИП Рахимзянова Гулина Ильдаровна</t>
  </si>
  <si>
    <t>СНТ "Терминал"</t>
  </si>
  <si>
    <t>ТСЖ "ДИНИЯ"</t>
  </si>
  <si>
    <t>НСТ "Персональные пенсионеры"</t>
  </si>
  <si>
    <t>СНТ "ГОРОДОК"</t>
  </si>
  <si>
    <t>ООО "РЕМСТРОЙПОМОЩЬ"</t>
  </si>
  <si>
    <t>ООО "Икстрой"</t>
  </si>
  <si>
    <t>ООО "СЛУЖБА ДОСТАВКИ ПЛЮС"</t>
  </si>
  <si>
    <t>ООО "ИНКОМНЕФТЕРЕМОНТ"</t>
  </si>
  <si>
    <t>УСХИП МСХИП РТ В АТНИНСКОМ МУНИЦИПАЛЬНОМ РАЙОНЕ РТ</t>
  </si>
  <si>
    <t>Финансово-бюджетная палата Кукморского муниципального района</t>
  </si>
  <si>
    <t>МУП "ХО"</t>
  </si>
  <si>
    <t>ПАЛАТА ИМУЩЕСТВЕННЫХ И ЗЕМЕЛЬНЫХ ОТНОШЕНИЙ КУКМОРСКОГО МУНИЦИПАЛЬНОГО РАЙОНА</t>
  </si>
  <si>
    <t>ИП Тухватуллин Ильяс Юнусович</t>
  </si>
  <si>
    <t>ИП Павлов Андрей Валентинович</t>
  </si>
  <si>
    <t>ООО "Плант"</t>
  </si>
  <si>
    <t>ООО "МЮСТЕЛА"</t>
  </si>
  <si>
    <t>ООО "ПОДВЕСКА"</t>
  </si>
  <si>
    <t>ООО "Альфа"</t>
  </si>
  <si>
    <t>ООО "СТРАЖ-СЕРВИС2"</t>
  </si>
  <si>
    <t>Общество с ограниченной ответственностью "Тепловые сети"</t>
  </si>
  <si>
    <t>ООО "ЧОП "СТРАЖ ПЛЮС"</t>
  </si>
  <si>
    <t>ООО "ИНТЕСПРОЦ"</t>
  </si>
  <si>
    <t>ООО "ТАГРАС-БИЗНЕССЕРВИС"</t>
  </si>
  <si>
    <t>ИП Павлова Татьяна Анатольевна</t>
  </si>
  <si>
    <t>ООО "ЭСТЕТИК-СИТИ А"</t>
  </si>
  <si>
    <t>ООО "Клиника МЕДЕЛ"</t>
  </si>
  <si>
    <t>ООО "МЕДЕЛ"</t>
  </si>
  <si>
    <t>ООО "ТЕХНОТРОН - МЕТИЗ"</t>
  </si>
  <si>
    <t>ООО ИДЦ "КРАН"</t>
  </si>
  <si>
    <t>Муниципальное бюджетное дошкольное образовательное учреждение "Детский сад села Кошкино" Кукморского муниципального района Республики Татарстан</t>
  </si>
  <si>
    <t>ООО "Концерн Карпов"</t>
  </si>
  <si>
    <t>МУП "КАЙБИЦКОЕ ЖКХ"</t>
  </si>
  <si>
    <t>ООО "УЮТСЕРВИС-2"</t>
  </si>
  <si>
    <t>ТСН СНТ "РУНО"</t>
  </si>
  <si>
    <t>Отдел Государственной фельдъегерской службы Российской Федерации в г. Казани</t>
  </si>
  <si>
    <t>МБОУ-БОЛЬШЕМЕШИНСКАЯ СРЕДНЯЯ ОБЩЕОБРАЗОВАТЕЛЬНАЯ ШКОЛА ТЮЛЯЧИНСКОГО РАЙОНА РТ</t>
  </si>
  <si>
    <t>АО "РСК"</t>
  </si>
  <si>
    <t>ИП Хакова С.С.</t>
  </si>
  <si>
    <t>ООО "КАМСТРОЙ"</t>
  </si>
  <si>
    <t>ООО "ТЕХГАЗСЕРВИС"</t>
  </si>
  <si>
    <t>ООО "БЛИК"</t>
  </si>
  <si>
    <t>ИП Сайфутдинова</t>
  </si>
  <si>
    <t>Астфарм, ООО</t>
  </si>
  <si>
    <t>Общество с ограниченной ответственностью "ВОДОКАНАЛСЕРВИС" (ООО "ВОДОКАНАЛСЕРВИС"); 422231, Республика Татарстан, г.Агрыз, ул. Ленина, д.16</t>
  </si>
  <si>
    <t>Общество с ограниченной ответственностью "Мехуборка" (ООО "Мехуборка"); 422350, Республика Татарстан, Апастовский район, поселок городского типа Апастово, ул. Молодежная, д.1б</t>
  </si>
  <si>
    <t>Общество с ограниченной ответственностью "БЛАГОУСТРОЙСТВО+"(ООО "БЛАГОУСТРОЙСТВО+"); 422430, Республика Татарстан, Буинский район, г. Буинск, ул. Советская, д.20</t>
  </si>
  <si>
    <t>Общество с ограниченной ответственностью "ЭкоАвтоТрейд" (ООО "ЭкоАвтоТрейд"); 422570, Республика Татарстан, Верхнеуслонский район, с. Верхний услон, ул. Чехова, д.43б</t>
  </si>
  <si>
    <t>АКЦИОНЕРНОЕ ОБЩЕСТВО "ВЫСОКОГОРСКИЕ КОММУНАЛЬНЫЕ СЕТИ" (АО "ВЫСОКОГОРСКИЕ КОММУНАЛЬНЫЕ СЕТИ"); 422700, Республика Татарстан, Высокогорский район, село Высокая Гора, ул. Энергетиков, д.26</t>
  </si>
  <si>
    <t>Общество с ограниченной ответственностью "Бирюлинские коммунальные сети" (ООО "Бирюлинские коммунальные сети"); 422736, РЕСПУБЛИКА ТАТАРСТАН, ВЫСОКОГОРСКИЙ РАЙОН, ЧЕПЧУГИ СЕЛО, МИРНАЯ УЛИЦА, 1</t>
  </si>
  <si>
    <t>Общество с ограниченной ответственностью "Благоустройство П.Ковали" (ООО "Благоустройство П.Ковали"); 422625, Республика Татарстан, Лаишевский район, с. Песчаные Ковали, ул. Насосоная, д.7</t>
  </si>
  <si>
    <t>Общество с ограниченной ответственностью "СТРОЙИНДУСТРИЯ" (ООО "СТРОЙИНДУСТРИЯ"); 422622, Республика Татарстан, Лаишевский р-н, село Сокуры, ул Западная, д 28</t>
  </si>
  <si>
    <t>ОБЩЕСТВО С ОГРАНИЧЕННОЙ ОТВЕТСТВЕННОСТЬЮ "МАМАДЫШ ЖИЛИЩНО-КОММУНАЛЬНЫЕ УСЛУГИ" (ООО "МАМАДЫШ ЖКУ"); 422191, РЕСПУБЛИКА ТАТАРСТАН, Г МАМАДЫШ, УЛ ДАВЫДОВА, Д. 154В, ПОМЕЩ. 1</t>
  </si>
  <si>
    <t>Общество с ограниченной ответственностью "Экосфера" (ООО "Экосфера"); 420075, Республика Татарстан, г. Казань, ул. Тополевая,  д.57А</t>
  </si>
  <si>
    <t>Общество с ограниченной ответственностью "Экология" (ООО "Экология"); 423650, Республика Татарстан, г.Менделеевск, ул. Фомина, д.19, кабинет 535</t>
  </si>
  <si>
    <t>ОБЪЕДИНЕННЫЙ КООПЕРАТИВ "НЕФТЕХИМИК" №74 ПО СТРОИТЕЛЬСТВУ И ЭКСПЛУАТАЦИИ КОЛЛЕКТИВНЫХ ГАРАЖЕЙ-СТОЯНОК ДЛЯ АВТОМОТОТРАНСПОРТА ИНДИВИДУАЛЬНЫХ ВЛАДЕЛЬЦЕВ (ОГК "НЕФТЕХИМИК-74"); 423570, Республика Татарстан, г. Нижнекамск, д. Соболековская автодорога</t>
  </si>
  <si>
    <t>МУНИЦИПАЛЬНОЕ УНИТАРНОЕ ПРЕДПРИЯТИЕ "УПРАВЛЯЮЩАЯ КОМПАНИЯ ЖИЛИЩНО-КОММУНАЛЬНОГО ХОЗЯЙСТВА НУРЛАТСКОГО МУНИЦИПАЛЬНОГО РАЙОНА РЕСПУБЛИКИ ТАТАРСТАН" (МУП "УПРАВЛЯЮЩАЯ КОМПАНИЯ ЖКХ НУРЛАТСКОГО МУНИЦИПАЛЬНОГО РАЙОНА РТ"); 423042, РЕСПУБЛИКА ТАТАРСТАН, ГОРОД НУРЛАТ, УЛИЦА ГИМАТДИНОВА, ДОМ 142А</t>
  </si>
  <si>
    <t>Общество с ограниченной ответственностью "СИНТЕЗ-Ф" (ООО "СИНТЕЗ-Ф"); 423874, Республика Татарстан, Тукаевский р-н, село Останково, ул Центральная, д 6</t>
  </si>
  <si>
    <t>Общество с ограниченной ответственностью "Софьевский карьер" (ООО "Софьевский карьер"); 423100, Республика Татарстан, Черемшанский р-н, с. Черемшан, ул. М, Титова, д. 31</t>
  </si>
  <si>
    <t>Общество с ограниченной ответственностью "УРУССИНСКИЙ ХИМИЧЕСКИЙ ЗАВОД" (ООО "УХЗ"); 423950, Республика Татарстан, Ютазинский район, пгт Уруссу, переулок Химиков, д.7</t>
  </si>
  <si>
    <t>АКЦИОНЕРНОЕ ОБЩЕСТВО "АЗНАКАЕВСКОЕ ПРЕДПРИЯТИЕ ТЕПЛОВЫХ СЕТЕЙ" (АО "АЗНАКАЕВСКОЕ ПТС"); 423330, Республика Татарстан, г.Азнакаево, ул. Гагарина, д. 14</t>
  </si>
  <si>
    <t>Общество с ограниченной ответственностью "Нефтепромстрой" (ООО "Нефтепромстрой"); 423462, Республика Татарстан, г. Альметьевск, ул. Советская, д. 186, к. Б</t>
  </si>
  <si>
    <t>ОБЩЕСТВО С ОГРАНИЧЕННОЙ ОТВЕТСТВЕННОСТЬЮ "СТРОЙКОМ" ПАЙЩИК МЕЖДУНАРОДНОГО ПОТРЕБИТЕЛЬСКОГО ОБЩЕСТВА "ГОЛДЕН АКСИС" (ООО "СТРОЙКОМ" П МПО "ГА"); 423450, Республика Татарстан, г.Альметьевск, ул. Монтажная, д.7</t>
  </si>
  <si>
    <t>Общество с ограниченной ответственностью "ЧИСТАЯ ПЛАНЕТА" (ООО "ЧИСТАЯ ПЛАНЕТА"); 423800, Республика Татарстан, Г НАБЕРЕЖНЫЕ ЧЕЛНЫ, ТРАКТ МЕНЗЕЛИНСКИЙ, ЗД. 54, ПРОИЗВ. КОРПУС 1</t>
  </si>
  <si>
    <t>Общество с ограниченной ответственностью "МАГИСТРАЛЬ" (ООО "МАГИСТРАЛЬ"); 423457, Республика Татарстан, г Альметьевск, ул Нефтяников, д 10, оф 1</t>
  </si>
  <si>
    <t>Общество с ограниченной ответственностью "РЕАЛ" (ООО "РЕАЛ"); 423230, Республика Татарстан, город Бугульма, ул. Монтажная, д. 7/2 "Н"</t>
  </si>
  <si>
    <t>Общество с ограниченной ответственностью «АЛЬЯНС» (ООО «АЛЬЯНС»); 423256, Республика Татарстан, Лениногорский район, г.Лениногорск, ул.Заводская, д.2, офис 2</t>
  </si>
  <si>
    <t>ОБЩЕСТВО С ОГРАНИЧЕННОЙ ОТВЕТСТВЕННОСТЬЮ "ТРАНССТРОЙСЕРВИС" (ООО "ТСС"); 423522, Республика Татарстан, М.Р-Н ЗАИНСКИЙ, С.П. ПОПОВСКОЕ, С ПОПОВКА, КВ-Л 160105, ЗД. 1</t>
  </si>
  <si>
    <t>Общество с ограниченной ответственностью "Нефтегазокомплект" (ООО "Нефтегазокомплект"); 423600, Республика Татарстан, г. Елабуга, ул. Спасская, д. 6</t>
  </si>
  <si>
    <t>Общество с ограниченной ответственностью "Р-МЕТАЛЛ" (ООО "Р-МЕТАЛЛ"); 423603, Республика Татарстан, г Елабуга, ул Строителей, д 25, оф 1</t>
  </si>
  <si>
    <t>ОБЩЕСТВО С ОГРАНИЧЕННОЙ ОТВЕТСТВЕННОСТЬЮ "ПРОИЗВОДСТВЕННЫЙ КОММЕРЧЕСКИЙ ТРЕСТ - 1" (ООО "ПКТ - 1"); 423600, Республика Татарстан, г. Елабуга, ул. Тугарова, д.3</t>
  </si>
  <si>
    <t>Общество с ограниченной ответственностью "МОНТАЖЭНЕРГОСЕРВИС" (ООО "МОНТАЖЭНЕРГОСЕРВИС"); 423570, РЕСПУБЛИКА ТАТАРСТАН, ГОРОД НИЖНЕКАМСК, УЛИЦА ЗАВОДСКАЯ, ДОМ 3 Г, ОФИС 123</t>
  </si>
  <si>
    <t>Общество с ограниченной ответственностью "Поиск" (ООО "Поиск"); 422540, Республика Татарстан, г. Зеленодольск ул. Металлистов, д. 6</t>
  </si>
  <si>
    <t>Общество с ограниченной ответственностью "УПРАВЛЯЮЩАЯ КОМПАНИЯ ЭКО СЕРВИС" (ООО "УПРАВЛЯЮЩАЯ КОМПАНИЯ ЭКО СЕРВИС"); 422540, Республика Татарстан, г. Зеленодольск, ул. Татарстан, д. 1а</t>
  </si>
  <si>
    <t xml:space="preserve">Общество с ограниченной ответственностью "Промышленные Инвестиции" (ООО "Промышленные Инвестиции"); 422500, ТАТАРСТАН РЕСПУБЛИКА, ЗЕЛЕНОДОЛЬСКИЙ Р-Н, НИЖНИЕ ВЯЗОВЫЕ ПГТ, БОЛЬШАЯ КОЧЕМИРОВСКАЯ УЛ., Д.2А
</t>
  </si>
  <si>
    <t>МУНИЦИПАЛЬНОЕ УНИТАРНОЕ ПРЕДПРИЯТИЕ "РЕСУРС" (МУП "Ресурс"); 422532, Республика Татарстан, р-н Зеленодольский, пгт. Васильево, ул. Спортивная, д. 22</t>
  </si>
  <si>
    <t>Общество с ограниченной ответственностью "Нижневязовской жилкомсервис" (ООО "Нижневязовской жилкомсервис"); 422500, Республика Татарстан, Зеленодольский район, пгт Нижние Вязовые, ул.Первомайская, дом  70</t>
  </si>
  <si>
    <t>Общество с ограниченной ответственностью "СТАН" (ООО "СТАН"); 422527, Республика Татарстан, Зеленодольский район, территория Промышленная площадка индустриальный парк М7, участок №4, здание №1</t>
  </si>
  <si>
    <t>Общество с ограниченной ответственностью "ТЕХНОПЛАСТСЕРВИС+" (ООО "ТЕХНОПЛАСТСЕРВИС+"); 422522, Республика Татарстан, Зеленодольский р-н, село Айша, ул Школьная, д 10Г, пом 1</t>
  </si>
  <si>
    <t>ОБЩЕСТВО С ОГРАНИЧЕННОЙ ОТВЕТСТВЕННОСТЬЮ "ЦЕНТР ТАМПОНАЖНОГО И РАСТВОРНОГО СЕРВИСА" (ООО "ЦТИРС"); 423042, РЕСПУБЛИКА ТАТАРСТАН, Г НУРЛАТ, УЛ СОВЕТСКАЯ, Д. 130, ПОМЕЩ. 1</t>
  </si>
  <si>
    <t>Общество с ограниченной ответственностью "Идея технолоджи" (ООО "Идея технолоджи"); 423251, Республика Татарстан, г. Лениногорск, ул. Камала, д.4</t>
  </si>
  <si>
    <t>МУНИЦИПАЛЬНОЕ УНИТАРНОЕ ПРЕДПРИЯТИЕ ГОРОДА НАБЕРЕЖНЫЕ ЧЕЛНЫ "ПРЕДПРИЯТИЕ АВТОМОБИЛЬНЫХ ДОРОГ" (МУП "ПАД"); 423810, Республика Татарстан, г. Набережные Челны, Промышленно-коммунальная зона промзона, Резервный проезд, 42/4</t>
  </si>
  <si>
    <t>Общество с ограниченной ответственностью "Чистый город А" (ООО "Чистый город А"); 423801, Республика Татарстан, г. Набережные Челны, ул. Лермонтова, 54</t>
  </si>
  <si>
    <t>Общество с ограниченной ответственностью "ПЭК регион 2"(ООО "ПЭК регион 2"); 423800, ТАТАРСТАН РЕСПУБЛИКА, НАБЕРЕЖНЫЕ ЧЕЛНЫ Г., АВТОСБОРОЧНЫЙ ПР-Д, Д. 29/63</t>
  </si>
  <si>
    <t>Общество с ограниченной ответственностью "Авто-Камагруз" (ООО "Авто-Камагруз"); 423800, Республика Татарстан, г.Набережные Челны, просп. Казанский, д. 5, корп. А</t>
  </si>
  <si>
    <t>Общество с ограниченной ответственностью «Строитель» (ООО «Строитель»); 423800, Республика Татарстан, г. Набережные Челны, проспект Казанский , д.129, корпус 1, офис 7</t>
  </si>
  <si>
    <t>ОБЩЕСТВО С ОГРАНИЧЕННОЙ ОТВЕТСТВЕННОСТЬЮ "СТРОИТЕЛЬНО-МОНТАЖНОЕ УПРАВЛЕНИЕ-7" (ООО "СМУ-7"); 423450, Республика Татарстан, г. Альметьевск, ул. Цеховая, д. 1</t>
  </si>
  <si>
    <t>Общество с ограниченной ответственностью "КАМАЗТЕХОБСЛУЖИВАНИЕ" (ООО "КАМАЗТЕХОБСЛУЖИВАНИЕ"); 423800, Республика Татарстан, г. Набережные Челны, пр. Производственный, д. 45</t>
  </si>
  <si>
    <t>Общество с ограниченной ответственностью «ХОРЕКА МИР» (ООО «ХОРЕКА МИР»); 423800, Республика Татарстан, г.Набережные Челны, Мензелинский тракт, д.52, офис 605</t>
  </si>
  <si>
    <t>Общество с ограниченной ответственностью "ЭкоСпецСервис" (ООО "ЭкоСпецСервис"); 423822, Республика Татарстан, г. Набережные Челны, пр-кт Набережночелнинский, д. 80, кв. 19</t>
  </si>
  <si>
    <t>Общество с ограниченной ответственностью "Вымпел" (ООО  "Вымпел"); 423800, Россия, Республика Татарстан, г. Набережные Челны, ул. Индустриальный проезд, д. 47/1, офис 1, этаж 2</t>
  </si>
  <si>
    <t>Общество с ограниченной ответственностью "АКТИВ ЭНЕРГО" (ООО "АКТИВ ЭНЕРГО"); 423838, Республика Татарстан, г Набережные Челны, пр-кт Дружбы Народов, д 27, кв 28</t>
  </si>
  <si>
    <t>ОБЩЕСТВО С ОГРАНИЧЕННОЙ ОТВЕТСТВЕННОСТЬЮ "СТАЛЬ-А" (ООО "СТАЛЬ-А"); 423814 РЕСПУБЛИКА ТАТАРСТАН (ТАТАРСТАН), Г. НАБЕРЕЖНЫЕ ЧЕЛНЫ, УЛ. АХМЕТШИНА, Д. 116, КВ. 81</t>
  </si>
  <si>
    <t>Общество с ограниченной ответственностью "КарЭл" (ООО "КарЭл"); 423570, Республика Татарстан, г. Нижнекамск, ул. Центральная, база ООО "Камахимпром"</t>
  </si>
  <si>
    <t>Общество с ограниченной ответственностью "Багира" (ООО "Багира"); 423584, Республика Татарстан, г. Нижнекамск, пр-кт Шинников, д. 47, кв.210</t>
  </si>
  <si>
    <t>МУНИЦИПАЛЬНОЕ УНИТАРНОЕ ПРЕДПРИЯТИЕ "КОМПЛЕКСНОЕ ПРЕДПРИЯТИЕ БЛАГОУСТРОЙСТВА ГОРОДА НИЖНЕКАМСКА" (МУП "КПБ"); 423570, Республика Татарстан, г. Нижнекамск, ул. Соболековская, д.1</t>
  </si>
  <si>
    <t>Общество с ограниченной ответственностью "НК-Сервис" (ООО "НК-Сервис"); 423556, ТАТАРСТАН РЕСПУБЛИКА, НИЖНЕКАМСК Г., ПЕРВОПРОХОДЦЕВ УЛ., Д. 4, ОФИС 114</t>
  </si>
  <si>
    <t>Общество с ограниченной ответственностью "ТИМЕР" (ООО "ТИМЕР"); 423578, Республика Татарстан, г.Нижнекамск, ул.Студенческая, д.12, пом.1000</t>
  </si>
  <si>
    <t>Общество с ограниченной ответственностью "Поиск" (ООО "Поиск"); 422981, Республика Татарстан, г. Чистополь ул. Энгельса, д. 127</t>
  </si>
  <si>
    <t>АКЦИОНЕРНОЕ ОБЩЕСТВО "ЧИСТОПОЛЬСКИЙ ХЛЕБОЗАВОД" (АО "ЧИСТОПОЛЬСКИЙ ХЛЕБОЗАВОД"); 422986, Республика Татарстан, Чистополь г., Энгельса ул, д. 200</t>
  </si>
  <si>
    <t>ГОСУДАРСТВЕННОЕ БЮДЖЕТНОЕ УЧРЕЖДЕНИЕ "ХОЗЯЙСТВЕННОЕ УПРАВЛЕНИЕ ПРИ КАБИНЕТЕ МИНИСТРОВ РЕСПУБЛИКИ ТАТАРСТАН" (ГБУ "ХОЗУ ПРИ КАБИНЕТЕ МИНИСТРОВ РЕСПУБЛИКИ ТАТАРСТАН"); 420015, Республика Татарстан, г. Казань, ул. Жуковского, д.28</t>
  </si>
  <si>
    <t>Общество с ограниченной ответственностью "Альбион" (ООО "Альбион"); 420061, Республика Татарстан, г. Казань, ул. Новый Татарстан,д.5</t>
  </si>
  <si>
    <t>Общество с ограниченной ответственностью "ЭКОТРАНС" (ООО "ЭКОТРАНС"); 420043, Республика Татарстан, г. Казань, ул. Калинина, д.13, кв.3</t>
  </si>
  <si>
    <t>Общество с ограниченной ответственностью "Татпромэко" (ООО "Татпромэко"); 420012, ТАТАРСТАН РЕСПУБЛИКА, КАЗАНЬ Г., АЙВАЗОВСКОГО УЛ., Д. 10/54, КОМ. 6</t>
  </si>
  <si>
    <t>Общество с ограниченной ответственностью "Посад-П" (ООО "Посад-П"); 420111, Республика Татарстан, г.Казань, ул. Чернышевского, д.17, офис 22</t>
  </si>
  <si>
    <t>Общество с ограниченной ответственностью "МИДЛ ЛАЙТ" (ООО "МИДЛ ЛАЙТ"); 420111, РЕСПУБЛИКА ТАТАРСТАН, ГОРОД КАЗАНЬ, УЛИЦА ПРАВО-БУЛАЧНАЯ, ДОМ 33/1, ОФИС 303Г</t>
  </si>
  <si>
    <t>Общество с ограниченной ответственностью "РЕАЛ ТРЕЙД" (ООО "РЕАЛ ТРЕЙД"); 420021, Республика Татарстан, г Казань, ул Ахтямова, д 1, этаж 5, пом 2а</t>
  </si>
  <si>
    <t>Общество с ограниченной ответственностью "ОРИОН+" (ООО "ОРИОН+"); 420087, Республика Татарстан, г.Казань, ул. Родины, д. 33А, офис 7</t>
  </si>
  <si>
    <t>ОБЩЕСТВО С ОГРАНИЧЕННОЙ ОТВЕТСТВЕННОСТЬЮ "СПЕЦИАЛИЗИРОВАННОЕ ПРЕДПРИЯТИЕ "АРСУ" (ООО "СП "АРСУ"); 420030, Республика Татарстан, г. Казань, ул. Клары Цеткин, д. 8/27</t>
  </si>
  <si>
    <t>Общество с ограниченной ответственностью "РаМа"(ООО "РаМа"); 420102,  Республика Татарстан,  г. Казань ул. Пилотская, д. 29</t>
  </si>
  <si>
    <t>ОБЩЕСТВО С ОГРАНИЧЕННОЙ ОТВЕТСТВЕННОСТЬЮ "ТОРГОВЫЙ ДОМ "КЕРАМИКА" (ООО "ТД "КЕРАМИКА"); 420033, Республика Татарстан, г. Казань, ул. Лазарева, д. 5</t>
  </si>
  <si>
    <t>Общество с ограниченной ответственностью "ЭКОТЕХ" (ООО "ЭКОТЕХ"); 420030, РЕСПУБЛИКА ТАТАРСТАН, ГОРОД КАЗАНЬ, УЛИЦА ШИРОКАЯ, ДОМ 2, ПОМЕЩЕНИЕ 35,36</t>
  </si>
  <si>
    <t>Общество с ограниченной ответственностью "ВОДОВОЗ СЕРВИС" (ООО "ВОДОВОЗ СЕРВИС"); 420033, Республика Татарстан, г. Казань, ул.  Богатырева, д.11, офис 6</t>
  </si>
  <si>
    <t>Общество с ограниченной ответственностью "Мир и Дом" (ООО "Мир и Дом"); 420087, Республика Татарстан,  г. Казань ул. Родины, д. 24, кв. 12</t>
  </si>
  <si>
    <t>Общество с ограниченной ответственностью "БС ТЕХНОЛОДЖИ" (ООО "БС ТЕХНОЛОДЖИ"); 420137, Республика Татарстан, г.Казань, ул. Гаврилова, д. 42</t>
  </si>
  <si>
    <t>Общество с ограниченной ответственностью "ТК Ареола" (ООО "ТК Ареола"); 420103, Республика Татарстан, г. Казань, ул. Мусина, д.49, кв.1</t>
  </si>
  <si>
    <t>ОБЩЕСТВО С ОГРАНИЧЕННОЙ ОТВЕТСТВЕННОСТЬЮ ППК "КОРПЛАСТ" (ООО ППК "КОРПЛАСТ"); 420125, Республика Татарстан, г. Казань, пр. Ямашева, д.61, кв.8</t>
  </si>
  <si>
    <t>Общество с ограниченной ответственностью "АВТОСНАБ М" (ООО "АВТОСНАБ М"); 420091, Республика Татарстан, г Казань, ул Гудованцева, д 43, кв 42</t>
  </si>
  <si>
    <t>Общество с ограниченной ответственностью "ПРОМСТРОЙКОМПЛЕКТ" (ООО "ПРОМСТРОЙКОМПЛЕКТ"); 420006, Республика Татарстан, г.Казань, ул. Васильченко, зд. 41г, офис 1</t>
  </si>
  <si>
    <t>Общество с ограниченной ответственностью "Чистая среда" (ООО "Чистая среда"); 420066, Республика Татарстан, г. Казань, пр-кт Ибрагимова, д. 32, к. А</t>
  </si>
  <si>
    <t>Общество с ограниченной ответственностью "Водовоз+" (ООО "Водовоз+"); 420095, Республика Татарстан, г.Казань, ул. Восстания, д. 129, кв. 252</t>
  </si>
  <si>
    <t>Общество с ограниченной ответственностью "ГЕОФИЛЬТР" (ООО "ГЕОФИЛЬТР"); 420080, Республика Татарстан, г Казань, пр-кт Ибрагимова, д 54, оф 10</t>
  </si>
  <si>
    <t>ОБЩЕСТВО С ОГРАНИЧЕННОЙ ОТВЕТСТВЕННОСТЬЮ "РЕГИОНАЛЬНАЯ ЭКОЛОГИЧЕСКАЯ КОМПАНИЯ" (ООО "РЭК"); 420095, Республика Татарстан, г Казань, ул Блюхера, д 9, пом 10</t>
  </si>
  <si>
    <t>Общество с ограниченной ответственностью "АМАН" (ООО "АМАН"); 420054, Республика Татарстан,  г. Казань ул. Магистральная, д. 35</t>
  </si>
  <si>
    <t>Общество с ограниченной ответственностью "Комтех" (ООО "Комтех"); 420021, Республика Татарстан, г. Казань, пер. Салиха Сайдашева, д. 11</t>
  </si>
  <si>
    <t>Общество с ограниченной ответственностью "АФТАЛИ+" (ООО "АФТАЛИ+"); 420141, РЕСПУБЛИКА ТАТАРСТАН, ГОРОД КАЗАНЬ, УЛИЦА ЛИСТОПАДНАЯ (ПЛОДОПИТОМНИК), 38</t>
  </si>
  <si>
    <t>ОБЩЕСТВО С ОГРАНИЧЕННОЙ ОТВЕТСТВЕННОСТЬЮ ТОРГОВЫЙ ДОМ "ВТОРМЕТ-ИНДУСТРИЯ" (ООО ТД "ВТОРМЕТ-ИНДУСТРИЯ"); 420054, Республика Татарстан, г. Казань, ул. Складская, д. 4, офис №06</t>
  </si>
  <si>
    <t>Общество с ограниченной ответственностью "КОМПАНИЯ "ДОРСЕРВИС" (ООО "КОМПАНИЯ "ДОРСЕРВИС"); 420054, РЕСПУБЛИКА ТАТАРСТАН, ГОРОД КАЗАНЬ, УЛИЦА ТЕХНИЧЕСКАЯ, ДОМ 46А, ОФИС 5</t>
  </si>
  <si>
    <t>Общество с ограниченной ответственностью "Экосервис" (ООО "Экосервис"); 420138, Республика Татарстан, г. Казань, Проспект Победы, д.18 б, оф.308</t>
  </si>
  <si>
    <t>Общество с ограниченной ответственностью "СТРОЙТЕХ" (ООО "СТРОЙТЕХ"); 420124, Республика Татарстан, г.Казань, ул. Проточная, д 8, оф 801</t>
  </si>
  <si>
    <t>ОБЩЕСТВО С ОГРАНИЧЕННОЙ ОТВЕТСТВЕННОСТЬЮ "ТРАНСПОРТНО-СТРОИТЕЛЬНАЯ КОМПАНИЯ "ЭКОСПЕЦСТРОЙ" (ООО "ТСК "ЭКОСПЕЦСТРОЙ"); 420141, Республика Татарстан, г. Казань, ул. Ак. Завойского, д. 22А, кв. 10</t>
  </si>
  <si>
    <t>Общество с ограниченной ответственностью "ТИМЕР ГРУП" (ООО "ТИМЕР ГРУП"); 420005, Республика Татарстан, г.Казань, ул. Магистральная, д.136, офис 8</t>
  </si>
  <si>
    <t>Общество с ограниченной ответственностью "ТАТГАЗСЕЛЬКОМПЛЕКТ" (ООО "ТГСК"); 420004, Республика Татарстан, г. Казань ш. Горьковское, д. 30</t>
  </si>
  <si>
    <t>ОБЩЕСТВО С ОГРАНИЧЕННОЙ ОТВЕТСТВЕННОСТЬЮ ФИРМА "МЕТРОЛОГ" (ООО ФИРМА "МЕТРОЛОГ"); 420029, Республика Татарстан, г.Казань, ул. 8 Марта, д. 12, кв. 33</t>
  </si>
  <si>
    <t>Общество с ограниченной ответственностью "Компания Спец-Газ-Сервис" (ООО"Компания Спец-Газ-Сервис"); 422500, ТАТАРСТАН РЕСПУБЛИКА, ЗЕЛЕНОДОЛЬСКИЙ Р-Н, НИЖНИЕ ВЯЗОВЫЕ ПГТ, БОЛЬШАЯ КОЧЕМИРОВСКАЯ УЛ., Д.2А, КВ.1</t>
  </si>
  <si>
    <t>Общество с ограниченной ответственностью  "ЭкоПластик" (ООО "ЭкоПластик"); 420087, Республика Татарстан, г. Казань, ул. Родины, 27, пом.6</t>
  </si>
  <si>
    <t>Общество с ограниченной ответственностью "Викинг" (ООО "Викинг"); 420139, ТАТАРСТАН РЕСПУБЛИКА, КАЗАНЬ Г., РИХАРДА ЗОРГЕ УЛ., Д. 113, КВ. 24</t>
  </si>
  <si>
    <t>ОБЩЕСТВО С ОГРАНИЧЕННОЙ ОТВЕТСТВЕННОСТЬЮ "ТОРГОВАЯ КОМПАНИЯ "ТЕХНОПОЛИС" (ООО "ТК ТЕХНОПОЛИС"); 420012, Республика Татарстан, г Казань, ул Муштари, д 12, оф 38</t>
  </si>
  <si>
    <t>Общество с ограниченной ответственностью "МОСТЫ И ДОРОГИ" (ООО "МОСТЫ И ДОРОГИ"); 420088, РЕСПУБЛИКА ТАТАРСТАН, ГОРОД КАЗАНЬ, УЛИЦА ЖУРНАЛИСТОВ, д.52, ОФИС 29</t>
  </si>
  <si>
    <t>Общество с ограниченной ответственностью "ЭКОМОДУЛЬ" (ООО "ЭКОМОДУЛЬ"); 420087, Республика Татарстан, г Казань, ул Родины, д 27, пом 8</t>
  </si>
  <si>
    <t>Общество с ограниченной ответственностью "Полимер Ресурс" (ООО "Полимер Ресурс"); 420052, Республика Татарстан,  г. Казань, ул. Дементьева, д. 2, к. А</t>
  </si>
  <si>
    <t>Общество с ограниченной ответственностью "Чистый сервис" (ООО "Чистый сервис"); 420098, Республика Татарстан, г. Казань ул. Рабочая, д. 19</t>
  </si>
  <si>
    <t>Общество с ограниченной ответственностью "Экоклининг" (ООО "Экоклининг"); 420127, Республика Татарстан, г. Казань, ул. Максимова, д.33, помещение 10</t>
  </si>
  <si>
    <t>Общество с ограниченной ответственностью "Экопарк" (ООО "Экопарк"); 420083, Республика Татарстан, г. Казань, с. Константиновка ул. Заречная, д. 3, к. А, кв. 4</t>
  </si>
  <si>
    <t>ОБЩЕСТВО С ОГРАНИЧЕННОЙ ОТВЕТСТВЕННОСТЬЮ "СВИЯЖСКИЙ ЗАВОД АЛЮМИНИЕВЫХ СПЛАВОВ" (ООО "СЗАС"); 422542, Республика Татарстан, Г ЗЕЛЕНОДОЛЬСК, УЛ ГАСТЕЛЛО, Д. 3, ОФИС 206</t>
  </si>
  <si>
    <t>ОБЩЕСТВО С ОГРАНИЧЕННОЙ ОТВЕТСТВЕННОСТЬЮ "ВОЛГА АРЕНДА" (ООО "ВОЛГА АРЕНДА"); 420029 Республика Татарстан, г.Казань, ул.Журналистов, зд. 24, помещ. 310</t>
  </si>
  <si>
    <t>ОБЩЕСТВО С ОГРАНИЧЕННОЙ ОТВЕТСТВЕННОСТЬЮ "МагистральИнвест" (ООО "МагистральИнвест"); 603111, Нижегородская область, Г. НИЖНИЙ НОВГОРОД, ПЕР. МОТОРНЫЙ, Д.4, К.1, КВ.47</t>
  </si>
  <si>
    <t>ОБЩЕСТВО С ОГРАНИЧЕННОЙ ОТВЕТСТВЕННОСТЬЮ "ТАКТИКА" (ООО "ТАКТИКА"); 606440, НИЖЕГОРОДСКАЯ ОБЛАСТЬ, Г.БОР, УЛ.ФОМИНА, Д.1</t>
  </si>
  <si>
    <t>ОБЩЕСТВО С ОГРАНИЧЕННОЙ ОТВЕТСТВЕННОСТЬЮ "ИНТЕРБИЗНЕСГРУППИНЖИНИРИНГ" (ООО "ИБГИ"); 423800, Республика Татарстан, г. Набережные Челны, Альметьевский тракт, д.50</t>
  </si>
  <si>
    <t>Общество с ограниченной ответственностью «РУСМЕТ-К» (ООО «РУСМЕТ-К»); 422500, Республика Татарстан, Зеленодольский район, пгт Нижние Вязовые, ул. Куйбышева, д.73А</t>
  </si>
  <si>
    <t>АКЦИОНЕРНОЕ ОБЩЕСТВО "РУСАТОМ ГРИНВЭЙ" (АО "РУСАТОМ ГРИНВЭЙ"); 423800, Республика Татарстан, г Набережные Челны, проезд Огнеборья, д 4</t>
  </si>
  <si>
    <t>Ямаев Ильнур Исфатович</t>
  </si>
  <si>
    <t>Шайхеразиев Айрат Ильсурович</t>
  </si>
  <si>
    <t>Макаров Степан Петрович</t>
  </si>
  <si>
    <t>Карпеев Сергей Викторович</t>
  </si>
  <si>
    <t>Агеев Станислав Александрович</t>
  </si>
  <si>
    <t>Туктаров Айнур Наилевич</t>
  </si>
  <si>
    <t>Мустафин Рафис Миннивалиевич</t>
  </si>
  <si>
    <t>Нуртдинов Ринат Нурсаидович</t>
  </si>
  <si>
    <t>Яруллин Рашит Афганович</t>
  </si>
  <si>
    <t>Александрова Ольга Николаевна</t>
  </si>
  <si>
    <t>Абашев Максим Дмитриевич</t>
  </si>
  <si>
    <t>САБИРЗЯНОВ АЛЬБЕРТ ИЛЬДУСОВИЧ</t>
  </si>
  <si>
    <t>ШАЙХУТДИНОВА РУШАНИЯ РАЙСОВНА</t>
  </si>
  <si>
    <t>Никитин Валерий Валентинович</t>
  </si>
  <si>
    <t>НАСЫБУЛЛИН РАДИК ФАРИДОВИЧ</t>
  </si>
  <si>
    <t>Магдиев Марат Рафикович</t>
  </si>
  <si>
    <t>Минуллин Айрат Гильманович</t>
  </si>
  <si>
    <t>ОБЩЕСТВО С ОГРАНИЧЕННОЙ ОТВЕТСТВЕННОСТЬЮ "УРАЛПРОМСТРОЙ" (ООО "УРАЛПРОМСТРОЙ"); 452600, РЕСП БАШКОРТОСТАН, Г ОКТЯБРЬСКИЙ, УЛ СЕВЕРНАЯ, ДОМ 19/26</t>
  </si>
  <si>
    <t>0265024751</t>
  </si>
  <si>
    <t>Общество с ограниченной ответственностью «САПСАНРИЧ» (ООО «САПСАНРИЧ»); 450006, Республика Башкортостан, г.Уфа, ул. Пархоменко, д.156, к. 3, офис 1110</t>
  </si>
  <si>
    <t>0278964512</t>
  </si>
  <si>
    <t>Абеев Ильфат Ринатович</t>
  </si>
  <si>
    <t>160801998053</t>
  </si>
  <si>
    <t>Алексеев Анатолий Николаевич</t>
  </si>
  <si>
    <t>162302466233</t>
  </si>
  <si>
    <t>Общество с ограниченной ответственностью «Агро-Основа» (ООО «Агро-Основа»); 423183, Республика Татарстан, Новошешминский район, с.Шахмайкино, ул.Молодежная, д.1а</t>
  </si>
  <si>
    <t>1631009656</t>
  </si>
  <si>
    <t>Общество с ограниченной ответственностью "АЛЬСАБ" (ООО "АЛЬСАБ"); 423800, Республика Татарстан, г. Набережные Челны, пер. А.Гайдара, д. 3, кв. 102</t>
  </si>
  <si>
    <t>1639058013</t>
  </si>
  <si>
    <t>ОБЩЕСТВО С ОГРАНИЧЕННОЙ ОТВЕТСТВЕННОСТЬЮ "КОННЕКТ ОЙЛ" (ООО "КОННЕКТ ОЙЛ"); 423951 Республика Татарстан, Р-Н ЮТАЗИНСКИЙ, ПГТ УРУССУ, УЛ ОСТРОВСКОГО, Д. 1, ПОМЕЩ. 23</t>
  </si>
  <si>
    <t>1642210910</t>
  </si>
  <si>
    <t>ООО "КЛИНИНГ СЕРВИС ПОВОЛЖЬЕ"</t>
  </si>
  <si>
    <t>1644088091</t>
  </si>
  <si>
    <t>Общество с ограниченной ответственностью «ЮНИКОМТРАНС» (ООО «ЮНИКОМТРАНС»); 423458, Республика Татарстан, г.Альметьевск, ул. РИЗЫ ФАХРЕТДИНА, д. 59А, офис 209</t>
  </si>
  <si>
    <t>1644097681</t>
  </si>
  <si>
    <t>САНКОВА АЛЛА ЛЕОНИДОВНА</t>
  </si>
  <si>
    <t>164500614279</t>
  </si>
  <si>
    <t>САНКОВА ИРАДА ТОФИК КЫЗЫ</t>
  </si>
  <si>
    <t>164510054185</t>
  </si>
  <si>
    <t>ОБЩЕСТВО С ОГРАНИЧЕННОЙ ОТВЕТСТВЕННОСТЬЮ ТОРГОВЫЙ ДОМ "КАМСКАЯ СТАЛЬ" (ООО ТД"КАМСКАЯ СТАЛЬ"); 423800, Республика Татарстан, г Набережные Челны, Индустриальный проезд, д 22, офис 1</t>
  </si>
  <si>
    <t>1650351375</t>
  </si>
  <si>
    <t>ОБЩЕСТВО С ОГРАНИЧЕННОЙ ОТВЕТСТВЕННОСТЬЮ "МАСТЕРНЧ" (ООО "МАСТЕРНЧ"); 423827 Республика Татарстан, г. Набережные Челны, ул. 40 ЛЕТ ПОБЕДЫ, д. 63, кв. 303</t>
  </si>
  <si>
    <t xml:space="preserve">1650351713 </t>
  </si>
  <si>
    <t>Туктаров Руслан Наилевич</t>
  </si>
  <si>
    <t>165036391439</t>
  </si>
  <si>
    <t>Общество с ограниченной ответственностью «ШАК-Инвест» (ООО «ШАК-Инвест»); 423825, Г. НАБЕРЕЖНЫЕ ЧЕЛНЫ, Республика Татарстан, г Набережные Челны, ул Медовая, д 11</t>
  </si>
  <si>
    <t>1650366727</t>
  </si>
  <si>
    <t>ЛЕВОЧКИНА ВЛАДЛЕНА ЮРЬЕВНА</t>
  </si>
  <si>
    <t>165037491531</t>
  </si>
  <si>
    <t>Общество с ограниченной ответственностью «Экоспецсервис НК» (ООО «Экоспецсервис НК»); 423800, Республика Татарстан, г.Набережные Челны, ул.Машиностроительная, д.76, офис 11</t>
  </si>
  <si>
    <t>1650406722</t>
  </si>
  <si>
    <t>Общество с ограниченной ответственностью «ИНТЕГРА» (ООО «ИНТЕГРА»); 423578, РЕСПУБЛИКА ТАТАРСТАН, Г. НИЖНЕКАМСК, ПР-КТ ХИМИКОВ, ЗД. 35, ПОМЕЩ 1</t>
  </si>
  <si>
    <t>1651088470</t>
  </si>
  <si>
    <t>Общество с ограниченной ответственностью «РЕСУРС» (ООО «РЕСУРС»); 423576, Республика Татарстан, г. Нижнекамск, ул. Вокзальная, д. 26, помещ. 408</t>
  </si>
  <si>
    <t>1651094787</t>
  </si>
  <si>
    <t>Пасыев Динар Василович</t>
  </si>
  <si>
    <t>165116237640</t>
  </si>
  <si>
    <t>Ильин Виталий Валерьевич</t>
  </si>
  <si>
    <t>165125163709</t>
  </si>
  <si>
    <t>Шархемуллин Тимур Фоатович</t>
  </si>
  <si>
    <t>165502670513</t>
  </si>
  <si>
    <t>АКЦИОНЕРНОЕ ОБЩЕСТВО "ТОРГОВЫЙ ДОМ "ПРОММАШ" (АО "ТД "ПРОММАШ"); 420061, Республика Татарстан, Г КАЗАНЬ, УЛ НИКОЛАЯ ЕРШОВА, ЗД. 16, ПОМЕЩ. 33 РАБ. МЕСТО 3</t>
  </si>
  <si>
    <t>1655196571</t>
  </si>
  <si>
    <t>Общество с ограниченной ответственностью «Астрос» (ООО «Астрос»); 420108, Республика Татарстан, г. Казань, ул. Портовая, д. 25</t>
  </si>
  <si>
    <t>1655265120</t>
  </si>
  <si>
    <t>Общество с ограниченной ответственностью "ЭКОПОЛИС" (ООО "ЭКОПОЛИС"); 420044, РЕСПУБЛИКА ТАТАРСТАН,ГОРОД КАЗАНЬ,ПРОСПЕКТ ЯМАШЕВА, ДОМ 36Д, ОФИС 10-2А</t>
  </si>
  <si>
    <t>1655274420</t>
  </si>
  <si>
    <t>Общество с ограниченной ответственностью «Эководоем» (ООО «Эководоем»); 420021, Республика Татарстан, город Казань, ул. Габдуллы Тукая, дом 130, офис 214</t>
  </si>
  <si>
    <t>1655377017</t>
  </si>
  <si>
    <t>Общество с ограниченной ответственностью «Легиондорстрой» (ООО «Легиондорстрой»); 420097, Республика Татарстан, г. Казань, ул. Масгута Латыпова, д. 34, офис 41</t>
  </si>
  <si>
    <t>1655392752</t>
  </si>
  <si>
    <t>ООО "ЮТЕРА"</t>
  </si>
  <si>
    <t>1655454014</t>
  </si>
  <si>
    <t>ОБЩЕСТВО С ОГРАНИЧЕННОЙ ОТВЕТСТВЕННОСТЬЮ "КАНАЛ-РЕГИОН" (ООО "КАНАЛ-РЕГИОН"); 420015, Республика Татарстан, Г КАЗАНЬ, УЛ ПОДЛУЖНАЯ, Д. 11, КВ. 2</t>
  </si>
  <si>
    <t>1655496448</t>
  </si>
  <si>
    <t>ОБЩЕСТВО С ОГРАНИЧЕННОЙ ОТВЕТСТВЕННОСТЬЮ "СУДОХОДНАЯ КОМПАНИЯ "ЯКТАШ" (ООО "СК "ЯКТАШ"); 420043, РЕСПУБЛИКА ТАТАРСТАН, Г. КАЗАНЬ, УЛ. ВИШНЕВСКОГО, Д. 22, ОФИС 14</t>
  </si>
  <si>
    <t>1657066680</t>
  </si>
  <si>
    <t>ОБЩЕСТВО С ОГРАНИЧЕННОЙ ОТВЕТСТВЕННОСТЬЮ "МИНХАН" (ООО "МИНХАН"); 420051 Республика Татарстан, ГОРОД КАЗАНЬ, УЛИЦА ХИМИЧЕСКАЯ, ДОМ 52, ПОМЕЩЕНИЕ 5</t>
  </si>
  <si>
    <t>1658208000</t>
  </si>
  <si>
    <t>Шигапов Фаниль Динмухамматович</t>
  </si>
  <si>
    <t>165906566892</t>
  </si>
  <si>
    <t>Общество с ограниченной ответственностью «4Р» (ООО «4Р»); 420030, Республика Татарстан, г. Казань, ул. Набережная, д.4</t>
  </si>
  <si>
    <t>1659104719</t>
  </si>
  <si>
    <t>Гимадиев Эдуард Витальевич</t>
  </si>
  <si>
    <t>165916289800</t>
  </si>
  <si>
    <t>Общество с ограниченной ответственностью «Волгастройсервис» (ООО «Волгастройсервис»); 420064, Республика Татарстан, г.Казань, ул.Оренбургский тракт, зд. 160, помещ. 715</t>
  </si>
  <si>
    <t>1659190644</t>
  </si>
  <si>
    <t>Общество с ограниченной ответственностью «Аква Лайв» (ООО «Аква Лайв»); 420129, Республика Татарстан, г. Казань, ул. Кул Гали, д. 38, помещ. 1005</t>
  </si>
  <si>
    <t>1660156060</t>
  </si>
  <si>
    <t>ОБЩЕСТВО С ОГРАНИЧЕННОЙ ОТВЕТСТВЕННОСТЬЮ "АК БУРЕ СТРОЙТРАНС" (ООО "АК БУРЕ СТ"); 420087, РЕСПУБЛИКА ТАТАРСТАН, Г. КАЗАНЬ, УЛ. ДАУРСКАЯ, Д. 44В, КВ. 180</t>
  </si>
  <si>
    <t>1660350483</t>
  </si>
  <si>
    <t>ОБЩЕСТВО С ОГРАНИЧЕННОЙ ОТВЕТСТВЕННОСТЬЮ "ЧУГУНЕЦ" (ООО "ЧУГУНЕЦ"); 420030, Республика Татарстан, Г КАЗАНЬ, УЛ КЫЗЫЛ АРМЕЙСКАЯ, ЗД. 23А, ПОМЕЩ. 1002</t>
  </si>
  <si>
    <t>1683004190</t>
  </si>
  <si>
    <t>ООО "ЭКОДОМ"</t>
  </si>
  <si>
    <t>1686041352</t>
  </si>
  <si>
    <t>Общество с ограниченной ответственностью «Эколига» (ООО «Эколига»); 423260, Республика Татарстан, г. Лениногорск, ул. Нахимова, д. 7</t>
  </si>
  <si>
    <t>1689001005</t>
  </si>
  <si>
    <t>Общество с ограниченной ответственностью «Транс Бункер Флот» (ООО «Транс Бункер Флот»); 420029, Республика Татарстан, г. Казань, ул.Сибирский тракт, д. 13, кв. 185</t>
  </si>
  <si>
    <t>1838022558</t>
  </si>
  <si>
    <t>Сафиуллина Гульчачак Хамзяевна</t>
  </si>
  <si>
    <t>861005307012</t>
  </si>
  <si>
    <t>ОБЩЕСТВО С ОГРАНИЧЕННОЙ ОТВЕТСТВЕННОСТЬЮ "ЦЕНТРМЕТКОМ" (ООО "ЦЕНТРМЕТКОМ"); 127006, Г.Москва, ВН.ТЕР.Г. МУНИЦИПАЛЬНЫЙ ОКРУГ ТВЕРСКОЙ, УЛ САДОВАЯ-КАРЕТНАЯ, Д. 8, СТР. 6</t>
  </si>
  <si>
    <t>9707001446</t>
  </si>
  <si>
    <t xml:space="preserve">ООО «Татнефть – УРС» </t>
  </si>
  <si>
    <t xml:space="preserve">ООО  "Петрол-Сервис" </t>
  </si>
  <si>
    <t xml:space="preserve">ООО «Татнефть-АЗС Центр» </t>
  </si>
  <si>
    <t>Отряд противопожарной службы</t>
  </si>
  <si>
    <t xml:space="preserve"> ЗАО "ТК "МЕГАПОЛИС" </t>
  </si>
  <si>
    <t xml:space="preserve">ООО "РЕ ТРЭЙДИНГ" </t>
  </si>
  <si>
    <t>ООО "НХТК"</t>
  </si>
  <si>
    <t>ОБЩЕСТВО С ОГРАНИЧЕННОЙ ОТВЕТСТВЕННОСТЬЮ "СВАРТЕХМОНТАЖ"</t>
  </si>
  <si>
    <t>6670114406</t>
  </si>
  <si>
    <t>ОБЩЕСТВО С ОГРАНИЧЕННОЙ ОТВЕТСТВЕННОСТЬЮ "КАПИТАЛСИБ"</t>
  </si>
  <si>
    <t>2221237202</t>
  </si>
  <si>
    <t>ОБЩЕСТВО С ОГРАНИЧЕННОЙ ОТВЕТСТВЕННОСТЬЮ "СПЕКТР ПЛЮС"</t>
  </si>
  <si>
    <t>1635012699</t>
  </si>
  <si>
    <t>ОБЩЕСТВО С ОГРАНИЧЕННОЙ ОТВЕТСТВЕННОСТЬЮ "РОСТ ТАЙМ"</t>
  </si>
  <si>
    <t>1650175514</t>
  </si>
  <si>
    <t>ОБЩЕСТВО С ОГРАНИЧЕННОЙ ОТВЕТСТВЕННОСТЬЮ "ЖИЛСТРОЙ"</t>
  </si>
  <si>
    <t>0207006055</t>
  </si>
  <si>
    <t>ОБЩЕСТВО С ОГРАНИЧЕННОЙ ОТВЕТСТВЕННОСТЬЮ "ТЕХНИКА-АГРО"</t>
  </si>
  <si>
    <t>1650347770</t>
  </si>
  <si>
    <t>ОБЩЕСТВО С ОГРАНИЧЕННОЙ ОТВЕТСТВЕННОСТЬЮ "СТРОИТЕЛЬНАЯ КОМПАНИЯ ИНТЕГРАЛ - НК"</t>
  </si>
  <si>
    <t>1651086909</t>
  </si>
  <si>
    <t>ОБЩЕСТВО С ОГРАНИЧЕННОЙ ОТВЕТСТВЕННОСТЬЮ "ВОСТОЧНЫЙ"</t>
  </si>
  <si>
    <t>1659127949</t>
  </si>
  <si>
    <t>ОБЩЕСТВО С ОГРАНИЧЕННОЙ ОТВЕТСТВЕННОСТЬЮ "ТРИА ДЕВЕЛОПМЕНТ"</t>
  </si>
  <si>
    <t>9704098567</t>
  </si>
  <si>
    <t>Индивидуальный предприниматель Халитов Рамиль Назипович</t>
  </si>
  <si>
    <t>165911579713</t>
  </si>
  <si>
    <t>ОБЩЕСТВО С ОГРАНИЧЕННОЙ ОТВЕТСТВЕННОСТЬЮ "КАЗАНЬЭКСПРЕСС ФУЛФИЛМЕНТ"</t>
  </si>
  <si>
    <t>1648052064</t>
  </si>
  <si>
    <t>ОБЩЕСТВО С ОГРАНИЧЕННОЙ ОТВЕТСТВЕННОСТЬЮ "ВТ СТРОЙИНЖИНИРИНГ"</t>
  </si>
  <si>
    <t>1661020897</t>
  </si>
  <si>
    <t>ОБЩЕСТВО С ОГРАНИЧЕННОЙ ОТВЕТСТВЕННОСТЬЮ "ПЛАСТДЕЛО"</t>
  </si>
  <si>
    <t>1651094699</t>
  </si>
  <si>
    <t>ОБЩЕСТВО С ОГРАНИЧЕННОЙ ОТВЕТСТВЕННОСТЬЮ "НЛП"</t>
  </si>
  <si>
    <t>1661067768</t>
  </si>
  <si>
    <t>ОБЩЕСТВО С ОГРАНИЧЕННОЙ ОТВЕТСТВЕННОСТЬЮ "ТАСКШЕРИНГ РУС"</t>
  </si>
  <si>
    <t>7702440340</t>
  </si>
  <si>
    <t>Общество с ограниченной ответственностью "ПрофиКроль"</t>
  </si>
  <si>
    <t>5020087834</t>
  </si>
  <si>
    <t>Индивидуальный предприниматель Колбая Олег Геннадиевич</t>
  </si>
  <si>
    <t>165811798704</t>
  </si>
  <si>
    <t>ОБЩЕСТВО С ОГРАНИЧЕННОЙ ОТВЕТСТВЕННОСТЬЮ "АПАСТОВСКИЙ МОЛОЧНЫЙ КОМБИНАТ"</t>
  </si>
  <si>
    <t>1608010251</t>
  </si>
  <si>
    <t>ОБЩЕСТВО С ОГРАНИЧЕННОЙ ОТВЕТСТВЕННОСТЬЮ "СТРОИТЕЛЬНАЯ КОМПАНИЯ УСПЕХ"</t>
  </si>
  <si>
    <t>1660240635</t>
  </si>
  <si>
    <t>Индивидуальный предприниматель Валиуллина Резеда Мингараевна</t>
  </si>
  <si>
    <t>166002846337</t>
  </si>
  <si>
    <t>ОБЩЕСТВО С ОГРАНИЧЕННОЙ ОТВЕТСТВЕННОСТЬЮ "ВЫСОТА"</t>
  </si>
  <si>
    <t>1655496374</t>
  </si>
  <si>
    <t>ОБЩЕСТВО С ОГРАНИЧЕННОЙ ОТВЕТСТВЕННОСТЬЮ "СК СТРОЙДОМ"</t>
  </si>
  <si>
    <t>1655495525</t>
  </si>
  <si>
    <t>ОБЩЕСТВО С ОГРАНИЧЕННОЙ ОТВЕТСТВЕННОСТЬЮ "ЮСК 92"</t>
  </si>
  <si>
    <t>2315213800</t>
  </si>
  <si>
    <t>ОБЩЕСТВО С ОГРАНИЧЕННОЙ ОТВЕТСТВЕННОСТЬЮ "АЛЕКСЕЕВСКИЙ КАБЕЛЬНЫЙ ЗАВОД"</t>
  </si>
  <si>
    <t>1660278685</t>
  </si>
  <si>
    <t>ОБЩЕСТВО С ОГРАНИЧЕННОЙ ОТВЕТСТВЕННОСТЬЮ "РЕСУРСОСНАБЖАЮЩАЯ ОРГАНИЗАЦИЯ "ЭКО"</t>
  </si>
  <si>
    <t>1633006837</t>
  </si>
  <si>
    <t>ОБЩЕСТВО С ОГРАНИЧЕННОЙ ОТВЕТСТВЕННОСТЬЮ "НАУЧНО-ПРОИЗВОДСТВЕННОЕ ОБЪЕДИНЕНИЕ "АГРАРИУМ"</t>
  </si>
  <si>
    <t>1655452257</t>
  </si>
  <si>
    <t>Общество с ограниченной ответственностью «Авангард-Строй»</t>
  </si>
  <si>
    <t>1660110717</t>
  </si>
  <si>
    <t>Индивидуальный предприниматель Мочкарина Анастасия Александровна</t>
  </si>
  <si>
    <t>165807994946</t>
  </si>
  <si>
    <t>ОБЩЕСТВО С ОГРАНИЧЕННОЙ ОТВЕТСТВЕННОСТЬЮ "АЛЬПСЕРВИС"</t>
  </si>
  <si>
    <t>6623037747</t>
  </si>
  <si>
    <t>ОБЩЕСТВО С ОГРАНИЧЕННОЙ ОТВЕТСТВЕННОСТЬЮ "АЛЬЯНСАГРО"</t>
  </si>
  <si>
    <t>7751312126</t>
  </si>
  <si>
    <t>ОБЩЕСТВО С ОГРАНИЧЕННОЙ ОТВЕТСТВЕННОСТЬЮ "МОСТОПОЕЗД-33"</t>
  </si>
  <si>
    <t>1655168609</t>
  </si>
  <si>
    <t>ОБЩЕСТВО С ОГРАНИЧЕННОЙ ОТВЕТСТВЕННОСТЬЮ "СТРОИТЕЛЬНЫЕ ИННОВАЦИИ"</t>
  </si>
  <si>
    <t>1657255776</t>
  </si>
  <si>
    <t>ОБЩЕСТВО С ОГРАНИЧЕННОЙ ОТВЕТСТВЕННОСТЬЮ "ЭНЕРГОСПЕЦПРОЕКТ"</t>
  </si>
  <si>
    <t>1656042101</t>
  </si>
  <si>
    <t>ОБЩЕСТВО С ОГРАНИЧЕННОЙ ОТВЕТСТВЕННОСТЬЮ "ПРОИЗВОДСТВЕННАЯ КОМПАНИЯ ЭНМИ"</t>
  </si>
  <si>
    <t>1648049865</t>
  </si>
  <si>
    <t>Глава крестьянского (фермерского) хозяйства Тасимов Рамазан Миннехалимович</t>
  </si>
  <si>
    <t>180800028760</t>
  </si>
  <si>
    <t>ОБЩЕСТВО С ОГРАНИЧЕННОЙ ОТВЕТСТВЕННОСТЬЮ "АЙ-ФЛЕКС"</t>
  </si>
  <si>
    <t>1651088127</t>
  </si>
  <si>
    <t>ОБЩЕСТВО С ОГРАНИЧЕННОЙ ОТВЕТСТВЕННОСТЬЮ "НИЖНЕКАМСКИЕ ТЕРМЫ"</t>
  </si>
  <si>
    <t>1828030951</t>
  </si>
  <si>
    <t>СЕЛЬСКОХОЗЯЙСТВЕННЫЙ ПЕРЕРАБАТЫВАЮЩИЙ ПОТРЕБИТЕЛЬСКИЙ КООПЕРАТИВ "ПОВОЛЖСКИЙ ЗАВОД ПО ПРОИЗВОДСТВУ ЗАМЕНИТЕЛЕЙ ЦЕЛЬНОГО МОЛОКА, ПРЕМИКСОВ И КОМБИКОРМОВ"</t>
  </si>
  <si>
    <t>1648045155</t>
  </si>
  <si>
    <t>СЕЛЬСКОХОЗЯЙСТВЕННЫЙ ПОТРЕБИТЕЛЬСКИЙ СНАБЖЕНЧЕСКИЙ И СБЫТОВОЙ КООПЕРАТИВ "ЯКТЫ - КЕН"</t>
  </si>
  <si>
    <t>1609037714</t>
  </si>
  <si>
    <t>ОБЩЕСТВО С ОГРАНИЧЕННОЙ ОТВЕТСТВЕННОСТЬЮ "ВСМ"</t>
  </si>
  <si>
    <t>1686022705</t>
  </si>
  <si>
    <t>МУНИЦИПАЛЬНОЕ КАЗЕННОЕ УЧРЕЖДЕНИЕ "ТЕТЮШСКИЙ ГОРОДСКОЙ ИСПОЛНИТЕЛЬНЫЙ КОМИТЕТ ТЕТЮШСКОГО МУНИЦИПАЛЬНОГО РАЙОНА РЕСПУБЛИКИ ТАТАРСТАН"</t>
  </si>
  <si>
    <t>1638004960</t>
  </si>
  <si>
    <t>ОБЩЕСТВО С ОГРАНИЧЕННОЙ ОТВЕТСТВЕННОСТЬЮ "ШУНЫТ"</t>
  </si>
  <si>
    <t>1821014502</t>
  </si>
  <si>
    <t>ОБЩЕСТВО С ОГРАНИЧЕННОЙ ОТВЕТСТВЕННОСТЬЮ "АЛЬЯНС"</t>
  </si>
  <si>
    <t>1660137236</t>
  </si>
  <si>
    <t>ОБЩЕСТВО С ОГРАНИЧЕННОЙ ОТВЕТСТВЕННОСТЬЮ "АНТИКОР"</t>
  </si>
  <si>
    <t>1639057355</t>
  </si>
  <si>
    <t>ОБЩЕСТВО С ОГРАНИЧЕННОЙ ОТВЕТСТВЕННОСТЬЮ "ЦЕНТР ТАГИС"</t>
  </si>
  <si>
    <t>1659169272</t>
  </si>
  <si>
    <t>ОБЩЕСТВО С ОГРАНИЧЕННОЙ ОТВЕТСТВЕННОСТЬЮ "КАЗАНЬСТРОЙПРОМ"</t>
  </si>
  <si>
    <t>1660293250</t>
  </si>
  <si>
    <t>ОБЩЕСТВО С ОГРАНИЧЕННОЙ ОТВЕТСТВЕННОСТЬЮ "АЛЬТЕРНАТИВНАЯ ГЕНЕРИРУЮЩАЯ КОМПАНИЯ-2"</t>
  </si>
  <si>
    <t>9705067755</t>
  </si>
  <si>
    <t>ОБЩЕСТВО С ОГРАНИЧЕННОЙ ОТВЕТСТВЕННОСТЬЮ "КАМА ТРАК"</t>
  </si>
  <si>
    <t>1647017973</t>
  </si>
  <si>
    <t>ОБЩЕСТВО С ОГРАНИЧЕННОЙ ОТВЕТСТВЕННОСТЬЮ "ТОРГОВЫЙ ДОМ ЖИК"</t>
  </si>
  <si>
    <t>1659152046</t>
  </si>
  <si>
    <t>ОБЩЕСТВО С ОГРАНИЧЕННОЙ ОТВЕТСТВЕННОСТЬЮ "ТСК ПРОФИЛЬ"</t>
  </si>
  <si>
    <t>1658122930</t>
  </si>
  <si>
    <t>ОБЩЕСТВО С ОГРАНИЧЕННОЙ ОТВЕТСТВЕННОСТЬЮ "ТЕХНОАРСК"</t>
  </si>
  <si>
    <t>1609037143</t>
  </si>
  <si>
    <t>ОБЩЕСТВО С ОГРАНИЧЕННОЙ ОТВЕТСТВЕННОСТЬЮ "СОТКОР"</t>
  </si>
  <si>
    <t>1660347184</t>
  </si>
  <si>
    <t>ОБЩЕСТВО С ОГРАНИЧЕННОЙ ОТВЕТСТВЕННОСТЬЮ "ППСХ"</t>
  </si>
  <si>
    <t>1661063146</t>
  </si>
  <si>
    <t>Глава крестьянского (фермерского) хозяйства Биряльцев Александр Иванович</t>
  </si>
  <si>
    <t>165114494427</t>
  </si>
  <si>
    <t>ОБЩЕСТВО С ОГРАНИЧЕННОЙ ОТВЕТСТВЕННОСТЬЮ "СОКОЛ ТРАК"</t>
  </si>
  <si>
    <t>1686008309</t>
  </si>
  <si>
    <t>ОБЩЕСТВО С ОГРАНИЧЕННОЙ ОТВЕТСТВЕННОСТЬЮ "КОНВЕНТСТРОЙИНЖИНИРИНГ"</t>
  </si>
  <si>
    <t>1660164825</t>
  </si>
  <si>
    <t>ОБЩЕСТВО С ОГРАНИЧЕННОЙ ОТВЕТСТВЕННОСТЬЮ "ФЕРРИТ-НН"</t>
  </si>
  <si>
    <t>5256084986</t>
  </si>
  <si>
    <t>Индивидуальный предприниматель Фасахиев Даниял Шакирович</t>
  </si>
  <si>
    <t>160900624154</t>
  </si>
  <si>
    <t>Общество с ограниченной ответственностью "Флагман Инжиниринг"</t>
  </si>
  <si>
    <t>7715888323</t>
  </si>
  <si>
    <t>Индивидуальный предприниматель Джураев Сангин Хамидович</t>
  </si>
  <si>
    <t>168600804305</t>
  </si>
  <si>
    <t>ОБЩЕСТВО С ОГРАНИЧЕННОЙ ОТВЕТСТВЕННОСТЬЮ "ПРИРОДНЫЕ РЕСУРСЫ"</t>
  </si>
  <si>
    <t>1648043172</t>
  </si>
  <si>
    <t>ОБЩЕСТВО С ОГРАНИЧЕННОЙ ОТВЕТСТВЕННОСТЬЮ "НАУЧНО-ПРОИЗВОДСТВЕННОЕ ПРЕДПРИЯТИЕ "ИМПЛАНТ"</t>
  </si>
  <si>
    <t>1658077607</t>
  </si>
  <si>
    <t>ОБЩЕСТВО С ОГРАНИЧЕННОЙ ОТВЕТСТВЕННОСТЬЮ "АЛАБУГА МАШИНЕРИ"</t>
  </si>
  <si>
    <t>1674003000</t>
  </si>
  <si>
    <t>Акционерная компания «Ямата Ятырым Иншаат Туризм ве Тиджарет Аноним Ширкети»</t>
  </si>
  <si>
    <t>9909050372</t>
  </si>
  <si>
    <t>ОБЩЕСТВО С ОГРАНИЧЕННОЙ ОТВЕТСТВЕННОСТЬЮ "АБРАЗИВНЫЕ ИНСТРУМЕНТЫ"</t>
  </si>
  <si>
    <t>1675000259</t>
  </si>
  <si>
    <t>ОБЩЕСТВО С ОГРАНИЧЕННОЙ ОТВЕТСТВЕННОСТЬЮ "АРКУДА"</t>
  </si>
  <si>
    <t>1659210509</t>
  </si>
  <si>
    <t>ОБЩЕСТВО С ОГРАНИЧЕННОЙ ОТВЕТСТВЕННОСТЬЮ "КОМПАНИЯ МЕТАЛЛ ПРОФИЛЬ ПОВОЛЖЬЕ"</t>
  </si>
  <si>
    <t>1658250450</t>
  </si>
  <si>
    <t>ОБЩЕСТВО С ОГРАНИЧЕННОЙ ОТВЕТСТВЕННОСТЬЮ "ТСК "РУАЛ"</t>
  </si>
  <si>
    <t>1660187741</t>
  </si>
  <si>
    <t>ПОТРЕБИТЕЛЬСКОЕ ОБЩЕСТВО "МЕНДЕЛЕЕВСКОЕ РАЙПО"</t>
  </si>
  <si>
    <t>1627009710</t>
  </si>
  <si>
    <t>ОБЩЕСТВО С ОГРАНИЧЕННОЙ ОТВЕТСТВЕННОСТЬЮ "ТЕАТРАЛ"</t>
  </si>
  <si>
    <t>1655148560</t>
  </si>
  <si>
    <t>СЕЛЬСКОХОЗЯЙСТВЕННЫЙ ПЕРЕРАБАТЫВАЮЩЕ-СБЫТОВОЙ ПОТРЕБИТЕЛЬСКИЙ КООПЕРАТИВ "ТУЛПАР"</t>
  </si>
  <si>
    <t>1612009347</t>
  </si>
  <si>
    <t>ПУБЛИЧНОЕ АКЦИОНЕРНОЕ ОБЩЕСТВО "ВОЛГОГРАДНЕФТЕГЕОФИЗИКА"</t>
  </si>
  <si>
    <t>3446006100</t>
  </si>
  <si>
    <t>ОБЩЕСТВО С ОГРАНИЧЕННОЙ ОТВЕТСТВЕННОСТЬЮ "СЕЛЬСТРОЙ"</t>
  </si>
  <si>
    <t>1834050040</t>
  </si>
  <si>
    <t>ОБЩЕСТВО С ОГРАНИЧЕННОЙ ОТВЕТСТВЕННОСТЬЮ "МЕДИА-ГРУПП"</t>
  </si>
  <si>
    <t>1644043816</t>
  </si>
  <si>
    <t>АКЦИОНЕРНОЕ ОБЩЕСТВО "ФЛОТ РЕСПУБЛИКИ ТАТАРСТАН"</t>
  </si>
  <si>
    <t>1686028048</t>
  </si>
  <si>
    <t>ОБЩЕСТВО С ОГРАНИЧЕННОЙ ОТВЕТСТВЕННОСТЬЮ "ИНТЕЛЛИДЖЕНТ ТЕКНОЛОДЖИС ЭНД СЕРВИСЕЗ"</t>
  </si>
  <si>
    <t>9722008742</t>
  </si>
  <si>
    <t>ОБЩЕСТВО С ОГРАНИЧЕННОЙ ОТВЕТСТВЕННОСТЬЮ "ЮЛТАШ"</t>
  </si>
  <si>
    <t>1660312760</t>
  </si>
  <si>
    <t>ОБЩЕСТВО С ОГРАНИЧЕННОЙ ОТВЕТСТВЕННОСТЬЮ "ИСКРА-ВОЛГА"</t>
  </si>
  <si>
    <t>1648047875</t>
  </si>
  <si>
    <t>ОБЩЕСТВО С ОГРАНИЧЕННОЙ ОТВЕТСТВЕННОСТЬЮ "РЫБХОЗ "ДЫМКА"</t>
  </si>
  <si>
    <t>1611008083</t>
  </si>
  <si>
    <t>Общество с ограниченной ответственностью «Завод горелочного оборудования»</t>
  </si>
  <si>
    <t>5003152956</t>
  </si>
  <si>
    <t>ОБЩЕСТВО С ОГРАНИЧЕННОЙ ОТВЕТСТВЕННОСТЬЮ "СПЕЦИАЛИЗИРОВАННЫЙ ЗАСТРОЙЩИК ШАЛЯПИНА ПЯТНАДЦАТЬ"</t>
  </si>
  <si>
    <t>1655494585</t>
  </si>
  <si>
    <t>ОБЩЕСТВО С ОГРАНИЧЕННОЙ ОТВЕТСТВЕННОСТЬЮ "КОГЕН КАЗАНЬ"</t>
  </si>
  <si>
    <t>1648052201</t>
  </si>
  <si>
    <t>ОБЩЕСТВО С ОГРАНИЧЕННОЙ ОТВЕТСТВЕННОСТЬЮ "РРД ИНЖИНИРИНГ"</t>
  </si>
  <si>
    <t>1650074636</t>
  </si>
  <si>
    <t>Общество с ограниченной ответственностью "АВИАЛЬ"</t>
  </si>
  <si>
    <t>1659171169</t>
  </si>
  <si>
    <t>ОБЩЕСТВО С ОГРАНИЧЕННОЙ ОТВЕТСТВЕННОСТЬЮ "СПЕЦИАЛИЗИРОВАННЫЙ ЗАСТРОЙЩИК "ЦЕНТР ИНЖИНИРИНГА И УПРАВЛЕНИЯ ПРОЕКТАМИ"</t>
  </si>
  <si>
    <t>1651064038</t>
  </si>
  <si>
    <t>АВТОНОМНАЯ НЕКОММЕРЧЕСКАЯ ОРГАНИЗАЦИЯ "МНОГОФУНКЦИОНАЛЬНЫЙ ЦЕНТР ДОПОЛНИТЕЛЬНОГО ОБРАЗОВАНИЯ ДЕТЕЙ И МОЛОДЁЖИ "ТЕХНОГОРОД"</t>
  </si>
  <si>
    <t>1650389153</t>
  </si>
  <si>
    <t>ОБЩЕСТВО С ОГРАНИЧЕННОЙ ОТВЕТСТВЕННОСТЬЮ "УПРАВЛЯЮЩАЯ КОМПАНИЯ "УПРАВЛЕНИЕ КОМФОРТОМ"</t>
  </si>
  <si>
    <t>1656098400</t>
  </si>
  <si>
    <t>Индивидуальный предприниматель Зейналов Ирамиз Марксович</t>
  </si>
  <si>
    <t>164603796743</t>
  </si>
  <si>
    <t>МУНИЦИПАЛЬНОЕ КАЗЕННОЕ УЧРЕЖДЕНИЕ "КОМИТЕТ ЖИЛИЩНО-КОММУНАЛЬНОГО ХОЗЯЙСТВА ИСПОЛНИТЕЛЬНОГО КОМИТЕТА МУНИЦИПАЛЬНОГО ОБРАЗОВАНИЯ ГОРОДА КАЗАНИ"</t>
  </si>
  <si>
    <t>1655065579</t>
  </si>
  <si>
    <t>ОБЩЕСТВО С ОГРАНИЧЕННОЙ ОТВЕТСТВЕННОСТЬЮ "ГАЗПРОМ ТРАНСГАЗ НИЖНИЙ НОВГОРОД"</t>
  </si>
  <si>
    <t>5260080007</t>
  </si>
  <si>
    <t>ОБЩЕСТВО С ОГРАНИЧЕННОЙ ОТВЕТСТВЕННОСТЬЮ КОМПАНИЯ "ВЛКОМ"</t>
  </si>
  <si>
    <t>0264060612</t>
  </si>
  <si>
    <t>ОБЩЕСТВО С ОГРАНИЧЕННОЙ ОТВЕТСТВЕННОСТЬЮ "ФСК СТРОЙТЭКС"</t>
  </si>
  <si>
    <t>1659171641</t>
  </si>
  <si>
    <t>СТРОИТЕЛЬНАЯ ПЛОЩАДКА ФИРМЫ "ЭНКА ИНШААТ ВЕ САНАЙИ АНОНИМ ШИРКЕТИ" В Г КАЗАНЬ</t>
  </si>
  <si>
    <t>9909004136</t>
  </si>
  <si>
    <t>Общество с ограниченной ответственностью
«ГлавСтройТрест»</t>
  </si>
  <si>
    <t>0264078955</t>
  </si>
  <si>
    <t>ОБЩЕСТВО С ОГРАНИЧЕННОЙ ОТВЕТСТВЕННОСТЬЮ СПЕЦИАЛИЗИРОВАННЫЙ ЗАСТРОЙЩИК "ЖБИ-3 ИНВЕСТ"</t>
  </si>
  <si>
    <t>1660352530</t>
  </si>
  <si>
    <t>№</t>
  </si>
  <si>
    <t>Наименование респондента</t>
  </si>
  <si>
    <t>ИНН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</si>
</sst>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">
    <xf numFmtId="0" fontId="0" fillId="0" borderId="0" xfId="0"/>
    <xf numFmtId="0" fontId="0" fillId="0" borderId="1" xfId="0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F369B-93B2-41B8-958E-EEE8F15EE21A}">
  <dimension ref="C1:E9455"/>
  <sheetViews>
    <sheetView tabSelected="1" topLeftCell="A9438" workbookViewId="0">
      <selection activeCell="D9438" sqref="D1:D1048576"/>
    </sheetView>
  </sheetViews>
  <sheetFormatPr defaultRowHeight="15" customHeight="1" x14ac:dyDescent="0.25"/>
  <cols>
    <col min="3" max="3" width="11.28515625" style="6" customWidth="1"/>
    <col min="4" max="4" width="40.28515625" style="8" customWidth="1"/>
    <col min="5" max="5" width="27.85546875" style="6" customWidth="1"/>
  </cols>
  <sheetData>
    <row r="1" spans="3:5" ht="15" customHeight="1" x14ac:dyDescent="0.25">
      <c r="C1" s="1" t="s">
        <v>9424</v>
      </c>
      <c r="D1" s="4" t="s">
        <v>9425</v>
      </c>
      <c r="E1" s="1" t="s">
        <v>9426</v>
      </c>
    </row>
    <row r="2" spans="3:5" ht="15" customHeight="1" x14ac:dyDescent="0.25">
      <c r="C2" s="1">
        <v>1</v>
      </c>
      <c r="D2" s="2" t="s">
        <v>3444</v>
      </c>
      <c r="E2" s="3">
        <v>225010230</v>
      </c>
    </row>
    <row r="3" spans="3:5" ht="15" customHeight="1" x14ac:dyDescent="0.25">
      <c r="C3" s="1">
        <v>2</v>
      </c>
      <c r="D3" s="2" t="s">
        <v>8915</v>
      </c>
      <c r="E3" s="3">
        <v>250011693</v>
      </c>
    </row>
    <row r="4" spans="3:5" ht="15" customHeight="1" x14ac:dyDescent="0.25">
      <c r="C4" s="1">
        <v>3</v>
      </c>
      <c r="D4" s="2" t="s">
        <v>743</v>
      </c>
      <c r="E4" s="3">
        <v>265003159</v>
      </c>
    </row>
    <row r="5" spans="3:5" ht="15" customHeight="1" x14ac:dyDescent="0.25">
      <c r="C5" s="1">
        <v>4</v>
      </c>
      <c r="D5" s="2" t="s">
        <v>1964</v>
      </c>
      <c r="E5" s="3">
        <v>265025667</v>
      </c>
    </row>
    <row r="6" spans="3:5" ht="15" customHeight="1" x14ac:dyDescent="0.25">
      <c r="C6" s="1">
        <v>5</v>
      </c>
      <c r="D6" s="2" t="s">
        <v>3167</v>
      </c>
      <c r="E6" s="3">
        <v>265026526</v>
      </c>
    </row>
    <row r="7" spans="3:5" ht="15" customHeight="1" x14ac:dyDescent="0.25">
      <c r="C7" s="1">
        <v>6</v>
      </c>
      <c r="D7" s="2" t="s">
        <v>1751</v>
      </c>
      <c r="E7" s="3">
        <v>265028347</v>
      </c>
    </row>
    <row r="8" spans="3:5" ht="15" customHeight="1" x14ac:dyDescent="0.25">
      <c r="C8" s="1">
        <v>7</v>
      </c>
      <c r="D8" s="2" t="s">
        <v>6226</v>
      </c>
      <c r="E8" s="3">
        <v>265039356</v>
      </c>
    </row>
    <row r="9" spans="3:5" ht="15" customHeight="1" x14ac:dyDescent="0.25">
      <c r="C9" s="1">
        <v>8</v>
      </c>
      <c r="D9" s="2" t="s">
        <v>5136</v>
      </c>
      <c r="E9" s="3">
        <v>265044123</v>
      </c>
    </row>
    <row r="10" spans="3:5" ht="15" customHeight="1" x14ac:dyDescent="0.25">
      <c r="C10" s="1">
        <v>9</v>
      </c>
      <c r="D10" s="2" t="s">
        <v>2474</v>
      </c>
      <c r="E10" s="3">
        <v>266023912</v>
      </c>
    </row>
    <row r="11" spans="3:5" ht="15" customHeight="1" x14ac:dyDescent="0.25">
      <c r="C11" s="1">
        <v>10</v>
      </c>
      <c r="D11" s="2" t="s">
        <v>2773</v>
      </c>
      <c r="E11" s="3">
        <v>269032922</v>
      </c>
    </row>
    <row r="12" spans="3:5" ht="15" customHeight="1" x14ac:dyDescent="0.25">
      <c r="C12" s="1">
        <v>11</v>
      </c>
      <c r="D12" s="2" t="s">
        <v>8408</v>
      </c>
      <c r="E12" s="3">
        <v>272910895</v>
      </c>
    </row>
    <row r="13" spans="3:5" ht="15" customHeight="1" x14ac:dyDescent="0.25">
      <c r="C13" s="1">
        <v>12</v>
      </c>
      <c r="D13" s="2" t="s">
        <v>3268</v>
      </c>
      <c r="E13" s="3">
        <v>274062111</v>
      </c>
    </row>
    <row r="14" spans="3:5" ht="15" customHeight="1" x14ac:dyDescent="0.25">
      <c r="C14" s="1">
        <v>13</v>
      </c>
      <c r="D14" s="2" t="s">
        <v>8326</v>
      </c>
      <c r="E14" s="3">
        <v>274089610</v>
      </c>
    </row>
    <row r="15" spans="3:5" ht="15" customHeight="1" x14ac:dyDescent="0.25">
      <c r="C15" s="1">
        <v>14</v>
      </c>
      <c r="D15" s="2" t="s">
        <v>1354</v>
      </c>
      <c r="E15" s="3">
        <v>274920024</v>
      </c>
    </row>
    <row r="16" spans="3:5" ht="15" customHeight="1" x14ac:dyDescent="0.25">
      <c r="C16" s="1">
        <v>15</v>
      </c>
      <c r="D16" s="2" t="s">
        <v>3156</v>
      </c>
      <c r="E16" s="3">
        <v>276133431</v>
      </c>
    </row>
    <row r="17" spans="3:5" ht="15" customHeight="1" x14ac:dyDescent="0.25">
      <c r="C17" s="1">
        <v>16</v>
      </c>
      <c r="D17" s="2" t="s">
        <v>8137</v>
      </c>
      <c r="E17" s="3">
        <v>276901997</v>
      </c>
    </row>
    <row r="18" spans="3:5" ht="15" customHeight="1" x14ac:dyDescent="0.25">
      <c r="C18" s="1">
        <v>17</v>
      </c>
      <c r="D18" s="2" t="s">
        <v>4454</v>
      </c>
      <c r="E18" s="3">
        <v>277046541</v>
      </c>
    </row>
    <row r="19" spans="3:5" ht="15" customHeight="1" x14ac:dyDescent="0.25">
      <c r="C19" s="1">
        <v>18</v>
      </c>
      <c r="D19" s="2" t="s">
        <v>6371</v>
      </c>
      <c r="E19" s="3">
        <v>277106840</v>
      </c>
    </row>
    <row r="20" spans="3:5" ht="15" customHeight="1" x14ac:dyDescent="0.25">
      <c r="C20" s="1">
        <v>19</v>
      </c>
      <c r="D20" s="2" t="s">
        <v>1712</v>
      </c>
      <c r="E20" s="3">
        <v>278005403</v>
      </c>
    </row>
    <row r="21" spans="3:5" ht="15" customHeight="1" x14ac:dyDescent="0.25">
      <c r="C21" s="1">
        <v>20</v>
      </c>
      <c r="D21" s="2" t="s">
        <v>4381</v>
      </c>
      <c r="E21" s="3">
        <v>278036377</v>
      </c>
    </row>
    <row r="22" spans="3:5" ht="15" customHeight="1" x14ac:dyDescent="0.25">
      <c r="C22" s="1">
        <v>21</v>
      </c>
      <c r="D22" s="2" t="s">
        <v>2727</v>
      </c>
      <c r="E22" s="3">
        <v>278088368</v>
      </c>
    </row>
    <row r="23" spans="3:5" ht="15" customHeight="1" x14ac:dyDescent="0.25">
      <c r="C23" s="1">
        <v>22</v>
      </c>
      <c r="D23" s="2" t="s">
        <v>6494</v>
      </c>
      <c r="E23" s="3">
        <v>278109628</v>
      </c>
    </row>
    <row r="24" spans="3:5" ht="15" customHeight="1" x14ac:dyDescent="0.25">
      <c r="C24" s="1">
        <v>23</v>
      </c>
      <c r="D24" s="2" t="s">
        <v>2106</v>
      </c>
      <c r="E24" s="3">
        <v>278160857</v>
      </c>
    </row>
    <row r="25" spans="3:5" ht="15" customHeight="1" x14ac:dyDescent="0.25">
      <c r="C25" s="1">
        <v>24</v>
      </c>
      <c r="D25" s="2" t="s">
        <v>2395</v>
      </c>
      <c r="E25" s="3">
        <v>411083035</v>
      </c>
    </row>
    <row r="26" spans="3:5" ht="15" customHeight="1" x14ac:dyDescent="0.25">
      <c r="C26" s="1">
        <v>25</v>
      </c>
      <c r="D26" s="2" t="s">
        <v>3590</v>
      </c>
      <c r="E26" s="3">
        <v>705007781</v>
      </c>
    </row>
    <row r="27" spans="3:5" ht="15" customHeight="1" x14ac:dyDescent="0.25">
      <c r="C27" s="1">
        <v>26</v>
      </c>
      <c r="D27" s="2" t="s">
        <v>6097</v>
      </c>
      <c r="E27" s="3">
        <v>1200003522</v>
      </c>
    </row>
    <row r="28" spans="3:5" ht="15" customHeight="1" x14ac:dyDescent="0.25">
      <c r="C28" s="1">
        <v>27</v>
      </c>
      <c r="D28" s="2" t="s">
        <v>4349</v>
      </c>
      <c r="E28" s="3">
        <v>1211005514</v>
      </c>
    </row>
    <row r="29" spans="3:5" ht="15" customHeight="1" x14ac:dyDescent="0.25">
      <c r="C29" s="1">
        <v>28</v>
      </c>
      <c r="D29" s="2" t="s">
        <v>3560</v>
      </c>
      <c r="E29" s="3">
        <v>1212003492</v>
      </c>
    </row>
    <row r="30" spans="3:5" ht="15" customHeight="1" x14ac:dyDescent="0.25">
      <c r="C30" s="1">
        <v>29</v>
      </c>
      <c r="D30" s="2" t="s">
        <v>7411</v>
      </c>
      <c r="E30" s="3">
        <v>1215175595</v>
      </c>
    </row>
    <row r="31" spans="3:5" ht="15" customHeight="1" x14ac:dyDescent="0.25">
      <c r="C31" s="1">
        <v>30</v>
      </c>
      <c r="D31" s="2" t="s">
        <v>5714</v>
      </c>
      <c r="E31" s="3">
        <v>1215229593</v>
      </c>
    </row>
    <row r="32" spans="3:5" ht="15" customHeight="1" x14ac:dyDescent="0.25">
      <c r="C32" s="1">
        <v>31</v>
      </c>
      <c r="D32" s="2" t="s">
        <v>1181</v>
      </c>
      <c r="E32" s="3">
        <v>1215235685</v>
      </c>
    </row>
    <row r="33" spans="3:5" ht="15" customHeight="1" x14ac:dyDescent="0.25">
      <c r="C33" s="1">
        <v>32</v>
      </c>
      <c r="D33" s="2" t="s">
        <v>2363</v>
      </c>
      <c r="E33" s="3">
        <v>1216009470</v>
      </c>
    </row>
    <row r="34" spans="3:5" ht="15" customHeight="1" x14ac:dyDescent="0.25">
      <c r="C34" s="1">
        <v>33</v>
      </c>
      <c r="D34" s="2" t="s">
        <v>3346</v>
      </c>
      <c r="E34" s="3">
        <v>1216011247</v>
      </c>
    </row>
    <row r="35" spans="3:5" ht="15" customHeight="1" x14ac:dyDescent="0.25">
      <c r="C35" s="1">
        <v>34</v>
      </c>
      <c r="D35" s="2" t="s">
        <v>4073</v>
      </c>
      <c r="E35" s="3">
        <v>1216014047</v>
      </c>
    </row>
    <row r="36" spans="3:5" ht="15" customHeight="1" x14ac:dyDescent="0.25">
      <c r="C36" s="1">
        <v>35</v>
      </c>
      <c r="D36" s="2" t="s">
        <v>7508</v>
      </c>
      <c r="E36" s="3">
        <v>1216029318</v>
      </c>
    </row>
    <row r="37" spans="3:5" ht="15" customHeight="1" x14ac:dyDescent="0.25">
      <c r="C37" s="1">
        <v>36</v>
      </c>
      <c r="D37" s="2" t="s">
        <v>7462</v>
      </c>
      <c r="E37" s="3">
        <v>1224004469</v>
      </c>
    </row>
    <row r="38" spans="3:5" ht="15" customHeight="1" x14ac:dyDescent="0.25">
      <c r="C38" s="1">
        <v>37</v>
      </c>
      <c r="D38" s="2" t="s">
        <v>8269</v>
      </c>
      <c r="E38" s="3">
        <v>1224008086</v>
      </c>
    </row>
    <row r="39" spans="3:5" ht="15" customHeight="1" x14ac:dyDescent="0.25">
      <c r="C39" s="1">
        <v>38</v>
      </c>
      <c r="D39" s="2" t="s">
        <v>6102</v>
      </c>
      <c r="E39" s="3">
        <v>1434047476</v>
      </c>
    </row>
    <row r="40" spans="3:5" ht="15" customHeight="1" x14ac:dyDescent="0.25">
      <c r="C40" s="1">
        <v>39</v>
      </c>
      <c r="D40" s="2" t="s">
        <v>6524</v>
      </c>
      <c r="E40" s="3">
        <v>1600000036</v>
      </c>
    </row>
    <row r="41" spans="3:5" ht="15" customHeight="1" x14ac:dyDescent="0.25">
      <c r="C41" s="1">
        <v>40</v>
      </c>
      <c r="D41" s="2" t="s">
        <v>4480</v>
      </c>
      <c r="E41" s="3">
        <v>1601000159</v>
      </c>
    </row>
    <row r="42" spans="3:5" ht="15" customHeight="1" x14ac:dyDescent="0.25">
      <c r="C42" s="1">
        <v>41</v>
      </c>
      <c r="D42" s="2" t="s">
        <v>6231</v>
      </c>
      <c r="E42" s="3">
        <v>1601001000</v>
      </c>
    </row>
    <row r="43" spans="3:5" ht="15" customHeight="1" x14ac:dyDescent="0.25">
      <c r="C43" s="1">
        <v>42</v>
      </c>
      <c r="D43" s="2" t="s">
        <v>7902</v>
      </c>
      <c r="E43" s="3">
        <v>1601001152</v>
      </c>
    </row>
    <row r="44" spans="3:5" ht="15" customHeight="1" x14ac:dyDescent="0.25">
      <c r="C44" s="1">
        <v>43</v>
      </c>
      <c r="D44" s="2" t="s">
        <v>3454</v>
      </c>
      <c r="E44" s="3">
        <v>1601001875</v>
      </c>
    </row>
    <row r="45" spans="3:5" ht="15" customHeight="1" x14ac:dyDescent="0.25">
      <c r="C45" s="1">
        <v>44</v>
      </c>
      <c r="D45" s="2" t="s">
        <v>6746</v>
      </c>
      <c r="E45" s="3">
        <v>1601002276</v>
      </c>
    </row>
    <row r="46" spans="3:5" ht="15" customHeight="1" x14ac:dyDescent="0.25">
      <c r="C46" s="1">
        <v>45</v>
      </c>
      <c r="D46" s="4" t="s">
        <v>9017</v>
      </c>
      <c r="E46" s="1">
        <v>1601005326</v>
      </c>
    </row>
    <row r="47" spans="3:5" ht="15" customHeight="1" x14ac:dyDescent="0.25">
      <c r="C47" s="1">
        <v>46</v>
      </c>
      <c r="D47" s="2" t="s">
        <v>759</v>
      </c>
      <c r="E47" s="3">
        <v>1601005421</v>
      </c>
    </row>
    <row r="48" spans="3:5" ht="15" customHeight="1" x14ac:dyDescent="0.25">
      <c r="C48" s="1">
        <v>47</v>
      </c>
      <c r="D48" s="2" t="s">
        <v>761</v>
      </c>
      <c r="E48" s="3">
        <v>1601005615</v>
      </c>
    </row>
    <row r="49" spans="3:5" ht="15" customHeight="1" x14ac:dyDescent="0.25">
      <c r="C49" s="1">
        <v>48</v>
      </c>
      <c r="D49" s="2" t="s">
        <v>4853</v>
      </c>
      <c r="E49" s="3">
        <v>1601005735</v>
      </c>
    </row>
    <row r="50" spans="3:5" ht="15" customHeight="1" x14ac:dyDescent="0.25">
      <c r="C50" s="1">
        <v>49</v>
      </c>
      <c r="D50" s="2" t="s">
        <v>713</v>
      </c>
      <c r="E50" s="3">
        <v>1601008630</v>
      </c>
    </row>
    <row r="51" spans="3:5" ht="15" customHeight="1" x14ac:dyDescent="0.25">
      <c r="C51" s="1">
        <v>50</v>
      </c>
      <c r="D51" s="2" t="s">
        <v>8851</v>
      </c>
      <c r="E51" s="3">
        <v>1601008662</v>
      </c>
    </row>
    <row r="52" spans="3:5" ht="15" customHeight="1" x14ac:dyDescent="0.25">
      <c r="C52" s="1">
        <v>51</v>
      </c>
      <c r="D52" s="2" t="s">
        <v>2782</v>
      </c>
      <c r="E52" s="3">
        <v>1601008750</v>
      </c>
    </row>
    <row r="53" spans="3:5" ht="15" customHeight="1" x14ac:dyDescent="0.25">
      <c r="C53" s="1">
        <v>52</v>
      </c>
      <c r="D53" s="2" t="s">
        <v>1782</v>
      </c>
      <c r="E53" s="3">
        <v>1601008920</v>
      </c>
    </row>
    <row r="54" spans="3:5" ht="15" customHeight="1" x14ac:dyDescent="0.25">
      <c r="C54" s="1">
        <v>53</v>
      </c>
      <c r="D54" s="2" t="s">
        <v>3971</v>
      </c>
      <c r="E54" s="3">
        <v>1602002783</v>
      </c>
    </row>
    <row r="55" spans="3:5" ht="15" customHeight="1" x14ac:dyDescent="0.25">
      <c r="C55" s="1">
        <v>54</v>
      </c>
      <c r="D55" s="2" t="s">
        <v>1942</v>
      </c>
      <c r="E55" s="3">
        <v>1602002800</v>
      </c>
    </row>
    <row r="56" spans="3:5" ht="15" customHeight="1" x14ac:dyDescent="0.25">
      <c r="C56" s="1">
        <v>55</v>
      </c>
      <c r="D56" s="2" t="s">
        <v>1749</v>
      </c>
      <c r="E56" s="3">
        <v>1603001214</v>
      </c>
    </row>
    <row r="57" spans="3:5" ht="15" customHeight="1" x14ac:dyDescent="0.25">
      <c r="C57" s="1">
        <v>56</v>
      </c>
      <c r="D57" s="2" t="s">
        <v>815</v>
      </c>
      <c r="E57" s="3">
        <v>1603001278</v>
      </c>
    </row>
    <row r="58" spans="3:5" ht="15" customHeight="1" x14ac:dyDescent="0.25">
      <c r="C58" s="1">
        <v>57</v>
      </c>
      <c r="D58" s="2" t="s">
        <v>2247</v>
      </c>
      <c r="E58" s="3">
        <v>1603001454</v>
      </c>
    </row>
    <row r="59" spans="3:5" ht="15" customHeight="1" x14ac:dyDescent="0.25">
      <c r="C59" s="1">
        <v>58</v>
      </c>
      <c r="D59" s="2" t="s">
        <v>2223</v>
      </c>
      <c r="E59" s="3">
        <v>1603001905</v>
      </c>
    </row>
    <row r="60" spans="3:5" ht="15" customHeight="1" x14ac:dyDescent="0.25">
      <c r="C60" s="1">
        <v>59</v>
      </c>
      <c r="D60" s="2" t="s">
        <v>612</v>
      </c>
      <c r="E60" s="3">
        <v>1603001990</v>
      </c>
    </row>
    <row r="61" spans="3:5" ht="15" customHeight="1" x14ac:dyDescent="0.25">
      <c r="C61" s="1">
        <v>60</v>
      </c>
      <c r="D61" s="2" t="s">
        <v>3364</v>
      </c>
      <c r="E61" s="3">
        <v>1603002289</v>
      </c>
    </row>
    <row r="62" spans="3:5" ht="15" customHeight="1" x14ac:dyDescent="0.25">
      <c r="C62" s="1">
        <v>61</v>
      </c>
      <c r="D62" s="2" t="s">
        <v>2580</v>
      </c>
      <c r="E62" s="3">
        <v>1603002458</v>
      </c>
    </row>
    <row r="63" spans="3:5" ht="15" customHeight="1" x14ac:dyDescent="0.25">
      <c r="C63" s="1">
        <v>62</v>
      </c>
      <c r="D63" s="2" t="s">
        <v>1337</v>
      </c>
      <c r="E63" s="3">
        <v>1603002793</v>
      </c>
    </row>
    <row r="64" spans="3:5" ht="15" customHeight="1" x14ac:dyDescent="0.25">
      <c r="C64" s="1">
        <v>63</v>
      </c>
      <c r="D64" s="2" t="s">
        <v>2562</v>
      </c>
      <c r="E64" s="3">
        <v>1603002803</v>
      </c>
    </row>
    <row r="65" spans="3:5" ht="15" customHeight="1" x14ac:dyDescent="0.25">
      <c r="C65" s="1">
        <v>64</v>
      </c>
      <c r="D65" s="2" t="s">
        <v>2535</v>
      </c>
      <c r="E65" s="3">
        <v>1603002810</v>
      </c>
    </row>
    <row r="66" spans="3:5" ht="15" customHeight="1" x14ac:dyDescent="0.25">
      <c r="C66" s="1">
        <v>65</v>
      </c>
      <c r="D66" s="2" t="s">
        <v>2544</v>
      </c>
      <c r="E66" s="3">
        <v>1603002881</v>
      </c>
    </row>
    <row r="67" spans="3:5" ht="15" customHeight="1" x14ac:dyDescent="0.25">
      <c r="C67" s="1">
        <v>66</v>
      </c>
      <c r="D67" s="2" t="s">
        <v>2541</v>
      </c>
      <c r="E67" s="3">
        <v>1603002923</v>
      </c>
    </row>
    <row r="68" spans="3:5" ht="15" customHeight="1" x14ac:dyDescent="0.25">
      <c r="C68" s="1">
        <v>67</v>
      </c>
      <c r="D68" s="2" t="s">
        <v>2215</v>
      </c>
      <c r="E68" s="3">
        <v>1603002930</v>
      </c>
    </row>
    <row r="69" spans="3:5" ht="15" customHeight="1" x14ac:dyDescent="0.25">
      <c r="C69" s="1">
        <v>68</v>
      </c>
      <c r="D69" s="2" t="s">
        <v>1045</v>
      </c>
      <c r="E69" s="3">
        <v>1603002994</v>
      </c>
    </row>
    <row r="70" spans="3:5" ht="15" customHeight="1" x14ac:dyDescent="0.25">
      <c r="C70" s="1">
        <v>69</v>
      </c>
      <c r="D70" s="2" t="s">
        <v>500</v>
      </c>
      <c r="E70" s="3">
        <v>1603003003</v>
      </c>
    </row>
    <row r="71" spans="3:5" ht="15" customHeight="1" x14ac:dyDescent="0.25">
      <c r="C71" s="1">
        <v>70</v>
      </c>
      <c r="D71" s="2" t="s">
        <v>2539</v>
      </c>
      <c r="E71" s="3">
        <v>1603003050</v>
      </c>
    </row>
    <row r="72" spans="3:5" ht="15" customHeight="1" x14ac:dyDescent="0.25">
      <c r="C72" s="1">
        <v>71</v>
      </c>
      <c r="D72" s="2" t="s">
        <v>1046</v>
      </c>
      <c r="E72" s="3">
        <v>1603003074</v>
      </c>
    </row>
    <row r="73" spans="3:5" ht="15" customHeight="1" x14ac:dyDescent="0.25">
      <c r="C73" s="1">
        <v>72</v>
      </c>
      <c r="D73" s="2" t="s">
        <v>1333</v>
      </c>
      <c r="E73" s="3">
        <v>1603003081</v>
      </c>
    </row>
    <row r="74" spans="3:5" ht="15" customHeight="1" x14ac:dyDescent="0.25">
      <c r="C74" s="1">
        <v>73</v>
      </c>
      <c r="D74" s="2" t="s">
        <v>2590</v>
      </c>
      <c r="E74" s="3">
        <v>1603003099</v>
      </c>
    </row>
    <row r="75" spans="3:5" ht="15" customHeight="1" x14ac:dyDescent="0.25">
      <c r="C75" s="1">
        <v>74</v>
      </c>
      <c r="D75" s="2" t="s">
        <v>1360</v>
      </c>
      <c r="E75" s="3">
        <v>1603003109</v>
      </c>
    </row>
    <row r="76" spans="3:5" ht="15" customHeight="1" x14ac:dyDescent="0.25">
      <c r="C76" s="1">
        <v>75</v>
      </c>
      <c r="D76" s="2" t="s">
        <v>2577</v>
      </c>
      <c r="E76" s="3">
        <v>1603003130</v>
      </c>
    </row>
    <row r="77" spans="3:5" ht="15" customHeight="1" x14ac:dyDescent="0.25">
      <c r="C77" s="1">
        <v>76</v>
      </c>
      <c r="D77" s="2" t="s">
        <v>2394</v>
      </c>
      <c r="E77" s="3">
        <v>1603003211</v>
      </c>
    </row>
    <row r="78" spans="3:5" ht="15" customHeight="1" x14ac:dyDescent="0.25">
      <c r="C78" s="1">
        <v>77</v>
      </c>
      <c r="D78" s="2" t="s">
        <v>1761</v>
      </c>
      <c r="E78" s="3">
        <v>1603003250</v>
      </c>
    </row>
    <row r="79" spans="3:5" ht="15" customHeight="1" x14ac:dyDescent="0.25">
      <c r="C79" s="1">
        <v>78</v>
      </c>
      <c r="D79" s="2" t="s">
        <v>1339</v>
      </c>
      <c r="E79" s="3">
        <v>1603003324</v>
      </c>
    </row>
    <row r="80" spans="3:5" ht="15" customHeight="1" x14ac:dyDescent="0.25">
      <c r="C80" s="1">
        <v>79</v>
      </c>
      <c r="D80" s="2" t="s">
        <v>1356</v>
      </c>
      <c r="E80" s="3">
        <v>1603003370</v>
      </c>
    </row>
    <row r="81" spans="3:5" ht="15" customHeight="1" x14ac:dyDescent="0.25">
      <c r="C81" s="1">
        <v>80</v>
      </c>
      <c r="D81" s="2" t="s">
        <v>370</v>
      </c>
      <c r="E81" s="3">
        <v>1603003388</v>
      </c>
    </row>
    <row r="82" spans="3:5" ht="15" customHeight="1" x14ac:dyDescent="0.25">
      <c r="C82" s="1">
        <v>81</v>
      </c>
      <c r="D82" s="2" t="s">
        <v>1358</v>
      </c>
      <c r="E82" s="3">
        <v>1603003405</v>
      </c>
    </row>
    <row r="83" spans="3:5" ht="15" customHeight="1" x14ac:dyDescent="0.25">
      <c r="C83" s="1">
        <v>82</v>
      </c>
      <c r="D83" s="2" t="s">
        <v>1331</v>
      </c>
      <c r="E83" s="3">
        <v>1603003420</v>
      </c>
    </row>
    <row r="84" spans="3:5" ht="15" customHeight="1" x14ac:dyDescent="0.25">
      <c r="C84" s="1">
        <v>83</v>
      </c>
      <c r="D84" s="2" t="s">
        <v>1366</v>
      </c>
      <c r="E84" s="3">
        <v>1603003437</v>
      </c>
    </row>
    <row r="85" spans="3:5" ht="15" customHeight="1" x14ac:dyDescent="0.25">
      <c r="C85" s="1">
        <v>84</v>
      </c>
      <c r="D85" s="2" t="s">
        <v>2377</v>
      </c>
      <c r="E85" s="3">
        <v>1603003451</v>
      </c>
    </row>
    <row r="86" spans="3:5" ht="15" customHeight="1" x14ac:dyDescent="0.25">
      <c r="C86" s="1">
        <v>85</v>
      </c>
      <c r="D86" s="2" t="s">
        <v>1804</v>
      </c>
      <c r="E86" s="3">
        <v>1603003476</v>
      </c>
    </row>
    <row r="87" spans="3:5" ht="15" customHeight="1" x14ac:dyDescent="0.25">
      <c r="C87" s="1">
        <v>86</v>
      </c>
      <c r="D87" s="2" t="s">
        <v>2077</v>
      </c>
      <c r="E87" s="3">
        <v>1603003483</v>
      </c>
    </row>
    <row r="88" spans="3:5" ht="15" customHeight="1" x14ac:dyDescent="0.25">
      <c r="C88" s="1">
        <v>87</v>
      </c>
      <c r="D88" s="2" t="s">
        <v>2098</v>
      </c>
      <c r="E88" s="3">
        <v>1603003596</v>
      </c>
    </row>
    <row r="89" spans="3:5" ht="15" customHeight="1" x14ac:dyDescent="0.25">
      <c r="C89" s="1">
        <v>88</v>
      </c>
      <c r="D89" s="2" t="s">
        <v>1334</v>
      </c>
      <c r="E89" s="3">
        <v>1603003606</v>
      </c>
    </row>
    <row r="90" spans="3:5" ht="15" customHeight="1" x14ac:dyDescent="0.25">
      <c r="C90" s="1">
        <v>89</v>
      </c>
      <c r="D90" s="2" t="s">
        <v>379</v>
      </c>
      <c r="E90" s="3">
        <v>1603003613</v>
      </c>
    </row>
    <row r="91" spans="3:5" ht="15" customHeight="1" x14ac:dyDescent="0.25">
      <c r="C91" s="1">
        <v>90</v>
      </c>
      <c r="D91" s="2" t="s">
        <v>2548</v>
      </c>
      <c r="E91" s="3">
        <v>1603003620</v>
      </c>
    </row>
    <row r="92" spans="3:5" ht="15" customHeight="1" x14ac:dyDescent="0.25">
      <c r="C92" s="1">
        <v>91</v>
      </c>
      <c r="D92" s="2" t="s">
        <v>2579</v>
      </c>
      <c r="E92" s="3">
        <v>1603003638</v>
      </c>
    </row>
    <row r="93" spans="3:5" ht="15" customHeight="1" x14ac:dyDescent="0.25">
      <c r="C93" s="1">
        <v>92</v>
      </c>
      <c r="D93" s="2" t="s">
        <v>615</v>
      </c>
      <c r="E93" s="3">
        <v>1603003645</v>
      </c>
    </row>
    <row r="94" spans="3:5" ht="15" customHeight="1" x14ac:dyDescent="0.25">
      <c r="C94" s="1">
        <v>93</v>
      </c>
      <c r="D94" s="2" t="s">
        <v>377</v>
      </c>
      <c r="E94" s="3">
        <v>1603003758</v>
      </c>
    </row>
    <row r="95" spans="3:5" ht="15" customHeight="1" x14ac:dyDescent="0.25">
      <c r="C95" s="1">
        <v>94</v>
      </c>
      <c r="D95" s="2" t="s">
        <v>2566</v>
      </c>
      <c r="E95" s="3">
        <v>1603003846</v>
      </c>
    </row>
    <row r="96" spans="3:5" ht="15" customHeight="1" x14ac:dyDescent="0.25">
      <c r="C96" s="1">
        <v>95</v>
      </c>
      <c r="D96" s="2" t="s">
        <v>2311</v>
      </c>
      <c r="E96" s="3">
        <v>1603003853</v>
      </c>
    </row>
    <row r="97" spans="3:5" ht="15" customHeight="1" x14ac:dyDescent="0.25">
      <c r="C97" s="1">
        <v>96</v>
      </c>
      <c r="D97" s="2" t="s">
        <v>2213</v>
      </c>
      <c r="E97" s="3">
        <v>1603004180</v>
      </c>
    </row>
    <row r="98" spans="3:5" ht="15" customHeight="1" x14ac:dyDescent="0.25">
      <c r="C98" s="1">
        <v>97</v>
      </c>
      <c r="D98" s="2" t="s">
        <v>2402</v>
      </c>
      <c r="E98" s="3">
        <v>1603004335</v>
      </c>
    </row>
    <row r="99" spans="3:5" ht="15" customHeight="1" x14ac:dyDescent="0.25">
      <c r="C99" s="1">
        <v>98</v>
      </c>
      <c r="D99" s="2" t="s">
        <v>840</v>
      </c>
      <c r="E99" s="3">
        <v>1603004744</v>
      </c>
    </row>
    <row r="100" spans="3:5" ht="15" customHeight="1" x14ac:dyDescent="0.25">
      <c r="C100" s="1">
        <v>99</v>
      </c>
      <c r="D100" s="2" t="s">
        <v>837</v>
      </c>
      <c r="E100" s="3">
        <v>1603004776</v>
      </c>
    </row>
    <row r="101" spans="3:5" ht="15" customHeight="1" x14ac:dyDescent="0.25">
      <c r="C101" s="1">
        <v>100</v>
      </c>
      <c r="D101" s="2" t="s">
        <v>834</v>
      </c>
      <c r="E101" s="3">
        <v>1603004783</v>
      </c>
    </row>
    <row r="102" spans="3:5" ht="15" customHeight="1" x14ac:dyDescent="0.25">
      <c r="C102" s="1">
        <v>101</v>
      </c>
      <c r="D102" s="2" t="s">
        <v>843</v>
      </c>
      <c r="E102" s="3">
        <v>1603004825</v>
      </c>
    </row>
    <row r="103" spans="3:5" ht="15" customHeight="1" x14ac:dyDescent="0.25">
      <c r="C103" s="1">
        <v>102</v>
      </c>
      <c r="D103" s="2" t="s">
        <v>845</v>
      </c>
      <c r="E103" s="3">
        <v>1603004840</v>
      </c>
    </row>
    <row r="104" spans="3:5" ht="15" customHeight="1" x14ac:dyDescent="0.25">
      <c r="C104" s="1">
        <v>103</v>
      </c>
      <c r="D104" s="2" t="s">
        <v>838</v>
      </c>
      <c r="E104" s="3">
        <v>1603004864</v>
      </c>
    </row>
    <row r="105" spans="3:5" ht="15" customHeight="1" x14ac:dyDescent="0.25">
      <c r="C105" s="1">
        <v>104</v>
      </c>
      <c r="D105" s="2" t="s">
        <v>835</v>
      </c>
      <c r="E105" s="3">
        <v>1603004871</v>
      </c>
    </row>
    <row r="106" spans="3:5" ht="15" customHeight="1" x14ac:dyDescent="0.25">
      <c r="C106" s="1">
        <v>105</v>
      </c>
      <c r="D106" s="2" t="s">
        <v>841</v>
      </c>
      <c r="E106" s="3">
        <v>1603004906</v>
      </c>
    </row>
    <row r="107" spans="3:5" ht="15" customHeight="1" x14ac:dyDescent="0.25">
      <c r="C107" s="1">
        <v>106</v>
      </c>
      <c r="D107" s="2" t="s">
        <v>839</v>
      </c>
      <c r="E107" s="3">
        <v>1603004913</v>
      </c>
    </row>
    <row r="108" spans="3:5" ht="15" customHeight="1" x14ac:dyDescent="0.25">
      <c r="C108" s="1">
        <v>107</v>
      </c>
      <c r="D108" s="2" t="s">
        <v>842</v>
      </c>
      <c r="E108" s="3">
        <v>1603004945</v>
      </c>
    </row>
    <row r="109" spans="3:5" ht="15" customHeight="1" x14ac:dyDescent="0.25">
      <c r="C109" s="1">
        <v>108</v>
      </c>
      <c r="D109" s="2" t="s">
        <v>844</v>
      </c>
      <c r="E109" s="3">
        <v>1603004960</v>
      </c>
    </row>
    <row r="110" spans="3:5" ht="15" customHeight="1" x14ac:dyDescent="0.25">
      <c r="C110" s="1">
        <v>109</v>
      </c>
      <c r="D110" s="2" t="s">
        <v>833</v>
      </c>
      <c r="E110" s="3">
        <v>1603005000</v>
      </c>
    </row>
    <row r="111" spans="3:5" ht="15" customHeight="1" x14ac:dyDescent="0.25">
      <c r="C111" s="1">
        <v>110</v>
      </c>
      <c r="D111" s="2" t="s">
        <v>654</v>
      </c>
      <c r="E111" s="3">
        <v>1603005152</v>
      </c>
    </row>
    <row r="112" spans="3:5" ht="15" customHeight="1" x14ac:dyDescent="0.25">
      <c r="C112" s="1">
        <v>111</v>
      </c>
      <c r="D112" s="2" t="s">
        <v>916</v>
      </c>
      <c r="E112" s="3">
        <v>1603005378</v>
      </c>
    </row>
    <row r="113" spans="3:5" ht="15" customHeight="1" x14ac:dyDescent="0.25">
      <c r="C113" s="1">
        <v>112</v>
      </c>
      <c r="D113" s="2" t="s">
        <v>5690</v>
      </c>
      <c r="E113" s="3">
        <v>1603005522</v>
      </c>
    </row>
    <row r="114" spans="3:5" ht="15" customHeight="1" x14ac:dyDescent="0.25">
      <c r="C114" s="1">
        <v>113</v>
      </c>
      <c r="D114" s="2" t="s">
        <v>4758</v>
      </c>
      <c r="E114" s="3">
        <v>1603005635</v>
      </c>
    </row>
    <row r="115" spans="3:5" ht="15" customHeight="1" x14ac:dyDescent="0.25">
      <c r="C115" s="1">
        <v>114</v>
      </c>
      <c r="D115" s="2" t="s">
        <v>7186</v>
      </c>
      <c r="E115" s="3">
        <v>1603005755</v>
      </c>
    </row>
    <row r="116" spans="3:5" ht="15" customHeight="1" x14ac:dyDescent="0.25">
      <c r="C116" s="1">
        <v>115</v>
      </c>
      <c r="D116" s="2" t="s">
        <v>3503</v>
      </c>
      <c r="E116" s="3">
        <v>1603005762</v>
      </c>
    </row>
    <row r="117" spans="3:5" ht="15" customHeight="1" x14ac:dyDescent="0.25">
      <c r="C117" s="1">
        <v>116</v>
      </c>
      <c r="D117" s="2" t="s">
        <v>560</v>
      </c>
      <c r="E117" s="3">
        <v>1603005804</v>
      </c>
    </row>
    <row r="118" spans="3:5" ht="15" customHeight="1" x14ac:dyDescent="0.25">
      <c r="C118" s="1">
        <v>117</v>
      </c>
      <c r="D118" s="2" t="s">
        <v>2558</v>
      </c>
      <c r="E118" s="3">
        <v>1603007304</v>
      </c>
    </row>
    <row r="119" spans="3:5" ht="15" customHeight="1" x14ac:dyDescent="0.25">
      <c r="C119" s="1">
        <v>118</v>
      </c>
      <c r="D119" s="2" t="s">
        <v>4908</v>
      </c>
      <c r="E119" s="3">
        <v>1603007907</v>
      </c>
    </row>
    <row r="120" spans="3:5" ht="15" customHeight="1" x14ac:dyDescent="0.25">
      <c r="C120" s="1">
        <v>119</v>
      </c>
      <c r="D120" s="2" t="s">
        <v>8342</v>
      </c>
      <c r="E120" s="3">
        <v>1604000598</v>
      </c>
    </row>
    <row r="121" spans="3:5" ht="15" customHeight="1" x14ac:dyDescent="0.25">
      <c r="C121" s="1">
        <v>120</v>
      </c>
      <c r="D121" s="2" t="s">
        <v>6455</v>
      </c>
      <c r="E121" s="3">
        <v>1604003172</v>
      </c>
    </row>
    <row r="122" spans="3:5" ht="15" customHeight="1" x14ac:dyDescent="0.25">
      <c r="C122" s="1">
        <v>121</v>
      </c>
      <c r="D122" s="2" t="s">
        <v>6140</v>
      </c>
      <c r="E122" s="3">
        <v>1604003750</v>
      </c>
    </row>
    <row r="123" spans="3:5" ht="15" customHeight="1" x14ac:dyDescent="0.25">
      <c r="C123" s="1">
        <v>122</v>
      </c>
      <c r="D123" s="2" t="s">
        <v>7341</v>
      </c>
      <c r="E123" s="3">
        <v>1604003817</v>
      </c>
    </row>
    <row r="124" spans="3:5" ht="15" customHeight="1" x14ac:dyDescent="0.25">
      <c r="C124" s="1">
        <v>123</v>
      </c>
      <c r="D124" s="2" t="s">
        <v>1746</v>
      </c>
      <c r="E124" s="3">
        <v>1604005170</v>
      </c>
    </row>
    <row r="125" spans="3:5" ht="15" customHeight="1" x14ac:dyDescent="0.25">
      <c r="C125" s="1">
        <v>124</v>
      </c>
      <c r="D125" s="2" t="s">
        <v>5574</v>
      </c>
      <c r="E125" s="3">
        <v>1604005405</v>
      </c>
    </row>
    <row r="126" spans="3:5" ht="15" customHeight="1" x14ac:dyDescent="0.25">
      <c r="C126" s="1">
        <v>125</v>
      </c>
      <c r="D126" s="2" t="s">
        <v>7520</v>
      </c>
      <c r="E126" s="3">
        <v>1604005540</v>
      </c>
    </row>
    <row r="127" spans="3:5" ht="15" customHeight="1" x14ac:dyDescent="0.25">
      <c r="C127" s="1">
        <v>126</v>
      </c>
      <c r="D127" s="2" t="s">
        <v>2155</v>
      </c>
      <c r="E127" s="3">
        <v>1604006159</v>
      </c>
    </row>
    <row r="128" spans="3:5" ht="15" customHeight="1" x14ac:dyDescent="0.25">
      <c r="C128" s="1">
        <v>127</v>
      </c>
      <c r="D128" s="2" t="s">
        <v>4230</v>
      </c>
      <c r="E128" s="3">
        <v>1604006215</v>
      </c>
    </row>
    <row r="129" spans="3:5" ht="15" customHeight="1" x14ac:dyDescent="0.25">
      <c r="C129" s="1">
        <v>128</v>
      </c>
      <c r="D129" s="2" t="s">
        <v>8336</v>
      </c>
      <c r="E129" s="3">
        <v>1604006367</v>
      </c>
    </row>
    <row r="130" spans="3:5" ht="15" customHeight="1" x14ac:dyDescent="0.25">
      <c r="C130" s="1">
        <v>129</v>
      </c>
      <c r="D130" s="2" t="s">
        <v>5158</v>
      </c>
      <c r="E130" s="3">
        <v>1604006430</v>
      </c>
    </row>
    <row r="131" spans="3:5" ht="15" customHeight="1" x14ac:dyDescent="0.25">
      <c r="C131" s="1">
        <v>130</v>
      </c>
      <c r="D131" s="2" t="s">
        <v>3031</v>
      </c>
      <c r="E131" s="3">
        <v>1604006455</v>
      </c>
    </row>
    <row r="132" spans="3:5" ht="15" customHeight="1" x14ac:dyDescent="0.25">
      <c r="C132" s="1">
        <v>131</v>
      </c>
      <c r="D132" s="2" t="s">
        <v>3583</v>
      </c>
      <c r="E132" s="3">
        <v>1604006590</v>
      </c>
    </row>
    <row r="133" spans="3:5" ht="15" customHeight="1" x14ac:dyDescent="0.25">
      <c r="C133" s="1">
        <v>132</v>
      </c>
      <c r="D133" s="2" t="s">
        <v>2211</v>
      </c>
      <c r="E133" s="3">
        <v>1604006631</v>
      </c>
    </row>
    <row r="134" spans="3:5" ht="15" customHeight="1" x14ac:dyDescent="0.25">
      <c r="C134" s="1">
        <v>133</v>
      </c>
      <c r="D134" s="2" t="s">
        <v>5923</v>
      </c>
      <c r="E134" s="3">
        <v>1604007466</v>
      </c>
    </row>
    <row r="135" spans="3:5" ht="15" customHeight="1" x14ac:dyDescent="0.25">
      <c r="C135" s="1">
        <v>134</v>
      </c>
      <c r="D135" s="2" t="s">
        <v>1575</v>
      </c>
      <c r="E135" s="3">
        <v>1604007579</v>
      </c>
    </row>
    <row r="136" spans="3:5" ht="15" customHeight="1" x14ac:dyDescent="0.25">
      <c r="C136" s="1">
        <v>135</v>
      </c>
      <c r="D136" s="2" t="s">
        <v>1076</v>
      </c>
      <c r="E136" s="3">
        <v>1604008043</v>
      </c>
    </row>
    <row r="137" spans="3:5" ht="15" customHeight="1" x14ac:dyDescent="0.25">
      <c r="C137" s="1">
        <v>136</v>
      </c>
      <c r="D137" s="2" t="s">
        <v>6532</v>
      </c>
      <c r="E137" s="3">
        <v>1604008124</v>
      </c>
    </row>
    <row r="138" spans="3:5" ht="15" customHeight="1" x14ac:dyDescent="0.25">
      <c r="C138" s="1">
        <v>137</v>
      </c>
      <c r="D138" s="2" t="s">
        <v>3632</v>
      </c>
      <c r="E138" s="3">
        <v>1604008357</v>
      </c>
    </row>
    <row r="139" spans="3:5" ht="15" customHeight="1" x14ac:dyDescent="0.25">
      <c r="C139" s="1">
        <v>138</v>
      </c>
      <c r="D139" s="2" t="s">
        <v>5586</v>
      </c>
      <c r="E139" s="3">
        <v>1604008847</v>
      </c>
    </row>
    <row r="140" spans="3:5" ht="15" customHeight="1" x14ac:dyDescent="0.25">
      <c r="C140" s="1">
        <v>139</v>
      </c>
      <c r="D140" s="2" t="s">
        <v>2762</v>
      </c>
      <c r="E140" s="3">
        <v>1604009054</v>
      </c>
    </row>
    <row r="141" spans="3:5" ht="15" customHeight="1" x14ac:dyDescent="0.25">
      <c r="C141" s="1">
        <v>140</v>
      </c>
      <c r="D141" s="2" t="s">
        <v>7285</v>
      </c>
      <c r="E141" s="3">
        <v>1604009135</v>
      </c>
    </row>
    <row r="142" spans="3:5" ht="15" customHeight="1" x14ac:dyDescent="0.25">
      <c r="C142" s="1">
        <v>141</v>
      </c>
      <c r="D142" s="2" t="s">
        <v>8508</v>
      </c>
      <c r="E142" s="3">
        <v>1604009640</v>
      </c>
    </row>
    <row r="143" spans="3:5" ht="15" customHeight="1" x14ac:dyDescent="0.25">
      <c r="C143" s="1">
        <v>142</v>
      </c>
      <c r="D143" s="2" t="s">
        <v>3284</v>
      </c>
      <c r="E143" s="3">
        <v>1604010557</v>
      </c>
    </row>
    <row r="144" spans="3:5" ht="15" customHeight="1" x14ac:dyDescent="0.25">
      <c r="C144" s="1">
        <v>143</v>
      </c>
      <c r="D144" s="2" t="s">
        <v>6699</v>
      </c>
      <c r="E144" s="3">
        <v>1604010726</v>
      </c>
    </row>
    <row r="145" spans="3:5" ht="15" customHeight="1" x14ac:dyDescent="0.25">
      <c r="C145" s="1">
        <v>144</v>
      </c>
      <c r="D145" s="2" t="s">
        <v>8303</v>
      </c>
      <c r="E145" s="3">
        <v>1604010733</v>
      </c>
    </row>
    <row r="146" spans="3:5" ht="15" customHeight="1" x14ac:dyDescent="0.25">
      <c r="C146" s="1">
        <v>145</v>
      </c>
      <c r="D146" s="2" t="s">
        <v>7222</v>
      </c>
      <c r="E146" s="3">
        <v>1604010846</v>
      </c>
    </row>
    <row r="147" spans="3:5" ht="15" customHeight="1" x14ac:dyDescent="0.25">
      <c r="C147" s="1">
        <v>146</v>
      </c>
      <c r="D147" s="2" t="s">
        <v>733</v>
      </c>
      <c r="E147" s="3">
        <v>1605000128</v>
      </c>
    </row>
    <row r="148" spans="3:5" ht="15" customHeight="1" x14ac:dyDescent="0.25">
      <c r="C148" s="1">
        <v>147</v>
      </c>
      <c r="D148" s="2" t="s">
        <v>586</v>
      </c>
      <c r="E148" s="3">
        <v>1605000569</v>
      </c>
    </row>
    <row r="149" spans="3:5" ht="15" customHeight="1" x14ac:dyDescent="0.25">
      <c r="C149" s="1">
        <v>148</v>
      </c>
      <c r="D149" s="2" t="s">
        <v>8490</v>
      </c>
      <c r="E149" s="3">
        <v>1605000801</v>
      </c>
    </row>
    <row r="150" spans="3:5" ht="15" customHeight="1" x14ac:dyDescent="0.25">
      <c r="C150" s="1">
        <v>149</v>
      </c>
      <c r="D150" s="2" t="s">
        <v>5145</v>
      </c>
      <c r="E150" s="3">
        <v>1605001033</v>
      </c>
    </row>
    <row r="151" spans="3:5" ht="15" customHeight="1" x14ac:dyDescent="0.25">
      <c r="C151" s="1">
        <v>150</v>
      </c>
      <c r="D151" s="2" t="s">
        <v>2090</v>
      </c>
      <c r="E151" s="3">
        <v>1605001185</v>
      </c>
    </row>
    <row r="152" spans="3:5" ht="15" customHeight="1" x14ac:dyDescent="0.25">
      <c r="C152" s="1">
        <v>151</v>
      </c>
      <c r="D152" s="2" t="s">
        <v>2091</v>
      </c>
      <c r="E152" s="3">
        <v>1605001410</v>
      </c>
    </row>
    <row r="153" spans="3:5" ht="15" customHeight="1" x14ac:dyDescent="0.25">
      <c r="C153" s="1">
        <v>152</v>
      </c>
      <c r="D153" s="2" t="s">
        <v>4172</v>
      </c>
      <c r="E153" s="3">
        <v>1605002196</v>
      </c>
    </row>
    <row r="154" spans="3:5" ht="15" customHeight="1" x14ac:dyDescent="0.25">
      <c r="C154" s="1">
        <v>153</v>
      </c>
      <c r="D154" s="2" t="s">
        <v>3915</v>
      </c>
      <c r="E154" s="3">
        <v>1605002326</v>
      </c>
    </row>
    <row r="155" spans="3:5" ht="15" customHeight="1" x14ac:dyDescent="0.25">
      <c r="C155" s="1">
        <v>154</v>
      </c>
      <c r="D155" s="2" t="s">
        <v>2088</v>
      </c>
      <c r="E155" s="3">
        <v>1605002380</v>
      </c>
    </row>
    <row r="156" spans="3:5" ht="15" customHeight="1" x14ac:dyDescent="0.25">
      <c r="C156" s="1">
        <v>155</v>
      </c>
      <c r="D156" s="2" t="s">
        <v>4749</v>
      </c>
      <c r="E156" s="3">
        <v>1605002397</v>
      </c>
    </row>
    <row r="157" spans="3:5" ht="15" customHeight="1" x14ac:dyDescent="0.25">
      <c r="C157" s="1">
        <v>156</v>
      </c>
      <c r="D157" s="2" t="s">
        <v>4752</v>
      </c>
      <c r="E157" s="3">
        <v>1605002407</v>
      </c>
    </row>
    <row r="158" spans="3:5" ht="15" customHeight="1" x14ac:dyDescent="0.25">
      <c r="C158" s="1">
        <v>157</v>
      </c>
      <c r="D158" s="2" t="s">
        <v>1909</v>
      </c>
      <c r="E158" s="3">
        <v>1605002460</v>
      </c>
    </row>
    <row r="159" spans="3:5" ht="15" customHeight="1" x14ac:dyDescent="0.25">
      <c r="C159" s="1">
        <v>158</v>
      </c>
      <c r="D159" s="2" t="s">
        <v>3979</v>
      </c>
      <c r="E159" s="3">
        <v>1605002485</v>
      </c>
    </row>
    <row r="160" spans="3:5" ht="15" customHeight="1" x14ac:dyDescent="0.25">
      <c r="C160" s="1">
        <v>159</v>
      </c>
      <c r="D160" s="2" t="s">
        <v>4747</v>
      </c>
      <c r="E160" s="3">
        <v>1605002510</v>
      </c>
    </row>
    <row r="161" spans="3:5" ht="15" customHeight="1" x14ac:dyDescent="0.25">
      <c r="C161" s="1">
        <v>160</v>
      </c>
      <c r="D161" s="2" t="s">
        <v>1957</v>
      </c>
      <c r="E161" s="3">
        <v>1605002566</v>
      </c>
    </row>
    <row r="162" spans="3:5" ht="15" customHeight="1" x14ac:dyDescent="0.25">
      <c r="C162" s="1">
        <v>161</v>
      </c>
      <c r="D162" s="2" t="s">
        <v>1787</v>
      </c>
      <c r="E162" s="3">
        <v>1605002573</v>
      </c>
    </row>
    <row r="163" spans="3:5" ht="15" customHeight="1" x14ac:dyDescent="0.25">
      <c r="C163" s="1">
        <v>162</v>
      </c>
      <c r="D163" s="2" t="s">
        <v>4188</v>
      </c>
      <c r="E163" s="3">
        <v>1605002580</v>
      </c>
    </row>
    <row r="164" spans="3:5" ht="15" customHeight="1" x14ac:dyDescent="0.25">
      <c r="C164" s="1">
        <v>163</v>
      </c>
      <c r="D164" s="2" t="s">
        <v>4220</v>
      </c>
      <c r="E164" s="3">
        <v>1605002598</v>
      </c>
    </row>
    <row r="165" spans="3:5" ht="15" customHeight="1" x14ac:dyDescent="0.25">
      <c r="C165" s="1">
        <v>164</v>
      </c>
      <c r="D165" s="2" t="s">
        <v>1967</v>
      </c>
      <c r="E165" s="3">
        <v>1605002622</v>
      </c>
    </row>
    <row r="166" spans="3:5" ht="15" customHeight="1" x14ac:dyDescent="0.25">
      <c r="C166" s="1">
        <v>165</v>
      </c>
      <c r="D166" s="2" t="s">
        <v>4319</v>
      </c>
      <c r="E166" s="3">
        <v>1605002630</v>
      </c>
    </row>
    <row r="167" spans="3:5" ht="15" customHeight="1" x14ac:dyDescent="0.25">
      <c r="C167" s="1">
        <v>166</v>
      </c>
      <c r="D167" s="2" t="s">
        <v>4376</v>
      </c>
      <c r="E167" s="3">
        <v>1605002647</v>
      </c>
    </row>
    <row r="168" spans="3:5" ht="15" customHeight="1" x14ac:dyDescent="0.25">
      <c r="C168" s="1">
        <v>167</v>
      </c>
      <c r="D168" s="2" t="s">
        <v>4042</v>
      </c>
      <c r="E168" s="3">
        <v>1605002654</v>
      </c>
    </row>
    <row r="169" spans="3:5" ht="15" customHeight="1" x14ac:dyDescent="0.25">
      <c r="C169" s="1">
        <v>168</v>
      </c>
      <c r="D169" s="2" t="s">
        <v>4103</v>
      </c>
      <c r="E169" s="3">
        <v>1605002693</v>
      </c>
    </row>
    <row r="170" spans="3:5" ht="15" customHeight="1" x14ac:dyDescent="0.25">
      <c r="C170" s="1">
        <v>169</v>
      </c>
      <c r="D170" s="2" t="s">
        <v>3888</v>
      </c>
      <c r="E170" s="3">
        <v>1605002774</v>
      </c>
    </row>
    <row r="171" spans="3:5" ht="15" customHeight="1" x14ac:dyDescent="0.25">
      <c r="C171" s="1">
        <v>170</v>
      </c>
      <c r="D171" s="2" t="s">
        <v>2204</v>
      </c>
      <c r="E171" s="3">
        <v>1605002809</v>
      </c>
    </row>
    <row r="172" spans="3:5" ht="15" customHeight="1" x14ac:dyDescent="0.25">
      <c r="C172" s="1">
        <v>171</v>
      </c>
      <c r="D172" s="2" t="s">
        <v>4234</v>
      </c>
      <c r="E172" s="3">
        <v>1605002830</v>
      </c>
    </row>
    <row r="173" spans="3:5" ht="15" customHeight="1" x14ac:dyDescent="0.25">
      <c r="C173" s="1">
        <v>172</v>
      </c>
      <c r="D173" s="2" t="s">
        <v>3860</v>
      </c>
      <c r="E173" s="3">
        <v>1605002848</v>
      </c>
    </row>
    <row r="174" spans="3:5" ht="15" customHeight="1" x14ac:dyDescent="0.25">
      <c r="C174" s="1">
        <v>173</v>
      </c>
      <c r="D174" s="2" t="s">
        <v>4335</v>
      </c>
      <c r="E174" s="3">
        <v>1605002904</v>
      </c>
    </row>
    <row r="175" spans="3:5" ht="15" customHeight="1" x14ac:dyDescent="0.25">
      <c r="C175" s="1">
        <v>174</v>
      </c>
      <c r="D175" s="2" t="s">
        <v>1566</v>
      </c>
      <c r="E175" s="3">
        <v>1605002911</v>
      </c>
    </row>
    <row r="176" spans="3:5" ht="15" customHeight="1" x14ac:dyDescent="0.25">
      <c r="C176" s="1">
        <v>175</v>
      </c>
      <c r="D176" s="2" t="s">
        <v>4179</v>
      </c>
      <c r="E176" s="3">
        <v>1605002950</v>
      </c>
    </row>
    <row r="177" spans="3:5" ht="15" customHeight="1" x14ac:dyDescent="0.25">
      <c r="C177" s="1">
        <v>176</v>
      </c>
      <c r="D177" s="2" t="s">
        <v>4491</v>
      </c>
      <c r="E177" s="3">
        <v>1605002968</v>
      </c>
    </row>
    <row r="178" spans="3:5" ht="15" customHeight="1" x14ac:dyDescent="0.25">
      <c r="C178" s="1">
        <v>177</v>
      </c>
      <c r="D178" s="2" t="s">
        <v>4567</v>
      </c>
      <c r="E178" s="3">
        <v>1605002975</v>
      </c>
    </row>
    <row r="179" spans="3:5" ht="15" customHeight="1" x14ac:dyDescent="0.25">
      <c r="C179" s="1">
        <v>178</v>
      </c>
      <c r="D179" s="2" t="s">
        <v>4196</v>
      </c>
      <c r="E179" s="3">
        <v>1605002982</v>
      </c>
    </row>
    <row r="180" spans="3:5" ht="15" customHeight="1" x14ac:dyDescent="0.25">
      <c r="C180" s="1">
        <v>179</v>
      </c>
      <c r="D180" s="2" t="s">
        <v>4506</v>
      </c>
      <c r="E180" s="3">
        <v>1605003070</v>
      </c>
    </row>
    <row r="181" spans="3:5" ht="15" customHeight="1" x14ac:dyDescent="0.25">
      <c r="C181" s="1">
        <v>180</v>
      </c>
      <c r="D181" s="2" t="s">
        <v>4194</v>
      </c>
      <c r="E181" s="3">
        <v>1605003344</v>
      </c>
    </row>
    <row r="182" spans="3:5" ht="15" customHeight="1" x14ac:dyDescent="0.25">
      <c r="C182" s="1">
        <v>181</v>
      </c>
      <c r="D182" s="2" t="s">
        <v>7612</v>
      </c>
      <c r="E182" s="3">
        <v>1605003351</v>
      </c>
    </row>
    <row r="183" spans="3:5" ht="15" customHeight="1" x14ac:dyDescent="0.25">
      <c r="C183" s="1">
        <v>182</v>
      </c>
      <c r="D183" s="2" t="s">
        <v>3997</v>
      </c>
      <c r="E183" s="3">
        <v>1605003591</v>
      </c>
    </row>
    <row r="184" spans="3:5" ht="15" customHeight="1" x14ac:dyDescent="0.25">
      <c r="C184" s="1">
        <v>183</v>
      </c>
      <c r="D184" s="2" t="s">
        <v>4474</v>
      </c>
      <c r="E184" s="3">
        <v>1605003626</v>
      </c>
    </row>
    <row r="185" spans="3:5" ht="15" customHeight="1" x14ac:dyDescent="0.25">
      <c r="C185" s="1">
        <v>184</v>
      </c>
      <c r="D185" s="2" t="s">
        <v>5126</v>
      </c>
      <c r="E185" s="3">
        <v>1605003859</v>
      </c>
    </row>
    <row r="186" spans="3:5" ht="15" customHeight="1" x14ac:dyDescent="0.25">
      <c r="C186" s="1">
        <v>185</v>
      </c>
      <c r="D186" s="2" t="s">
        <v>1918</v>
      </c>
      <c r="E186" s="3">
        <v>1605003873</v>
      </c>
    </row>
    <row r="187" spans="3:5" ht="15" customHeight="1" x14ac:dyDescent="0.25">
      <c r="C187" s="1">
        <v>186</v>
      </c>
      <c r="D187" s="2" t="s">
        <v>5297</v>
      </c>
      <c r="E187" s="3">
        <v>1605004130</v>
      </c>
    </row>
    <row r="188" spans="3:5" ht="15" customHeight="1" x14ac:dyDescent="0.25">
      <c r="C188" s="1">
        <v>187</v>
      </c>
      <c r="D188" s="2" t="s">
        <v>3871</v>
      </c>
      <c r="E188" s="3">
        <v>1605004556</v>
      </c>
    </row>
    <row r="189" spans="3:5" ht="15" customHeight="1" x14ac:dyDescent="0.25">
      <c r="C189" s="1">
        <v>188</v>
      </c>
      <c r="D189" s="2" t="s">
        <v>5551</v>
      </c>
      <c r="E189" s="3">
        <v>1605004570</v>
      </c>
    </row>
    <row r="190" spans="3:5" ht="15" customHeight="1" x14ac:dyDescent="0.25">
      <c r="C190" s="1">
        <v>189</v>
      </c>
      <c r="D190" s="2" t="s">
        <v>3075</v>
      </c>
      <c r="E190" s="3">
        <v>1605004637</v>
      </c>
    </row>
    <row r="191" spans="3:5" ht="15" customHeight="1" x14ac:dyDescent="0.25">
      <c r="C191" s="1">
        <v>190</v>
      </c>
      <c r="D191" s="2" t="s">
        <v>3273</v>
      </c>
      <c r="E191" s="3">
        <v>1605004651</v>
      </c>
    </row>
    <row r="192" spans="3:5" ht="15" customHeight="1" x14ac:dyDescent="0.25">
      <c r="C192" s="1">
        <v>191</v>
      </c>
      <c r="D192" s="2" t="s">
        <v>4505</v>
      </c>
      <c r="E192" s="3">
        <v>1605004838</v>
      </c>
    </row>
    <row r="193" spans="3:5" ht="15" customHeight="1" x14ac:dyDescent="0.25">
      <c r="C193" s="1">
        <v>192</v>
      </c>
      <c r="D193" s="2" t="s">
        <v>4533</v>
      </c>
      <c r="E193" s="3">
        <v>1605005006</v>
      </c>
    </row>
    <row r="194" spans="3:5" ht="15" customHeight="1" x14ac:dyDescent="0.25">
      <c r="C194" s="1">
        <v>193</v>
      </c>
      <c r="D194" s="2" t="s">
        <v>926</v>
      </c>
      <c r="E194" s="3">
        <v>1605005221</v>
      </c>
    </row>
    <row r="195" spans="3:5" ht="15" customHeight="1" x14ac:dyDescent="0.25">
      <c r="C195" s="1">
        <v>194</v>
      </c>
      <c r="D195" s="2" t="s">
        <v>8379</v>
      </c>
      <c r="E195" s="3">
        <v>1605005670</v>
      </c>
    </row>
    <row r="196" spans="3:5" ht="15" customHeight="1" x14ac:dyDescent="0.25">
      <c r="C196" s="1">
        <v>195</v>
      </c>
      <c r="D196" s="2" t="s">
        <v>3928</v>
      </c>
      <c r="E196" s="3">
        <v>1605005687</v>
      </c>
    </row>
    <row r="197" spans="3:5" ht="15" customHeight="1" x14ac:dyDescent="0.25">
      <c r="C197" s="1">
        <v>196</v>
      </c>
      <c r="D197" s="2" t="s">
        <v>8423</v>
      </c>
      <c r="E197" s="3">
        <v>1605005704</v>
      </c>
    </row>
    <row r="198" spans="3:5" ht="15" customHeight="1" x14ac:dyDescent="0.25">
      <c r="C198" s="1">
        <v>197</v>
      </c>
      <c r="D198" s="2" t="s">
        <v>2443</v>
      </c>
      <c r="E198" s="3">
        <v>1605005711</v>
      </c>
    </row>
    <row r="199" spans="3:5" ht="15" customHeight="1" x14ac:dyDescent="0.25">
      <c r="C199" s="1">
        <v>198</v>
      </c>
      <c r="D199" s="2" t="s">
        <v>8410</v>
      </c>
      <c r="E199" s="3">
        <v>1605005856</v>
      </c>
    </row>
    <row r="200" spans="3:5" ht="15" customHeight="1" x14ac:dyDescent="0.25">
      <c r="C200" s="1">
        <v>199</v>
      </c>
      <c r="D200" s="2" t="s">
        <v>4684</v>
      </c>
      <c r="E200" s="3">
        <v>1605005937</v>
      </c>
    </row>
    <row r="201" spans="3:5" ht="15" customHeight="1" x14ac:dyDescent="0.25">
      <c r="C201" s="1">
        <v>200</v>
      </c>
      <c r="D201" s="2" t="s">
        <v>1811</v>
      </c>
      <c r="E201" s="3">
        <v>1605005983</v>
      </c>
    </row>
    <row r="202" spans="3:5" ht="15" customHeight="1" x14ac:dyDescent="0.25">
      <c r="C202" s="1">
        <v>201</v>
      </c>
      <c r="D202" s="2" t="s">
        <v>5153</v>
      </c>
      <c r="E202" s="3">
        <v>1605005990</v>
      </c>
    </row>
    <row r="203" spans="3:5" ht="15" customHeight="1" x14ac:dyDescent="0.25">
      <c r="C203" s="1">
        <v>202</v>
      </c>
      <c r="D203" s="2" t="s">
        <v>2751</v>
      </c>
      <c r="E203" s="3">
        <v>1605006000</v>
      </c>
    </row>
    <row r="204" spans="3:5" ht="15" customHeight="1" x14ac:dyDescent="0.25">
      <c r="C204" s="1">
        <v>203</v>
      </c>
      <c r="D204" s="2" t="s">
        <v>7629</v>
      </c>
      <c r="E204" s="3">
        <v>1605007282</v>
      </c>
    </row>
    <row r="205" spans="3:5" ht="15" customHeight="1" x14ac:dyDescent="0.25">
      <c r="C205" s="1">
        <v>204</v>
      </c>
      <c r="D205" s="2" t="s">
        <v>2242</v>
      </c>
      <c r="E205" s="3">
        <v>1605007370</v>
      </c>
    </row>
    <row r="206" spans="3:5" ht="15" customHeight="1" x14ac:dyDescent="0.25">
      <c r="C206" s="1">
        <v>205</v>
      </c>
      <c r="D206" s="2" t="s">
        <v>3896</v>
      </c>
      <c r="E206" s="3">
        <v>1605007437</v>
      </c>
    </row>
    <row r="207" spans="3:5" ht="15" customHeight="1" x14ac:dyDescent="0.25">
      <c r="C207" s="1">
        <v>206</v>
      </c>
      <c r="D207" s="2" t="s">
        <v>5190</v>
      </c>
      <c r="E207" s="3">
        <v>1605007934</v>
      </c>
    </row>
    <row r="208" spans="3:5" ht="15" customHeight="1" x14ac:dyDescent="0.25">
      <c r="C208" s="1">
        <v>207</v>
      </c>
      <c r="D208" s="2" t="s">
        <v>4475</v>
      </c>
      <c r="E208" s="3">
        <v>1605008127</v>
      </c>
    </row>
    <row r="209" spans="3:5" ht="15" customHeight="1" x14ac:dyDescent="0.25">
      <c r="C209" s="1">
        <v>208</v>
      </c>
      <c r="D209" s="2" t="s">
        <v>5124</v>
      </c>
      <c r="E209" s="3">
        <v>1605008198</v>
      </c>
    </row>
    <row r="210" spans="3:5" ht="15" customHeight="1" x14ac:dyDescent="0.25">
      <c r="C210" s="1">
        <v>209</v>
      </c>
      <c r="D210" s="2" t="s">
        <v>1825</v>
      </c>
      <c r="E210" s="3">
        <v>1605008208</v>
      </c>
    </row>
    <row r="211" spans="3:5" ht="15" customHeight="1" x14ac:dyDescent="0.25">
      <c r="C211" s="1">
        <v>210</v>
      </c>
      <c r="D211" s="2" t="s">
        <v>3955</v>
      </c>
      <c r="E211" s="3">
        <v>1605008381</v>
      </c>
    </row>
    <row r="212" spans="3:5" ht="15" customHeight="1" x14ac:dyDescent="0.25">
      <c r="C212" s="1">
        <v>211</v>
      </c>
      <c r="D212" s="2" t="s">
        <v>771</v>
      </c>
      <c r="E212" s="3">
        <v>1606000240</v>
      </c>
    </row>
    <row r="213" spans="3:5" ht="15" customHeight="1" x14ac:dyDescent="0.25">
      <c r="C213" s="1">
        <v>212</v>
      </c>
      <c r="D213" s="2" t="s">
        <v>531</v>
      </c>
      <c r="E213" s="3">
        <v>1606000272</v>
      </c>
    </row>
    <row r="214" spans="3:5" ht="15" customHeight="1" x14ac:dyDescent="0.25">
      <c r="C214" s="1">
        <v>213</v>
      </c>
      <c r="D214" s="2" t="s">
        <v>285</v>
      </c>
      <c r="E214" s="3">
        <v>1606000586</v>
      </c>
    </row>
    <row r="215" spans="3:5" ht="15" customHeight="1" x14ac:dyDescent="0.25">
      <c r="C215" s="1">
        <v>214</v>
      </c>
      <c r="D215" s="2" t="s">
        <v>536</v>
      </c>
      <c r="E215" s="3">
        <v>1606000709</v>
      </c>
    </row>
    <row r="216" spans="3:5" ht="15" customHeight="1" x14ac:dyDescent="0.25">
      <c r="C216" s="1">
        <v>215</v>
      </c>
      <c r="D216" s="2" t="s">
        <v>787</v>
      </c>
      <c r="E216" s="3">
        <v>1606000890</v>
      </c>
    </row>
    <row r="217" spans="3:5" ht="15" customHeight="1" x14ac:dyDescent="0.25">
      <c r="C217" s="1">
        <v>216</v>
      </c>
      <c r="D217" s="2" t="s">
        <v>947</v>
      </c>
      <c r="E217" s="3">
        <v>1606001332</v>
      </c>
    </row>
    <row r="218" spans="3:5" ht="15" customHeight="1" x14ac:dyDescent="0.25">
      <c r="C218" s="1">
        <v>217</v>
      </c>
      <c r="D218" s="2" t="s">
        <v>366</v>
      </c>
      <c r="E218" s="3">
        <v>1606001734</v>
      </c>
    </row>
    <row r="219" spans="3:5" ht="15" customHeight="1" x14ac:dyDescent="0.25">
      <c r="C219" s="1">
        <v>218</v>
      </c>
      <c r="D219" s="2" t="s">
        <v>865</v>
      </c>
      <c r="E219" s="3">
        <v>1606001773</v>
      </c>
    </row>
    <row r="220" spans="3:5" ht="15" customHeight="1" x14ac:dyDescent="0.25">
      <c r="C220" s="1">
        <v>219</v>
      </c>
      <c r="D220" s="2" t="s">
        <v>907</v>
      </c>
      <c r="E220" s="3">
        <v>1606001780</v>
      </c>
    </row>
    <row r="221" spans="3:5" ht="15" customHeight="1" x14ac:dyDescent="0.25">
      <c r="C221" s="1">
        <v>220</v>
      </c>
      <c r="D221" s="2" t="s">
        <v>851</v>
      </c>
      <c r="E221" s="3">
        <v>1606001815</v>
      </c>
    </row>
    <row r="222" spans="3:5" ht="15" customHeight="1" x14ac:dyDescent="0.25">
      <c r="C222" s="1">
        <v>221</v>
      </c>
      <c r="D222" s="2" t="s">
        <v>853</v>
      </c>
      <c r="E222" s="3">
        <v>1606001822</v>
      </c>
    </row>
    <row r="223" spans="3:5" ht="15" customHeight="1" x14ac:dyDescent="0.25">
      <c r="C223" s="1">
        <v>222</v>
      </c>
      <c r="D223" s="2" t="s">
        <v>855</v>
      </c>
      <c r="E223" s="3">
        <v>1606001854</v>
      </c>
    </row>
    <row r="224" spans="3:5" ht="15" customHeight="1" x14ac:dyDescent="0.25">
      <c r="C224" s="1">
        <v>223</v>
      </c>
      <c r="D224" s="2" t="s">
        <v>867</v>
      </c>
      <c r="E224" s="3">
        <v>1606001861</v>
      </c>
    </row>
    <row r="225" spans="3:5" ht="15" customHeight="1" x14ac:dyDescent="0.25">
      <c r="C225" s="1">
        <v>224</v>
      </c>
      <c r="D225" s="2" t="s">
        <v>871</v>
      </c>
      <c r="E225" s="3">
        <v>1606001879</v>
      </c>
    </row>
    <row r="226" spans="3:5" ht="15" customHeight="1" x14ac:dyDescent="0.25">
      <c r="C226" s="1">
        <v>225</v>
      </c>
      <c r="D226" s="2" t="s">
        <v>896</v>
      </c>
      <c r="E226" s="3">
        <v>1606001893</v>
      </c>
    </row>
    <row r="227" spans="3:5" ht="15" customHeight="1" x14ac:dyDescent="0.25">
      <c r="C227" s="1">
        <v>226</v>
      </c>
      <c r="D227" s="2" t="s">
        <v>936</v>
      </c>
      <c r="E227" s="3">
        <v>1606001903</v>
      </c>
    </row>
    <row r="228" spans="3:5" ht="15" customHeight="1" x14ac:dyDescent="0.25">
      <c r="C228" s="1">
        <v>227</v>
      </c>
      <c r="D228" s="2" t="s">
        <v>893</v>
      </c>
      <c r="E228" s="3">
        <v>1606001910</v>
      </c>
    </row>
    <row r="229" spans="3:5" ht="15" customHeight="1" x14ac:dyDescent="0.25">
      <c r="C229" s="1">
        <v>228</v>
      </c>
      <c r="D229" s="2" t="s">
        <v>935</v>
      </c>
      <c r="E229" s="3">
        <v>1606001928</v>
      </c>
    </row>
    <row r="230" spans="3:5" ht="15" customHeight="1" x14ac:dyDescent="0.25">
      <c r="C230" s="1">
        <v>229</v>
      </c>
      <c r="D230" s="2" t="s">
        <v>857</v>
      </c>
      <c r="E230" s="3">
        <v>1606001935</v>
      </c>
    </row>
    <row r="231" spans="3:5" ht="15" customHeight="1" x14ac:dyDescent="0.25">
      <c r="C231" s="1">
        <v>230</v>
      </c>
      <c r="D231" s="2" t="s">
        <v>897</v>
      </c>
      <c r="E231" s="3">
        <v>1606001942</v>
      </c>
    </row>
    <row r="232" spans="3:5" ht="15" customHeight="1" x14ac:dyDescent="0.25">
      <c r="C232" s="1">
        <v>231</v>
      </c>
      <c r="D232" s="2" t="s">
        <v>890</v>
      </c>
      <c r="E232" s="3">
        <v>1606001950</v>
      </c>
    </row>
    <row r="233" spans="3:5" ht="15" customHeight="1" x14ac:dyDescent="0.25">
      <c r="C233" s="1">
        <v>232</v>
      </c>
      <c r="D233" s="2" t="s">
        <v>859</v>
      </c>
      <c r="E233" s="3">
        <v>1606001967</v>
      </c>
    </row>
    <row r="234" spans="3:5" ht="15" customHeight="1" x14ac:dyDescent="0.25">
      <c r="C234" s="1">
        <v>233</v>
      </c>
      <c r="D234" s="2" t="s">
        <v>850</v>
      </c>
      <c r="E234" s="3">
        <v>1606001974</v>
      </c>
    </row>
    <row r="235" spans="3:5" ht="15" customHeight="1" x14ac:dyDescent="0.25">
      <c r="C235" s="1">
        <v>234</v>
      </c>
      <c r="D235" s="2" t="s">
        <v>874</v>
      </c>
      <c r="E235" s="3">
        <v>1606001981</v>
      </c>
    </row>
    <row r="236" spans="3:5" ht="15" customHeight="1" x14ac:dyDescent="0.25">
      <c r="C236" s="1">
        <v>235</v>
      </c>
      <c r="D236" s="2" t="s">
        <v>939</v>
      </c>
      <c r="E236" s="3">
        <v>1606001999</v>
      </c>
    </row>
    <row r="237" spans="3:5" ht="15" customHeight="1" x14ac:dyDescent="0.25">
      <c r="C237" s="1">
        <v>236</v>
      </c>
      <c r="D237" s="2" t="s">
        <v>860</v>
      </c>
      <c r="E237" s="3">
        <v>1606002015</v>
      </c>
    </row>
    <row r="238" spans="3:5" ht="15" customHeight="1" x14ac:dyDescent="0.25">
      <c r="C238" s="1">
        <v>237</v>
      </c>
      <c r="D238" s="2" t="s">
        <v>934</v>
      </c>
      <c r="E238" s="3">
        <v>1606002022</v>
      </c>
    </row>
    <row r="239" spans="3:5" ht="15" customHeight="1" x14ac:dyDescent="0.25">
      <c r="C239" s="1">
        <v>238</v>
      </c>
      <c r="D239" s="2" t="s">
        <v>881</v>
      </c>
      <c r="E239" s="3">
        <v>1606002030</v>
      </c>
    </row>
    <row r="240" spans="3:5" ht="15" customHeight="1" x14ac:dyDescent="0.25">
      <c r="C240" s="1">
        <v>239</v>
      </c>
      <c r="D240" s="2" t="s">
        <v>864</v>
      </c>
      <c r="E240" s="3">
        <v>1606002061</v>
      </c>
    </row>
    <row r="241" spans="3:5" ht="15" customHeight="1" x14ac:dyDescent="0.25">
      <c r="C241" s="1">
        <v>240</v>
      </c>
      <c r="D241" s="2" t="s">
        <v>847</v>
      </c>
      <c r="E241" s="3">
        <v>1606002093</v>
      </c>
    </row>
    <row r="242" spans="3:5" ht="15" customHeight="1" x14ac:dyDescent="0.25">
      <c r="C242" s="1">
        <v>241</v>
      </c>
      <c r="D242" s="2" t="s">
        <v>932</v>
      </c>
      <c r="E242" s="3">
        <v>1606002150</v>
      </c>
    </row>
    <row r="243" spans="3:5" ht="15" customHeight="1" x14ac:dyDescent="0.25">
      <c r="C243" s="1">
        <v>242</v>
      </c>
      <c r="D243" s="2" t="s">
        <v>866</v>
      </c>
      <c r="E243" s="3">
        <v>1606002181</v>
      </c>
    </row>
    <row r="244" spans="3:5" ht="15" customHeight="1" x14ac:dyDescent="0.25">
      <c r="C244" s="1">
        <v>243</v>
      </c>
      <c r="D244" s="2" t="s">
        <v>933</v>
      </c>
      <c r="E244" s="3">
        <v>1606002199</v>
      </c>
    </row>
    <row r="245" spans="3:5" ht="15" customHeight="1" x14ac:dyDescent="0.25">
      <c r="C245" s="1">
        <v>244</v>
      </c>
      <c r="D245" s="2" t="s">
        <v>870</v>
      </c>
      <c r="E245" s="3">
        <v>1606002209</v>
      </c>
    </row>
    <row r="246" spans="3:5" ht="15" customHeight="1" x14ac:dyDescent="0.25">
      <c r="C246" s="1">
        <v>245</v>
      </c>
      <c r="D246" s="2" t="s">
        <v>883</v>
      </c>
      <c r="E246" s="3">
        <v>1606002216</v>
      </c>
    </row>
    <row r="247" spans="3:5" ht="15" customHeight="1" x14ac:dyDescent="0.25">
      <c r="C247" s="1">
        <v>246</v>
      </c>
      <c r="D247" s="2" t="s">
        <v>904</v>
      </c>
      <c r="E247" s="3">
        <v>1606002223</v>
      </c>
    </row>
    <row r="248" spans="3:5" ht="15" customHeight="1" x14ac:dyDescent="0.25">
      <c r="C248" s="1">
        <v>247</v>
      </c>
      <c r="D248" s="2" t="s">
        <v>852</v>
      </c>
      <c r="E248" s="3">
        <v>1606002230</v>
      </c>
    </row>
    <row r="249" spans="3:5" ht="15" customHeight="1" x14ac:dyDescent="0.25">
      <c r="C249" s="1">
        <v>248</v>
      </c>
      <c r="D249" s="2" t="s">
        <v>872</v>
      </c>
      <c r="E249" s="3">
        <v>1606002270</v>
      </c>
    </row>
    <row r="250" spans="3:5" ht="15" customHeight="1" x14ac:dyDescent="0.25">
      <c r="C250" s="1">
        <v>249</v>
      </c>
      <c r="D250" s="2" t="s">
        <v>902</v>
      </c>
      <c r="E250" s="3">
        <v>1606002343</v>
      </c>
    </row>
    <row r="251" spans="3:5" ht="15" customHeight="1" x14ac:dyDescent="0.25">
      <c r="C251" s="1">
        <v>250</v>
      </c>
      <c r="D251" s="2" t="s">
        <v>856</v>
      </c>
      <c r="E251" s="3">
        <v>1606002375</v>
      </c>
    </row>
    <row r="252" spans="3:5" ht="15" customHeight="1" x14ac:dyDescent="0.25">
      <c r="C252" s="1">
        <v>251</v>
      </c>
      <c r="D252" s="2" t="s">
        <v>876</v>
      </c>
      <c r="E252" s="3">
        <v>1606002382</v>
      </c>
    </row>
    <row r="253" spans="3:5" ht="15" customHeight="1" x14ac:dyDescent="0.25">
      <c r="C253" s="1">
        <v>252</v>
      </c>
      <c r="D253" s="2" t="s">
        <v>869</v>
      </c>
      <c r="E253" s="3">
        <v>1606002456</v>
      </c>
    </row>
    <row r="254" spans="3:5" ht="15" customHeight="1" x14ac:dyDescent="0.25">
      <c r="C254" s="1">
        <v>253</v>
      </c>
      <c r="D254" s="2" t="s">
        <v>938</v>
      </c>
      <c r="E254" s="3">
        <v>1606002463</v>
      </c>
    </row>
    <row r="255" spans="3:5" ht="15" customHeight="1" x14ac:dyDescent="0.25">
      <c r="C255" s="1">
        <v>254</v>
      </c>
      <c r="D255" s="2" t="s">
        <v>858</v>
      </c>
      <c r="E255" s="3">
        <v>1606002505</v>
      </c>
    </row>
    <row r="256" spans="3:5" ht="15" customHeight="1" x14ac:dyDescent="0.25">
      <c r="C256" s="1">
        <v>255</v>
      </c>
      <c r="D256" s="2" t="s">
        <v>846</v>
      </c>
      <c r="E256" s="3">
        <v>1606002537</v>
      </c>
    </row>
    <row r="257" spans="3:5" ht="15" customHeight="1" x14ac:dyDescent="0.25">
      <c r="C257" s="1">
        <v>256</v>
      </c>
      <c r="D257" s="2" t="s">
        <v>854</v>
      </c>
      <c r="E257" s="3">
        <v>1606002551</v>
      </c>
    </row>
    <row r="258" spans="3:5" ht="15" customHeight="1" x14ac:dyDescent="0.25">
      <c r="C258" s="1">
        <v>257</v>
      </c>
      <c r="D258" s="2" t="s">
        <v>937</v>
      </c>
      <c r="E258" s="3">
        <v>1606002569</v>
      </c>
    </row>
    <row r="259" spans="3:5" ht="15" customHeight="1" x14ac:dyDescent="0.25">
      <c r="C259" s="1">
        <v>258</v>
      </c>
      <c r="D259" s="2" t="s">
        <v>849</v>
      </c>
      <c r="E259" s="3">
        <v>1606002576</v>
      </c>
    </row>
    <row r="260" spans="3:5" ht="15" customHeight="1" x14ac:dyDescent="0.25">
      <c r="C260" s="1">
        <v>259</v>
      </c>
      <c r="D260" s="2" t="s">
        <v>873</v>
      </c>
      <c r="E260" s="3">
        <v>1606002583</v>
      </c>
    </row>
    <row r="261" spans="3:5" ht="15" customHeight="1" x14ac:dyDescent="0.25">
      <c r="C261" s="1">
        <v>260</v>
      </c>
      <c r="D261" s="2" t="s">
        <v>875</v>
      </c>
      <c r="E261" s="3">
        <v>1606002590</v>
      </c>
    </row>
    <row r="262" spans="3:5" ht="15" customHeight="1" x14ac:dyDescent="0.25">
      <c r="C262" s="1">
        <v>261</v>
      </c>
      <c r="D262" s="2" t="s">
        <v>940</v>
      </c>
      <c r="E262" s="3">
        <v>1606002632</v>
      </c>
    </row>
    <row r="263" spans="3:5" ht="15" customHeight="1" x14ac:dyDescent="0.25">
      <c r="C263" s="1">
        <v>262</v>
      </c>
      <c r="D263" s="2" t="s">
        <v>275</v>
      </c>
      <c r="E263" s="3">
        <v>1606002745</v>
      </c>
    </row>
    <row r="264" spans="3:5" ht="15" customHeight="1" x14ac:dyDescent="0.25">
      <c r="C264" s="1">
        <v>263</v>
      </c>
      <c r="D264" s="2" t="s">
        <v>848</v>
      </c>
      <c r="E264" s="3">
        <v>1606002872</v>
      </c>
    </row>
    <row r="265" spans="3:5" ht="15" customHeight="1" x14ac:dyDescent="0.25">
      <c r="C265" s="1">
        <v>264</v>
      </c>
      <c r="D265" s="2" t="s">
        <v>868</v>
      </c>
      <c r="E265" s="3">
        <v>1606002907</v>
      </c>
    </row>
    <row r="266" spans="3:5" ht="15" customHeight="1" x14ac:dyDescent="0.25">
      <c r="C266" s="1">
        <v>265</v>
      </c>
      <c r="D266" s="2" t="s">
        <v>527</v>
      </c>
      <c r="E266" s="3">
        <v>1606003234</v>
      </c>
    </row>
    <row r="267" spans="3:5" ht="15" customHeight="1" x14ac:dyDescent="0.25">
      <c r="C267" s="1">
        <v>266</v>
      </c>
      <c r="D267" s="2" t="s">
        <v>529</v>
      </c>
      <c r="E267" s="3">
        <v>1606003315</v>
      </c>
    </row>
    <row r="268" spans="3:5" ht="15" customHeight="1" x14ac:dyDescent="0.25">
      <c r="C268" s="1">
        <v>267</v>
      </c>
      <c r="D268" s="2" t="s">
        <v>931</v>
      </c>
      <c r="E268" s="3">
        <v>1606003322</v>
      </c>
    </row>
    <row r="269" spans="3:5" ht="15" customHeight="1" x14ac:dyDescent="0.25">
      <c r="C269" s="1">
        <v>268</v>
      </c>
      <c r="D269" s="2" t="s">
        <v>481</v>
      </c>
      <c r="E269" s="3">
        <v>1606004118</v>
      </c>
    </row>
    <row r="270" spans="3:5" ht="15" customHeight="1" x14ac:dyDescent="0.25">
      <c r="C270" s="1">
        <v>269</v>
      </c>
      <c r="D270" s="2" t="s">
        <v>816</v>
      </c>
      <c r="E270" s="3">
        <v>1606004125</v>
      </c>
    </row>
    <row r="271" spans="3:5" ht="15" customHeight="1" x14ac:dyDescent="0.25">
      <c r="C271" s="1">
        <v>270</v>
      </c>
      <c r="D271" s="2" t="s">
        <v>2209</v>
      </c>
      <c r="E271" s="3">
        <v>1606004132</v>
      </c>
    </row>
    <row r="272" spans="3:5" ht="15" customHeight="1" x14ac:dyDescent="0.25">
      <c r="C272" s="1">
        <v>271</v>
      </c>
      <c r="D272" s="2" t="s">
        <v>805</v>
      </c>
      <c r="E272" s="3">
        <v>1606004140</v>
      </c>
    </row>
    <row r="273" spans="3:5" ht="15" customHeight="1" x14ac:dyDescent="0.25">
      <c r="C273" s="1">
        <v>272</v>
      </c>
      <c r="D273" s="2" t="s">
        <v>806</v>
      </c>
      <c r="E273" s="3">
        <v>1606004157</v>
      </c>
    </row>
    <row r="274" spans="3:5" ht="15" customHeight="1" x14ac:dyDescent="0.25">
      <c r="C274" s="1">
        <v>273</v>
      </c>
      <c r="D274" s="2" t="s">
        <v>810</v>
      </c>
      <c r="E274" s="3">
        <v>1606004164</v>
      </c>
    </row>
    <row r="275" spans="3:5" ht="15" customHeight="1" x14ac:dyDescent="0.25">
      <c r="C275" s="1">
        <v>274</v>
      </c>
      <c r="D275" s="2" t="s">
        <v>792</v>
      </c>
      <c r="E275" s="3">
        <v>1606004171</v>
      </c>
    </row>
    <row r="276" spans="3:5" ht="15" customHeight="1" x14ac:dyDescent="0.25">
      <c r="C276" s="1">
        <v>275</v>
      </c>
      <c r="D276" s="2" t="s">
        <v>775</v>
      </c>
      <c r="E276" s="3">
        <v>1606004189</v>
      </c>
    </row>
    <row r="277" spans="3:5" ht="15" customHeight="1" x14ac:dyDescent="0.25">
      <c r="C277" s="1">
        <v>276</v>
      </c>
      <c r="D277" s="2" t="s">
        <v>807</v>
      </c>
      <c r="E277" s="3">
        <v>1606004196</v>
      </c>
    </row>
    <row r="278" spans="3:5" ht="15" customHeight="1" x14ac:dyDescent="0.25">
      <c r="C278" s="1">
        <v>277</v>
      </c>
      <c r="D278" s="2" t="s">
        <v>789</v>
      </c>
      <c r="E278" s="3">
        <v>1606004206</v>
      </c>
    </row>
    <row r="279" spans="3:5" ht="15" customHeight="1" x14ac:dyDescent="0.25">
      <c r="C279" s="1">
        <v>278</v>
      </c>
      <c r="D279" s="2" t="s">
        <v>782</v>
      </c>
      <c r="E279" s="3">
        <v>1606004213</v>
      </c>
    </row>
    <row r="280" spans="3:5" ht="15" customHeight="1" x14ac:dyDescent="0.25">
      <c r="C280" s="1">
        <v>279</v>
      </c>
      <c r="D280" s="2" t="s">
        <v>790</v>
      </c>
      <c r="E280" s="3">
        <v>1606004220</v>
      </c>
    </row>
    <row r="281" spans="3:5" ht="15" customHeight="1" x14ac:dyDescent="0.25">
      <c r="C281" s="1">
        <v>280</v>
      </c>
      <c r="D281" s="2" t="s">
        <v>779</v>
      </c>
      <c r="E281" s="3">
        <v>1606004238</v>
      </c>
    </row>
    <row r="282" spans="3:5" ht="15" customHeight="1" x14ac:dyDescent="0.25">
      <c r="C282" s="1">
        <v>281</v>
      </c>
      <c r="D282" s="2" t="s">
        <v>803</v>
      </c>
      <c r="E282" s="3">
        <v>1606004245</v>
      </c>
    </row>
    <row r="283" spans="3:5" ht="15" customHeight="1" x14ac:dyDescent="0.25">
      <c r="C283" s="1">
        <v>282</v>
      </c>
      <c r="D283" s="2" t="s">
        <v>783</v>
      </c>
      <c r="E283" s="3">
        <v>1606004252</v>
      </c>
    </row>
    <row r="284" spans="3:5" ht="15" customHeight="1" x14ac:dyDescent="0.25">
      <c r="C284" s="1">
        <v>283</v>
      </c>
      <c r="D284" s="2" t="s">
        <v>809</v>
      </c>
      <c r="E284" s="3">
        <v>1606004260</v>
      </c>
    </row>
    <row r="285" spans="3:5" ht="15" customHeight="1" x14ac:dyDescent="0.25">
      <c r="C285" s="1">
        <v>284</v>
      </c>
      <c r="D285" s="2" t="s">
        <v>785</v>
      </c>
      <c r="E285" s="3">
        <v>1606004284</v>
      </c>
    </row>
    <row r="286" spans="3:5" ht="15" customHeight="1" x14ac:dyDescent="0.25">
      <c r="C286" s="1">
        <v>285</v>
      </c>
      <c r="D286" s="2" t="s">
        <v>800</v>
      </c>
      <c r="E286" s="3">
        <v>1606004291</v>
      </c>
    </row>
    <row r="287" spans="3:5" ht="15" customHeight="1" x14ac:dyDescent="0.25">
      <c r="C287" s="1">
        <v>286</v>
      </c>
      <c r="D287" s="2" t="s">
        <v>799</v>
      </c>
      <c r="E287" s="3">
        <v>1606004301</v>
      </c>
    </row>
    <row r="288" spans="3:5" ht="15" customHeight="1" x14ac:dyDescent="0.25">
      <c r="C288" s="1">
        <v>287</v>
      </c>
      <c r="D288" s="2" t="s">
        <v>780</v>
      </c>
      <c r="E288" s="3">
        <v>1606004319</v>
      </c>
    </row>
    <row r="289" spans="3:5" ht="15" customHeight="1" x14ac:dyDescent="0.25">
      <c r="C289" s="1">
        <v>288</v>
      </c>
      <c r="D289" s="2" t="s">
        <v>781</v>
      </c>
      <c r="E289" s="3">
        <v>1606004326</v>
      </c>
    </row>
    <row r="290" spans="3:5" ht="15" customHeight="1" x14ac:dyDescent="0.25">
      <c r="C290" s="1">
        <v>289</v>
      </c>
      <c r="D290" s="2" t="s">
        <v>802</v>
      </c>
      <c r="E290" s="3">
        <v>1606004333</v>
      </c>
    </row>
    <row r="291" spans="3:5" ht="15" customHeight="1" x14ac:dyDescent="0.25">
      <c r="C291" s="1">
        <v>290</v>
      </c>
      <c r="D291" s="2" t="s">
        <v>808</v>
      </c>
      <c r="E291" s="3">
        <v>1606004358</v>
      </c>
    </row>
    <row r="292" spans="3:5" ht="15" customHeight="1" x14ac:dyDescent="0.25">
      <c r="C292" s="1">
        <v>291</v>
      </c>
      <c r="D292" s="2" t="s">
        <v>482</v>
      </c>
      <c r="E292" s="3">
        <v>1606004380</v>
      </c>
    </row>
    <row r="293" spans="3:5" ht="15" customHeight="1" x14ac:dyDescent="0.25">
      <c r="C293" s="1">
        <v>292</v>
      </c>
      <c r="D293" s="2" t="s">
        <v>533</v>
      </c>
      <c r="E293" s="3">
        <v>1606004767</v>
      </c>
    </row>
    <row r="294" spans="3:5" ht="15" customHeight="1" x14ac:dyDescent="0.25">
      <c r="C294" s="1">
        <v>293</v>
      </c>
      <c r="D294" s="2" t="s">
        <v>535</v>
      </c>
      <c r="E294" s="3">
        <v>1606004781</v>
      </c>
    </row>
    <row r="295" spans="3:5" ht="15" customHeight="1" x14ac:dyDescent="0.25">
      <c r="C295" s="1">
        <v>294</v>
      </c>
      <c r="D295" s="2" t="s">
        <v>345</v>
      </c>
      <c r="E295" s="3">
        <v>1606004975</v>
      </c>
    </row>
    <row r="296" spans="3:5" ht="15" customHeight="1" x14ac:dyDescent="0.25">
      <c r="C296" s="1">
        <v>295</v>
      </c>
      <c r="D296" s="2" t="s">
        <v>776</v>
      </c>
      <c r="E296" s="3">
        <v>1606004982</v>
      </c>
    </row>
    <row r="297" spans="3:5" ht="15" customHeight="1" x14ac:dyDescent="0.25">
      <c r="C297" s="1">
        <v>296</v>
      </c>
      <c r="D297" s="2" t="s">
        <v>2420</v>
      </c>
      <c r="E297" s="3">
        <v>1606005231</v>
      </c>
    </row>
    <row r="298" spans="3:5" ht="15" customHeight="1" x14ac:dyDescent="0.25">
      <c r="C298" s="1">
        <v>297</v>
      </c>
      <c r="D298" s="2" t="s">
        <v>818</v>
      </c>
      <c r="E298" s="3">
        <v>1606005288</v>
      </c>
    </row>
    <row r="299" spans="3:5" ht="15" customHeight="1" x14ac:dyDescent="0.25">
      <c r="C299" s="1">
        <v>298</v>
      </c>
      <c r="D299" s="2" t="s">
        <v>365</v>
      </c>
      <c r="E299" s="3">
        <v>1606005496</v>
      </c>
    </row>
    <row r="300" spans="3:5" ht="15" customHeight="1" x14ac:dyDescent="0.25">
      <c r="C300" s="1">
        <v>299</v>
      </c>
      <c r="D300" s="2" t="s">
        <v>2126</v>
      </c>
      <c r="E300" s="3">
        <v>1606006531</v>
      </c>
    </row>
    <row r="301" spans="3:5" ht="15" customHeight="1" x14ac:dyDescent="0.25">
      <c r="C301" s="1">
        <v>300</v>
      </c>
      <c r="D301" s="2" t="s">
        <v>862</v>
      </c>
      <c r="E301" s="3">
        <v>1606006789</v>
      </c>
    </row>
    <row r="302" spans="3:5" ht="15" customHeight="1" x14ac:dyDescent="0.25">
      <c r="C302" s="1">
        <v>301</v>
      </c>
      <c r="D302" s="2" t="s">
        <v>2255</v>
      </c>
      <c r="E302" s="3">
        <v>1606007126</v>
      </c>
    </row>
    <row r="303" spans="3:5" ht="15" customHeight="1" x14ac:dyDescent="0.25">
      <c r="C303" s="1">
        <v>302</v>
      </c>
      <c r="D303" s="2" t="s">
        <v>7370</v>
      </c>
      <c r="E303" s="3">
        <v>1607000290</v>
      </c>
    </row>
    <row r="304" spans="3:5" ht="15" customHeight="1" x14ac:dyDescent="0.25">
      <c r="C304" s="1">
        <v>303</v>
      </c>
      <c r="D304" s="2" t="s">
        <v>5951</v>
      </c>
      <c r="E304" s="3">
        <v>1607000733</v>
      </c>
    </row>
    <row r="305" spans="3:5" ht="15" customHeight="1" x14ac:dyDescent="0.25">
      <c r="C305" s="1">
        <v>304</v>
      </c>
      <c r="D305" s="2" t="s">
        <v>7873</v>
      </c>
      <c r="E305" s="3">
        <v>1607000853</v>
      </c>
    </row>
    <row r="306" spans="3:5" ht="15" customHeight="1" x14ac:dyDescent="0.25">
      <c r="C306" s="1">
        <v>305</v>
      </c>
      <c r="D306" s="2" t="s">
        <v>3525</v>
      </c>
      <c r="E306" s="3">
        <v>1607001430</v>
      </c>
    </row>
    <row r="307" spans="3:5" ht="15" customHeight="1" x14ac:dyDescent="0.25">
      <c r="C307" s="1">
        <v>306</v>
      </c>
      <c r="D307" s="2" t="s">
        <v>2154</v>
      </c>
      <c r="E307" s="3">
        <v>1607001818</v>
      </c>
    </row>
    <row r="308" spans="3:5" ht="15" customHeight="1" x14ac:dyDescent="0.25">
      <c r="C308" s="1">
        <v>307</v>
      </c>
      <c r="D308" s="2" t="s">
        <v>382</v>
      </c>
      <c r="E308" s="3">
        <v>1608000165</v>
      </c>
    </row>
    <row r="309" spans="3:5" ht="15" customHeight="1" x14ac:dyDescent="0.25">
      <c r="C309" s="1">
        <v>308</v>
      </c>
      <c r="D309" s="2" t="s">
        <v>1126</v>
      </c>
      <c r="E309" s="3">
        <v>1608001271</v>
      </c>
    </row>
    <row r="310" spans="3:5" ht="15" customHeight="1" x14ac:dyDescent="0.25">
      <c r="C310" s="1">
        <v>309</v>
      </c>
      <c r="D310" s="2" t="s">
        <v>244</v>
      </c>
      <c r="E310" s="3">
        <v>1608006047</v>
      </c>
    </row>
    <row r="311" spans="3:5" ht="15" customHeight="1" x14ac:dyDescent="0.25">
      <c r="C311" s="1">
        <v>310</v>
      </c>
      <c r="D311" s="2" t="s">
        <v>8404</v>
      </c>
      <c r="E311" s="3">
        <v>1608007192</v>
      </c>
    </row>
    <row r="312" spans="3:5" ht="15" customHeight="1" x14ac:dyDescent="0.25">
      <c r="C312" s="1">
        <v>311</v>
      </c>
      <c r="D312" s="2" t="s">
        <v>3110</v>
      </c>
      <c r="E312" s="3">
        <v>1608007570</v>
      </c>
    </row>
    <row r="313" spans="3:5" ht="15" customHeight="1" x14ac:dyDescent="0.25">
      <c r="C313" s="1">
        <v>312</v>
      </c>
      <c r="D313" s="2" t="s">
        <v>7291</v>
      </c>
      <c r="E313" s="3">
        <v>1608009263</v>
      </c>
    </row>
    <row r="314" spans="3:5" ht="15" customHeight="1" x14ac:dyDescent="0.25">
      <c r="C314" s="1">
        <v>313</v>
      </c>
      <c r="D314" s="4" t="s">
        <v>9018</v>
      </c>
      <c r="E314" s="1">
        <v>1608009457</v>
      </c>
    </row>
    <row r="315" spans="3:5" ht="15" customHeight="1" x14ac:dyDescent="0.25">
      <c r="C315" s="1">
        <v>314</v>
      </c>
      <c r="D315" s="2" t="s">
        <v>7013</v>
      </c>
      <c r="E315" s="3">
        <v>1608009753</v>
      </c>
    </row>
    <row r="316" spans="3:5" ht="15" customHeight="1" x14ac:dyDescent="0.25">
      <c r="C316" s="1">
        <v>315</v>
      </c>
      <c r="D316" s="2" t="s">
        <v>8721</v>
      </c>
      <c r="E316" s="3">
        <v>1608009760</v>
      </c>
    </row>
    <row r="317" spans="3:5" ht="15" customHeight="1" x14ac:dyDescent="0.25">
      <c r="C317" s="1">
        <v>316</v>
      </c>
      <c r="D317" s="2" t="s">
        <v>4305</v>
      </c>
      <c r="E317" s="3">
        <v>1609000880</v>
      </c>
    </row>
    <row r="318" spans="3:5" ht="15" customHeight="1" x14ac:dyDescent="0.25">
      <c r="C318" s="1">
        <v>317</v>
      </c>
      <c r="D318" s="2" t="s">
        <v>2419</v>
      </c>
      <c r="E318" s="3">
        <v>1609001443</v>
      </c>
    </row>
    <row r="319" spans="3:5" ht="15" customHeight="1" x14ac:dyDescent="0.25">
      <c r="C319" s="1">
        <v>318</v>
      </c>
      <c r="D319" s="2" t="s">
        <v>3244</v>
      </c>
      <c r="E319" s="3">
        <v>1609001933</v>
      </c>
    </row>
    <row r="320" spans="3:5" ht="15" customHeight="1" x14ac:dyDescent="0.25">
      <c r="C320" s="1">
        <v>319</v>
      </c>
      <c r="D320" s="2" t="s">
        <v>8125</v>
      </c>
      <c r="E320" s="3">
        <v>1609002077</v>
      </c>
    </row>
    <row r="321" spans="3:5" ht="15" customHeight="1" x14ac:dyDescent="0.25">
      <c r="C321" s="1">
        <v>320</v>
      </c>
      <c r="D321" s="2" t="s">
        <v>3908</v>
      </c>
      <c r="E321" s="3">
        <v>1609003930</v>
      </c>
    </row>
    <row r="322" spans="3:5" ht="15" customHeight="1" x14ac:dyDescent="0.25">
      <c r="C322" s="1">
        <v>321</v>
      </c>
      <c r="D322" s="2" t="s">
        <v>3962</v>
      </c>
      <c r="E322" s="3">
        <v>1609004204</v>
      </c>
    </row>
    <row r="323" spans="3:5" ht="15" customHeight="1" x14ac:dyDescent="0.25">
      <c r="C323" s="1">
        <v>322</v>
      </c>
      <c r="D323" s="2" t="s">
        <v>2306</v>
      </c>
      <c r="E323" s="3">
        <v>1609004451</v>
      </c>
    </row>
    <row r="324" spans="3:5" ht="15" customHeight="1" x14ac:dyDescent="0.25">
      <c r="C324" s="1">
        <v>323</v>
      </c>
      <c r="D324" s="2" t="s">
        <v>8979</v>
      </c>
      <c r="E324" s="3">
        <v>1609004476</v>
      </c>
    </row>
    <row r="325" spans="3:5" ht="15" customHeight="1" x14ac:dyDescent="0.25">
      <c r="C325" s="1">
        <v>324</v>
      </c>
      <c r="D325" s="2" t="s">
        <v>6442</v>
      </c>
      <c r="E325" s="3">
        <v>1609007491</v>
      </c>
    </row>
    <row r="326" spans="3:5" ht="15" customHeight="1" x14ac:dyDescent="0.25">
      <c r="C326" s="1">
        <v>325</v>
      </c>
      <c r="D326" s="2" t="s">
        <v>238</v>
      </c>
      <c r="E326" s="3">
        <v>1609008086</v>
      </c>
    </row>
    <row r="327" spans="3:5" ht="15" customHeight="1" x14ac:dyDescent="0.25">
      <c r="C327" s="1">
        <v>326</v>
      </c>
      <c r="D327" s="2" t="s">
        <v>2102</v>
      </c>
      <c r="E327" s="3">
        <v>1609008199</v>
      </c>
    </row>
    <row r="328" spans="3:5" ht="15" customHeight="1" x14ac:dyDescent="0.25">
      <c r="C328" s="1">
        <v>327</v>
      </c>
      <c r="D328" s="2" t="s">
        <v>325</v>
      </c>
      <c r="E328" s="3">
        <v>1609008431</v>
      </c>
    </row>
    <row r="329" spans="3:5" ht="15" customHeight="1" x14ac:dyDescent="0.25">
      <c r="C329" s="1">
        <v>328</v>
      </c>
      <c r="D329" s="2" t="s">
        <v>1095</v>
      </c>
      <c r="E329" s="3">
        <v>1609008640</v>
      </c>
    </row>
    <row r="330" spans="3:5" ht="15" customHeight="1" x14ac:dyDescent="0.25">
      <c r="C330" s="1">
        <v>329</v>
      </c>
      <c r="D330" s="2" t="s">
        <v>5616</v>
      </c>
      <c r="E330" s="3">
        <v>1609009315</v>
      </c>
    </row>
    <row r="331" spans="3:5" ht="15" customHeight="1" x14ac:dyDescent="0.25">
      <c r="C331" s="1">
        <v>330</v>
      </c>
      <c r="D331" s="2" t="s">
        <v>8333</v>
      </c>
      <c r="E331" s="3">
        <v>1609009587</v>
      </c>
    </row>
    <row r="332" spans="3:5" ht="15" customHeight="1" x14ac:dyDescent="0.25">
      <c r="C332" s="1">
        <v>331</v>
      </c>
      <c r="D332" s="2" t="s">
        <v>5907</v>
      </c>
      <c r="E332" s="3">
        <v>1609009643</v>
      </c>
    </row>
    <row r="333" spans="3:5" ht="15" customHeight="1" x14ac:dyDescent="0.25">
      <c r="C333" s="1">
        <v>332</v>
      </c>
      <c r="D333" s="2" t="s">
        <v>5668</v>
      </c>
      <c r="E333" s="3">
        <v>1609010173</v>
      </c>
    </row>
    <row r="334" spans="3:5" ht="15" customHeight="1" x14ac:dyDescent="0.25">
      <c r="C334" s="1">
        <v>333</v>
      </c>
      <c r="D334" s="2" t="s">
        <v>5601</v>
      </c>
      <c r="E334" s="3">
        <v>1609010328</v>
      </c>
    </row>
    <row r="335" spans="3:5" ht="15" customHeight="1" x14ac:dyDescent="0.25">
      <c r="C335" s="1">
        <v>334</v>
      </c>
      <c r="D335" s="2" t="s">
        <v>1326</v>
      </c>
      <c r="E335" s="3">
        <v>1609011145</v>
      </c>
    </row>
    <row r="336" spans="3:5" ht="15" customHeight="1" x14ac:dyDescent="0.25">
      <c r="C336" s="1">
        <v>335</v>
      </c>
      <c r="D336" s="2" t="s">
        <v>7307</v>
      </c>
      <c r="E336" s="3">
        <v>1609011473</v>
      </c>
    </row>
    <row r="337" spans="3:5" ht="15" customHeight="1" x14ac:dyDescent="0.25">
      <c r="C337" s="1">
        <v>336</v>
      </c>
      <c r="D337" s="2" t="s">
        <v>2893</v>
      </c>
      <c r="E337" s="3">
        <v>1609012029</v>
      </c>
    </row>
    <row r="338" spans="3:5" ht="15" customHeight="1" x14ac:dyDescent="0.25">
      <c r="C338" s="1">
        <v>337</v>
      </c>
      <c r="D338" s="2" t="s">
        <v>1103</v>
      </c>
      <c r="E338" s="3">
        <v>1609012117</v>
      </c>
    </row>
    <row r="339" spans="3:5" ht="15" customHeight="1" x14ac:dyDescent="0.25">
      <c r="C339" s="1">
        <v>338</v>
      </c>
      <c r="D339" s="2" t="s">
        <v>416</v>
      </c>
      <c r="E339" s="3">
        <v>1609012156</v>
      </c>
    </row>
    <row r="340" spans="3:5" ht="15" customHeight="1" x14ac:dyDescent="0.25">
      <c r="C340" s="1">
        <v>339</v>
      </c>
      <c r="D340" s="2" t="s">
        <v>5229</v>
      </c>
      <c r="E340" s="3">
        <v>1609012170</v>
      </c>
    </row>
    <row r="341" spans="3:5" ht="15" customHeight="1" x14ac:dyDescent="0.25">
      <c r="C341" s="1">
        <v>340</v>
      </c>
      <c r="D341" s="2" t="s">
        <v>4875</v>
      </c>
      <c r="E341" s="3">
        <v>1609012212</v>
      </c>
    </row>
    <row r="342" spans="3:5" ht="15" customHeight="1" x14ac:dyDescent="0.25">
      <c r="C342" s="1">
        <v>341</v>
      </c>
      <c r="D342" s="2" t="s">
        <v>3393</v>
      </c>
      <c r="E342" s="3">
        <v>1609012491</v>
      </c>
    </row>
    <row r="343" spans="3:5" ht="15" customHeight="1" x14ac:dyDescent="0.25">
      <c r="C343" s="1">
        <v>342</v>
      </c>
      <c r="D343" s="2" t="s">
        <v>5255</v>
      </c>
      <c r="E343" s="3">
        <v>1609013054</v>
      </c>
    </row>
    <row r="344" spans="3:5" ht="15" customHeight="1" x14ac:dyDescent="0.25">
      <c r="C344" s="1">
        <v>343</v>
      </c>
      <c r="D344" s="2" t="s">
        <v>1290</v>
      </c>
      <c r="E344" s="3">
        <v>1609013329</v>
      </c>
    </row>
    <row r="345" spans="3:5" ht="15" customHeight="1" x14ac:dyDescent="0.25">
      <c r="C345" s="1">
        <v>344</v>
      </c>
      <c r="D345" s="2" t="s">
        <v>1675</v>
      </c>
      <c r="E345" s="3">
        <v>1609013424</v>
      </c>
    </row>
    <row r="346" spans="3:5" ht="15" customHeight="1" x14ac:dyDescent="0.25">
      <c r="C346" s="1">
        <v>345</v>
      </c>
      <c r="D346" s="2" t="s">
        <v>5300</v>
      </c>
      <c r="E346" s="3">
        <v>1609013544</v>
      </c>
    </row>
    <row r="347" spans="3:5" ht="15" customHeight="1" x14ac:dyDescent="0.25">
      <c r="C347" s="1">
        <v>346</v>
      </c>
      <c r="D347" s="2" t="s">
        <v>8978</v>
      </c>
      <c r="E347" s="3">
        <v>1609013720</v>
      </c>
    </row>
    <row r="348" spans="3:5" ht="15" customHeight="1" x14ac:dyDescent="0.25">
      <c r="C348" s="1">
        <v>347</v>
      </c>
      <c r="D348" s="2" t="s">
        <v>5655</v>
      </c>
      <c r="E348" s="3">
        <v>1609013784</v>
      </c>
    </row>
    <row r="349" spans="3:5" ht="15" customHeight="1" x14ac:dyDescent="0.25">
      <c r="C349" s="1">
        <v>348</v>
      </c>
      <c r="D349" s="2" t="s">
        <v>4867</v>
      </c>
      <c r="E349" s="3">
        <v>1609029382</v>
      </c>
    </row>
    <row r="350" spans="3:5" ht="15" customHeight="1" x14ac:dyDescent="0.25">
      <c r="C350" s="1">
        <v>349</v>
      </c>
      <c r="D350" s="2" t="s">
        <v>4905</v>
      </c>
      <c r="E350" s="3">
        <v>1609030035</v>
      </c>
    </row>
    <row r="351" spans="3:5" ht="15" customHeight="1" x14ac:dyDescent="0.25">
      <c r="C351" s="1">
        <v>350</v>
      </c>
      <c r="D351" s="2" t="s">
        <v>4501</v>
      </c>
      <c r="E351" s="3">
        <v>1609036767</v>
      </c>
    </row>
    <row r="352" spans="3:5" ht="15" customHeight="1" x14ac:dyDescent="0.25">
      <c r="C352" s="1">
        <v>351</v>
      </c>
      <c r="D352" s="2" t="s">
        <v>2453</v>
      </c>
      <c r="E352" s="3">
        <v>1609037182</v>
      </c>
    </row>
    <row r="353" spans="3:5" ht="15" customHeight="1" x14ac:dyDescent="0.25">
      <c r="C353" s="1">
        <v>352</v>
      </c>
      <c r="D353" s="2" t="s">
        <v>5075</v>
      </c>
      <c r="E353" s="3">
        <v>1609037190</v>
      </c>
    </row>
    <row r="354" spans="3:5" ht="15" customHeight="1" x14ac:dyDescent="0.25">
      <c r="C354" s="1">
        <v>353</v>
      </c>
      <c r="D354" s="2" t="s">
        <v>4585</v>
      </c>
      <c r="E354" s="3">
        <v>1609037337</v>
      </c>
    </row>
    <row r="355" spans="3:5" ht="15" customHeight="1" x14ac:dyDescent="0.25">
      <c r="C355" s="1">
        <v>354</v>
      </c>
      <c r="D355" s="2" t="s">
        <v>7300</v>
      </c>
      <c r="E355" s="3">
        <v>1609037672</v>
      </c>
    </row>
    <row r="356" spans="3:5" ht="15" customHeight="1" x14ac:dyDescent="0.25">
      <c r="C356" s="1">
        <v>355</v>
      </c>
      <c r="D356" s="2" t="s">
        <v>5263</v>
      </c>
      <c r="E356" s="3">
        <v>1609037866</v>
      </c>
    </row>
    <row r="357" spans="3:5" ht="15" customHeight="1" x14ac:dyDescent="0.25">
      <c r="C357" s="1">
        <v>356</v>
      </c>
      <c r="D357" s="2" t="s">
        <v>7301</v>
      </c>
      <c r="E357" s="3">
        <v>1609038193</v>
      </c>
    </row>
    <row r="358" spans="3:5" ht="15" customHeight="1" x14ac:dyDescent="0.25">
      <c r="C358" s="1">
        <v>357</v>
      </c>
      <c r="D358" s="2" t="s">
        <v>8982</v>
      </c>
      <c r="E358" s="3">
        <v>1610000420</v>
      </c>
    </row>
    <row r="359" spans="3:5" ht="15" customHeight="1" x14ac:dyDescent="0.25">
      <c r="C359" s="1">
        <v>358</v>
      </c>
      <c r="D359" s="2" t="s">
        <v>203</v>
      </c>
      <c r="E359" s="3">
        <v>1610000437</v>
      </c>
    </row>
    <row r="360" spans="3:5" ht="15" customHeight="1" x14ac:dyDescent="0.25">
      <c r="C360" s="1">
        <v>359</v>
      </c>
      <c r="D360" s="2" t="s">
        <v>889</v>
      </c>
      <c r="E360" s="3">
        <v>1610000660</v>
      </c>
    </row>
    <row r="361" spans="3:5" ht="15" customHeight="1" x14ac:dyDescent="0.25">
      <c r="C361" s="1">
        <v>360</v>
      </c>
      <c r="D361" s="2" t="s">
        <v>7199</v>
      </c>
      <c r="E361" s="3">
        <v>1610000910</v>
      </c>
    </row>
    <row r="362" spans="3:5" ht="15" customHeight="1" x14ac:dyDescent="0.25">
      <c r="C362" s="1">
        <v>361</v>
      </c>
      <c r="D362" s="2" t="s">
        <v>2103</v>
      </c>
      <c r="E362" s="3">
        <v>1610001857</v>
      </c>
    </row>
    <row r="363" spans="3:5" ht="15" customHeight="1" x14ac:dyDescent="0.25">
      <c r="C363" s="1">
        <v>362</v>
      </c>
      <c r="D363" s="2" t="s">
        <v>1341</v>
      </c>
      <c r="E363" s="3">
        <v>1610002000</v>
      </c>
    </row>
    <row r="364" spans="3:5" ht="15" customHeight="1" x14ac:dyDescent="0.25">
      <c r="C364" s="1">
        <v>363</v>
      </c>
      <c r="D364" s="2" t="s">
        <v>980</v>
      </c>
      <c r="E364" s="3">
        <v>1610002018</v>
      </c>
    </row>
    <row r="365" spans="3:5" ht="15" customHeight="1" x14ac:dyDescent="0.25">
      <c r="C365" s="1">
        <v>364</v>
      </c>
      <c r="D365" s="2" t="s">
        <v>7160</v>
      </c>
      <c r="E365" s="3">
        <v>1610002057</v>
      </c>
    </row>
    <row r="366" spans="3:5" ht="15" customHeight="1" x14ac:dyDescent="0.25">
      <c r="C366" s="1">
        <v>365</v>
      </c>
      <c r="D366" s="2" t="s">
        <v>407</v>
      </c>
      <c r="E366" s="3">
        <v>1610002064</v>
      </c>
    </row>
    <row r="367" spans="3:5" ht="15" customHeight="1" x14ac:dyDescent="0.25">
      <c r="C367" s="1">
        <v>366</v>
      </c>
      <c r="D367" s="2" t="s">
        <v>5859</v>
      </c>
      <c r="E367" s="3">
        <v>1610002120</v>
      </c>
    </row>
    <row r="368" spans="3:5" ht="15" customHeight="1" x14ac:dyDescent="0.25">
      <c r="C368" s="1">
        <v>367</v>
      </c>
      <c r="D368" s="2" t="s">
        <v>1101</v>
      </c>
      <c r="E368" s="3">
        <v>1610002219</v>
      </c>
    </row>
    <row r="369" spans="3:5" ht="15" customHeight="1" x14ac:dyDescent="0.25">
      <c r="C369" s="1">
        <v>368</v>
      </c>
      <c r="D369" s="2" t="s">
        <v>1589</v>
      </c>
      <c r="E369" s="3">
        <v>1610002314</v>
      </c>
    </row>
    <row r="370" spans="3:5" ht="15" customHeight="1" x14ac:dyDescent="0.25">
      <c r="C370" s="1">
        <v>369</v>
      </c>
      <c r="D370" s="2" t="s">
        <v>2964</v>
      </c>
      <c r="E370" s="3">
        <v>1610002473</v>
      </c>
    </row>
    <row r="371" spans="3:5" ht="15" customHeight="1" x14ac:dyDescent="0.25">
      <c r="C371" s="1">
        <v>370</v>
      </c>
      <c r="D371" s="2" t="s">
        <v>7455</v>
      </c>
      <c r="E371" s="3">
        <v>1610002709</v>
      </c>
    </row>
    <row r="372" spans="3:5" ht="15" customHeight="1" x14ac:dyDescent="0.25">
      <c r="C372" s="1">
        <v>371</v>
      </c>
      <c r="D372" s="2" t="s">
        <v>2456</v>
      </c>
      <c r="E372" s="3">
        <v>1610003090</v>
      </c>
    </row>
    <row r="373" spans="3:5" ht="15" customHeight="1" x14ac:dyDescent="0.25">
      <c r="C373" s="1">
        <v>372</v>
      </c>
      <c r="D373" s="2" t="s">
        <v>2500</v>
      </c>
      <c r="E373" s="3">
        <v>1610009630</v>
      </c>
    </row>
    <row r="374" spans="3:5" ht="15" customHeight="1" x14ac:dyDescent="0.25">
      <c r="C374" s="1">
        <v>373</v>
      </c>
      <c r="D374" s="2" t="s">
        <v>2116</v>
      </c>
      <c r="E374" s="3">
        <v>1611001031</v>
      </c>
    </row>
    <row r="375" spans="3:5" ht="15" customHeight="1" x14ac:dyDescent="0.25">
      <c r="C375" s="1">
        <v>374</v>
      </c>
      <c r="D375" s="2" t="s">
        <v>8216</v>
      </c>
      <c r="E375" s="3">
        <v>1611001056</v>
      </c>
    </row>
    <row r="376" spans="3:5" ht="15" customHeight="1" x14ac:dyDescent="0.25">
      <c r="C376" s="1">
        <v>375</v>
      </c>
      <c r="D376" s="2" t="s">
        <v>5149</v>
      </c>
      <c r="E376" s="3">
        <v>1611003536</v>
      </c>
    </row>
    <row r="377" spans="3:5" ht="15" customHeight="1" x14ac:dyDescent="0.25">
      <c r="C377" s="1">
        <v>376</v>
      </c>
      <c r="D377" s="2" t="s">
        <v>4601</v>
      </c>
      <c r="E377" s="3">
        <v>1611003751</v>
      </c>
    </row>
    <row r="378" spans="3:5" ht="15" customHeight="1" x14ac:dyDescent="0.25">
      <c r="C378" s="1">
        <v>377</v>
      </c>
      <c r="D378" s="2" t="s">
        <v>7635</v>
      </c>
      <c r="E378" s="3">
        <v>1611004201</v>
      </c>
    </row>
    <row r="379" spans="3:5" ht="15" customHeight="1" x14ac:dyDescent="0.25">
      <c r="C379" s="1">
        <v>378</v>
      </c>
      <c r="D379" s="2" t="s">
        <v>372</v>
      </c>
      <c r="E379" s="3">
        <v>1611005396</v>
      </c>
    </row>
    <row r="380" spans="3:5" ht="15" customHeight="1" x14ac:dyDescent="0.25">
      <c r="C380" s="1">
        <v>379</v>
      </c>
      <c r="D380" s="2" t="s">
        <v>544</v>
      </c>
      <c r="E380" s="3">
        <v>1611006294</v>
      </c>
    </row>
    <row r="381" spans="3:5" ht="15" customHeight="1" x14ac:dyDescent="0.25">
      <c r="C381" s="1">
        <v>380</v>
      </c>
      <c r="D381" s="2" t="s">
        <v>8356</v>
      </c>
      <c r="E381" s="3">
        <v>1611006400</v>
      </c>
    </row>
    <row r="382" spans="3:5" ht="15" customHeight="1" x14ac:dyDescent="0.25">
      <c r="C382" s="1">
        <v>381</v>
      </c>
      <c r="D382" s="2" t="s">
        <v>1212</v>
      </c>
      <c r="E382" s="3">
        <v>1611006640</v>
      </c>
    </row>
    <row r="383" spans="3:5" ht="15" customHeight="1" x14ac:dyDescent="0.25">
      <c r="C383" s="1">
        <v>382</v>
      </c>
      <c r="D383" s="2" t="s">
        <v>2745</v>
      </c>
      <c r="E383" s="3">
        <v>1611006801</v>
      </c>
    </row>
    <row r="384" spans="3:5" ht="15" customHeight="1" x14ac:dyDescent="0.25">
      <c r="C384" s="1">
        <v>383</v>
      </c>
      <c r="D384" s="2" t="s">
        <v>5165</v>
      </c>
      <c r="E384" s="3">
        <v>1611006826</v>
      </c>
    </row>
    <row r="385" spans="3:5" ht="15" customHeight="1" x14ac:dyDescent="0.25">
      <c r="C385" s="1">
        <v>384</v>
      </c>
      <c r="D385" s="2" t="s">
        <v>1114</v>
      </c>
      <c r="E385" s="3">
        <v>1611007315</v>
      </c>
    </row>
    <row r="386" spans="3:5" ht="15" customHeight="1" x14ac:dyDescent="0.25">
      <c r="C386" s="1">
        <v>385</v>
      </c>
      <c r="D386" s="2" t="s">
        <v>8045</v>
      </c>
      <c r="E386" s="3">
        <v>1611007516</v>
      </c>
    </row>
    <row r="387" spans="3:5" ht="15" customHeight="1" x14ac:dyDescent="0.25">
      <c r="C387" s="1">
        <v>386</v>
      </c>
      <c r="D387" s="2" t="s">
        <v>3607</v>
      </c>
      <c r="E387" s="3">
        <v>1611007555</v>
      </c>
    </row>
    <row r="388" spans="3:5" ht="15" customHeight="1" x14ac:dyDescent="0.25">
      <c r="C388" s="1">
        <v>387</v>
      </c>
      <c r="D388" s="2" t="s">
        <v>8417</v>
      </c>
      <c r="E388" s="3">
        <v>1611007717</v>
      </c>
    </row>
    <row r="389" spans="3:5" ht="15" customHeight="1" x14ac:dyDescent="0.25">
      <c r="C389" s="1">
        <v>388</v>
      </c>
      <c r="D389" s="2" t="s">
        <v>3771</v>
      </c>
      <c r="E389" s="3">
        <v>1611008090</v>
      </c>
    </row>
    <row r="390" spans="3:5" ht="15" customHeight="1" x14ac:dyDescent="0.25">
      <c r="C390" s="1">
        <v>389</v>
      </c>
      <c r="D390" s="2" t="s">
        <v>7814</v>
      </c>
      <c r="E390" s="3">
        <v>1611008284</v>
      </c>
    </row>
    <row r="391" spans="3:5" ht="15" customHeight="1" x14ac:dyDescent="0.25">
      <c r="C391" s="1">
        <v>390</v>
      </c>
      <c r="D391" s="2" t="s">
        <v>5011</v>
      </c>
      <c r="E391" s="3">
        <v>1611009270</v>
      </c>
    </row>
    <row r="392" spans="3:5" ht="15" customHeight="1" x14ac:dyDescent="0.25">
      <c r="C392" s="1">
        <v>391</v>
      </c>
      <c r="D392" s="2" t="s">
        <v>3248</v>
      </c>
      <c r="E392" s="3">
        <v>1611009506</v>
      </c>
    </row>
    <row r="393" spans="3:5" ht="15" customHeight="1" x14ac:dyDescent="0.25">
      <c r="C393" s="1">
        <v>392</v>
      </c>
      <c r="D393" s="2" t="s">
        <v>4481</v>
      </c>
      <c r="E393" s="3">
        <v>1611009520</v>
      </c>
    </row>
    <row r="394" spans="3:5" ht="15" customHeight="1" x14ac:dyDescent="0.25">
      <c r="C394" s="1">
        <v>393</v>
      </c>
      <c r="D394" s="2" t="s">
        <v>8126</v>
      </c>
      <c r="E394" s="3">
        <v>1611290009</v>
      </c>
    </row>
    <row r="395" spans="3:5" ht="15" customHeight="1" x14ac:dyDescent="0.25">
      <c r="C395" s="1">
        <v>394</v>
      </c>
      <c r="D395" s="2" t="s">
        <v>1186</v>
      </c>
      <c r="E395" s="3">
        <v>1611290305</v>
      </c>
    </row>
    <row r="396" spans="3:5" ht="15" customHeight="1" x14ac:dyDescent="0.25">
      <c r="C396" s="1">
        <v>395</v>
      </c>
      <c r="D396" s="2" t="s">
        <v>7244</v>
      </c>
      <c r="E396" s="3">
        <v>1611290425</v>
      </c>
    </row>
    <row r="397" spans="3:5" ht="15" customHeight="1" x14ac:dyDescent="0.25">
      <c r="C397" s="1">
        <v>396</v>
      </c>
      <c r="D397" s="2" t="s">
        <v>5408</v>
      </c>
      <c r="E397" s="3">
        <v>1611290545</v>
      </c>
    </row>
    <row r="398" spans="3:5" ht="15" customHeight="1" x14ac:dyDescent="0.25">
      <c r="C398" s="1">
        <v>397</v>
      </c>
      <c r="D398" s="2" t="s">
        <v>8768</v>
      </c>
      <c r="E398" s="3">
        <v>1611291098</v>
      </c>
    </row>
    <row r="399" spans="3:5" ht="15" customHeight="1" x14ac:dyDescent="0.25">
      <c r="C399" s="1">
        <v>398</v>
      </c>
      <c r="D399" s="2" t="s">
        <v>1345</v>
      </c>
      <c r="E399" s="3">
        <v>1611291193</v>
      </c>
    </row>
    <row r="400" spans="3:5" ht="15" customHeight="1" x14ac:dyDescent="0.25">
      <c r="C400" s="1">
        <v>399</v>
      </c>
      <c r="D400" s="2" t="s">
        <v>5883</v>
      </c>
      <c r="E400" s="3">
        <v>1612000288</v>
      </c>
    </row>
    <row r="401" spans="3:5" ht="15" customHeight="1" x14ac:dyDescent="0.25">
      <c r="C401" s="1">
        <v>400</v>
      </c>
      <c r="D401" s="2" t="s">
        <v>5893</v>
      </c>
      <c r="E401" s="3">
        <v>1612000873</v>
      </c>
    </row>
    <row r="402" spans="3:5" ht="15" customHeight="1" x14ac:dyDescent="0.25">
      <c r="C402" s="1">
        <v>401</v>
      </c>
      <c r="D402" s="2" t="s">
        <v>6580</v>
      </c>
      <c r="E402" s="3">
        <v>1612002599</v>
      </c>
    </row>
    <row r="403" spans="3:5" ht="15" customHeight="1" x14ac:dyDescent="0.25">
      <c r="C403" s="1">
        <v>402</v>
      </c>
      <c r="D403" s="2" t="s">
        <v>5889</v>
      </c>
      <c r="E403" s="3">
        <v>1612002711</v>
      </c>
    </row>
    <row r="404" spans="3:5" ht="15" customHeight="1" x14ac:dyDescent="0.25">
      <c r="C404" s="1">
        <v>403</v>
      </c>
      <c r="D404" s="2" t="s">
        <v>5887</v>
      </c>
      <c r="E404" s="3">
        <v>1612002736</v>
      </c>
    </row>
    <row r="405" spans="3:5" ht="15" customHeight="1" x14ac:dyDescent="0.25">
      <c r="C405" s="1">
        <v>404</v>
      </c>
      <c r="D405" s="2" t="s">
        <v>5511</v>
      </c>
      <c r="E405" s="3">
        <v>1612003257</v>
      </c>
    </row>
    <row r="406" spans="3:5" ht="15" customHeight="1" x14ac:dyDescent="0.25">
      <c r="C406" s="1">
        <v>405</v>
      </c>
      <c r="D406" s="2" t="s">
        <v>497</v>
      </c>
      <c r="E406" s="3">
        <v>1612003426</v>
      </c>
    </row>
    <row r="407" spans="3:5" ht="15" customHeight="1" x14ac:dyDescent="0.25">
      <c r="C407" s="1">
        <v>406</v>
      </c>
      <c r="D407" s="2" t="s">
        <v>428</v>
      </c>
      <c r="E407" s="3">
        <v>1612004677</v>
      </c>
    </row>
    <row r="408" spans="3:5" ht="15" customHeight="1" x14ac:dyDescent="0.25">
      <c r="C408" s="1">
        <v>407</v>
      </c>
      <c r="D408" s="2" t="s">
        <v>4862</v>
      </c>
      <c r="E408" s="3">
        <v>1612004927</v>
      </c>
    </row>
    <row r="409" spans="3:5" ht="15" customHeight="1" x14ac:dyDescent="0.25">
      <c r="C409" s="1">
        <v>408</v>
      </c>
      <c r="D409" s="2" t="s">
        <v>5885</v>
      </c>
      <c r="E409" s="3">
        <v>1612005208</v>
      </c>
    </row>
    <row r="410" spans="3:5" ht="15" customHeight="1" x14ac:dyDescent="0.25">
      <c r="C410" s="1">
        <v>409</v>
      </c>
      <c r="D410" s="2" t="s">
        <v>4832</v>
      </c>
      <c r="E410" s="3">
        <v>1612005215</v>
      </c>
    </row>
    <row r="411" spans="3:5" ht="15" customHeight="1" x14ac:dyDescent="0.25">
      <c r="C411" s="1">
        <v>410</v>
      </c>
      <c r="D411" s="2" t="s">
        <v>8120</v>
      </c>
      <c r="E411" s="3">
        <v>1612005230</v>
      </c>
    </row>
    <row r="412" spans="3:5" ht="15" customHeight="1" x14ac:dyDescent="0.25">
      <c r="C412" s="1">
        <v>411</v>
      </c>
      <c r="D412" s="2" t="s">
        <v>2511</v>
      </c>
      <c r="E412" s="3">
        <v>1612005254</v>
      </c>
    </row>
    <row r="413" spans="3:5" ht="15" customHeight="1" x14ac:dyDescent="0.25">
      <c r="C413" s="1">
        <v>412</v>
      </c>
      <c r="D413" s="2" t="s">
        <v>205</v>
      </c>
      <c r="E413" s="3">
        <v>1612005261</v>
      </c>
    </row>
    <row r="414" spans="3:5" ht="15" customHeight="1" x14ac:dyDescent="0.25">
      <c r="C414" s="1">
        <v>413</v>
      </c>
      <c r="D414" s="2" t="s">
        <v>232</v>
      </c>
      <c r="E414" s="3">
        <v>1612005293</v>
      </c>
    </row>
    <row r="415" spans="3:5" ht="15" customHeight="1" x14ac:dyDescent="0.25">
      <c r="C415" s="1">
        <v>414</v>
      </c>
      <c r="D415" s="2" t="s">
        <v>5073</v>
      </c>
      <c r="E415" s="3">
        <v>1612005328</v>
      </c>
    </row>
    <row r="416" spans="3:5" ht="15" customHeight="1" x14ac:dyDescent="0.25">
      <c r="C416" s="1">
        <v>415</v>
      </c>
      <c r="D416" s="2" t="s">
        <v>1589</v>
      </c>
      <c r="E416" s="3">
        <v>1612005448</v>
      </c>
    </row>
    <row r="417" spans="3:5" ht="15" customHeight="1" x14ac:dyDescent="0.25">
      <c r="C417" s="1">
        <v>416</v>
      </c>
      <c r="D417" s="2" t="s">
        <v>311</v>
      </c>
      <c r="E417" s="3">
        <v>1612005455</v>
      </c>
    </row>
    <row r="418" spans="3:5" ht="15" customHeight="1" x14ac:dyDescent="0.25">
      <c r="C418" s="1">
        <v>417</v>
      </c>
      <c r="D418" s="2" t="s">
        <v>1521</v>
      </c>
      <c r="E418" s="3">
        <v>1612005470</v>
      </c>
    </row>
    <row r="419" spans="3:5" ht="15" customHeight="1" x14ac:dyDescent="0.25">
      <c r="C419" s="1">
        <v>418</v>
      </c>
      <c r="D419" s="2" t="s">
        <v>2315</v>
      </c>
      <c r="E419" s="3">
        <v>1612005737</v>
      </c>
    </row>
    <row r="420" spans="3:5" ht="15" customHeight="1" x14ac:dyDescent="0.25">
      <c r="C420" s="1">
        <v>419</v>
      </c>
      <c r="D420" s="2" t="s">
        <v>5678</v>
      </c>
      <c r="E420" s="3">
        <v>1612005800</v>
      </c>
    </row>
    <row r="421" spans="3:5" ht="15" customHeight="1" x14ac:dyDescent="0.25">
      <c r="C421" s="1">
        <v>420</v>
      </c>
      <c r="D421" s="2" t="s">
        <v>2807</v>
      </c>
      <c r="E421" s="3">
        <v>1612005840</v>
      </c>
    </row>
    <row r="422" spans="3:5" ht="15" customHeight="1" x14ac:dyDescent="0.25">
      <c r="C422" s="1">
        <v>421</v>
      </c>
      <c r="D422" s="2" t="s">
        <v>5923</v>
      </c>
      <c r="E422" s="3">
        <v>1612006120</v>
      </c>
    </row>
    <row r="423" spans="3:5" ht="15" customHeight="1" x14ac:dyDescent="0.25">
      <c r="C423" s="1">
        <v>422</v>
      </c>
      <c r="D423" s="2" t="s">
        <v>1646</v>
      </c>
      <c r="E423" s="3">
        <v>1612006201</v>
      </c>
    </row>
    <row r="424" spans="3:5" ht="15" customHeight="1" x14ac:dyDescent="0.25">
      <c r="C424" s="1">
        <v>423</v>
      </c>
      <c r="D424" s="2" t="s">
        <v>5927</v>
      </c>
      <c r="E424" s="3">
        <v>1612006265</v>
      </c>
    </row>
    <row r="425" spans="3:5" ht="15" customHeight="1" x14ac:dyDescent="0.25">
      <c r="C425" s="1">
        <v>424</v>
      </c>
      <c r="D425" s="2" t="s">
        <v>1440</v>
      </c>
      <c r="E425" s="3">
        <v>1612006307</v>
      </c>
    </row>
    <row r="426" spans="3:5" ht="15" customHeight="1" x14ac:dyDescent="0.25">
      <c r="C426" s="1">
        <v>425</v>
      </c>
      <c r="D426" s="2" t="s">
        <v>3325</v>
      </c>
      <c r="E426" s="3">
        <v>1612006321</v>
      </c>
    </row>
    <row r="427" spans="3:5" ht="15" customHeight="1" x14ac:dyDescent="0.25">
      <c r="C427" s="1">
        <v>426</v>
      </c>
      <c r="D427" s="2" t="s">
        <v>1492</v>
      </c>
      <c r="E427" s="3">
        <v>1612006459</v>
      </c>
    </row>
    <row r="428" spans="3:5" ht="15" customHeight="1" x14ac:dyDescent="0.25">
      <c r="C428" s="1">
        <v>427</v>
      </c>
      <c r="D428" s="2" t="s">
        <v>3005</v>
      </c>
      <c r="E428" s="3">
        <v>1612006522</v>
      </c>
    </row>
    <row r="429" spans="3:5" ht="15" customHeight="1" x14ac:dyDescent="0.25">
      <c r="C429" s="1">
        <v>428</v>
      </c>
      <c r="D429" s="2" t="s">
        <v>3326</v>
      </c>
      <c r="E429" s="3">
        <v>1612006610</v>
      </c>
    </row>
    <row r="430" spans="3:5" ht="15" customHeight="1" x14ac:dyDescent="0.25">
      <c r="C430" s="1">
        <v>429</v>
      </c>
      <c r="D430" s="2" t="s">
        <v>5899</v>
      </c>
      <c r="E430" s="3">
        <v>1612006642</v>
      </c>
    </row>
    <row r="431" spans="3:5" ht="15" customHeight="1" x14ac:dyDescent="0.25">
      <c r="C431" s="1">
        <v>430</v>
      </c>
      <c r="D431" s="2" t="s">
        <v>5881</v>
      </c>
      <c r="E431" s="3">
        <v>1612006699</v>
      </c>
    </row>
    <row r="432" spans="3:5" ht="15" customHeight="1" x14ac:dyDescent="0.25">
      <c r="C432" s="1">
        <v>431</v>
      </c>
      <c r="D432" s="2" t="s">
        <v>6583</v>
      </c>
      <c r="E432" s="3">
        <v>1612006762</v>
      </c>
    </row>
    <row r="433" spans="3:5" ht="15" customHeight="1" x14ac:dyDescent="0.25">
      <c r="C433" s="1">
        <v>432</v>
      </c>
      <c r="D433" s="2" t="s">
        <v>4026</v>
      </c>
      <c r="E433" s="3">
        <v>1612006787</v>
      </c>
    </row>
    <row r="434" spans="3:5" ht="15" customHeight="1" x14ac:dyDescent="0.25">
      <c r="C434" s="1">
        <v>433</v>
      </c>
      <c r="D434" s="2" t="s">
        <v>5903</v>
      </c>
      <c r="E434" s="3">
        <v>1612006811</v>
      </c>
    </row>
    <row r="435" spans="3:5" ht="15" customHeight="1" x14ac:dyDescent="0.25">
      <c r="C435" s="1">
        <v>434</v>
      </c>
      <c r="D435" s="2" t="s">
        <v>3290</v>
      </c>
      <c r="E435" s="3">
        <v>1612006956</v>
      </c>
    </row>
    <row r="436" spans="3:5" ht="15" customHeight="1" x14ac:dyDescent="0.25">
      <c r="C436" s="1">
        <v>435</v>
      </c>
      <c r="D436" s="2" t="s">
        <v>194</v>
      </c>
      <c r="E436" s="3">
        <v>1612007075</v>
      </c>
    </row>
    <row r="437" spans="3:5" ht="15" customHeight="1" x14ac:dyDescent="0.25">
      <c r="C437" s="1">
        <v>436</v>
      </c>
      <c r="D437" s="2" t="s">
        <v>3130</v>
      </c>
      <c r="E437" s="3">
        <v>1612007124</v>
      </c>
    </row>
    <row r="438" spans="3:5" ht="15" customHeight="1" x14ac:dyDescent="0.25">
      <c r="C438" s="1">
        <v>437</v>
      </c>
      <c r="D438" s="2" t="s">
        <v>5884</v>
      </c>
      <c r="E438" s="3">
        <v>1612007131</v>
      </c>
    </row>
    <row r="439" spans="3:5" ht="15" customHeight="1" x14ac:dyDescent="0.25">
      <c r="C439" s="1">
        <v>438</v>
      </c>
      <c r="D439" s="2" t="s">
        <v>5915</v>
      </c>
      <c r="E439" s="3">
        <v>1612007188</v>
      </c>
    </row>
    <row r="440" spans="3:5" ht="15" customHeight="1" x14ac:dyDescent="0.25">
      <c r="C440" s="1">
        <v>439</v>
      </c>
      <c r="D440" s="2" t="s">
        <v>206</v>
      </c>
      <c r="E440" s="3">
        <v>1612007244</v>
      </c>
    </row>
    <row r="441" spans="3:5" ht="15" customHeight="1" x14ac:dyDescent="0.25">
      <c r="C441" s="1">
        <v>440</v>
      </c>
      <c r="D441" s="2" t="s">
        <v>1633</v>
      </c>
      <c r="E441" s="3">
        <v>1612007340</v>
      </c>
    </row>
    <row r="442" spans="3:5" ht="15" customHeight="1" x14ac:dyDescent="0.25">
      <c r="C442" s="1">
        <v>441</v>
      </c>
      <c r="D442" s="2" t="s">
        <v>241</v>
      </c>
      <c r="E442" s="3">
        <v>1612007526</v>
      </c>
    </row>
    <row r="443" spans="3:5" ht="15" customHeight="1" x14ac:dyDescent="0.25">
      <c r="C443" s="1">
        <v>442</v>
      </c>
      <c r="D443" s="2" t="s">
        <v>3104</v>
      </c>
      <c r="E443" s="3">
        <v>1612007639</v>
      </c>
    </row>
    <row r="444" spans="3:5" ht="15" customHeight="1" x14ac:dyDescent="0.25">
      <c r="C444" s="1">
        <v>443</v>
      </c>
      <c r="D444" s="2" t="s">
        <v>1526</v>
      </c>
      <c r="E444" s="3">
        <v>1612008022</v>
      </c>
    </row>
    <row r="445" spans="3:5" ht="15" customHeight="1" x14ac:dyDescent="0.25">
      <c r="C445" s="1">
        <v>444</v>
      </c>
      <c r="D445" s="2" t="s">
        <v>3498</v>
      </c>
      <c r="E445" s="3">
        <v>1612008061</v>
      </c>
    </row>
    <row r="446" spans="3:5" ht="15" customHeight="1" x14ac:dyDescent="0.25">
      <c r="C446" s="1">
        <v>445</v>
      </c>
      <c r="D446" s="2" t="s">
        <v>5905</v>
      </c>
      <c r="E446" s="3">
        <v>1612008223</v>
      </c>
    </row>
    <row r="447" spans="3:5" ht="15" customHeight="1" x14ac:dyDescent="0.25">
      <c r="C447" s="1">
        <v>446</v>
      </c>
      <c r="D447" s="2" t="s">
        <v>5902</v>
      </c>
      <c r="E447" s="3">
        <v>1612008304</v>
      </c>
    </row>
    <row r="448" spans="3:5" ht="15" customHeight="1" x14ac:dyDescent="0.25">
      <c r="C448" s="1">
        <v>447</v>
      </c>
      <c r="D448" s="2" t="s">
        <v>7147</v>
      </c>
      <c r="E448" s="3">
        <v>1612008350</v>
      </c>
    </row>
    <row r="449" spans="3:5" ht="15" customHeight="1" x14ac:dyDescent="0.25">
      <c r="C449" s="1">
        <v>448</v>
      </c>
      <c r="D449" s="2" t="s">
        <v>4044</v>
      </c>
      <c r="E449" s="3">
        <v>1612008576</v>
      </c>
    </row>
    <row r="450" spans="3:5" ht="15" customHeight="1" x14ac:dyDescent="0.25">
      <c r="C450" s="1">
        <v>449</v>
      </c>
      <c r="D450" s="2" t="s">
        <v>1374</v>
      </c>
      <c r="E450" s="3">
        <v>1612008618</v>
      </c>
    </row>
    <row r="451" spans="3:5" ht="15" customHeight="1" x14ac:dyDescent="0.25">
      <c r="C451" s="1">
        <v>450</v>
      </c>
      <c r="D451" s="2" t="s">
        <v>5900</v>
      </c>
      <c r="E451" s="3">
        <v>1612008625</v>
      </c>
    </row>
    <row r="452" spans="3:5" ht="15" customHeight="1" x14ac:dyDescent="0.25">
      <c r="C452" s="1">
        <v>451</v>
      </c>
      <c r="D452" s="2" t="s">
        <v>5913</v>
      </c>
      <c r="E452" s="3">
        <v>1612008791</v>
      </c>
    </row>
    <row r="453" spans="3:5" ht="15" customHeight="1" x14ac:dyDescent="0.25">
      <c r="C453" s="1">
        <v>452</v>
      </c>
      <c r="D453" s="2" t="s">
        <v>4699</v>
      </c>
      <c r="E453" s="3">
        <v>1612008801</v>
      </c>
    </row>
    <row r="454" spans="3:5" ht="15" customHeight="1" x14ac:dyDescent="0.25">
      <c r="C454" s="1">
        <v>453</v>
      </c>
      <c r="D454" s="2" t="s">
        <v>242</v>
      </c>
      <c r="E454" s="3">
        <v>1612009121</v>
      </c>
    </row>
    <row r="455" spans="3:5" ht="15" customHeight="1" x14ac:dyDescent="0.25">
      <c r="C455" s="1">
        <v>454</v>
      </c>
      <c r="D455" s="2" t="s">
        <v>5796</v>
      </c>
      <c r="E455" s="3">
        <v>1612009139</v>
      </c>
    </row>
    <row r="456" spans="3:5" ht="15" customHeight="1" x14ac:dyDescent="0.25">
      <c r="C456" s="1">
        <v>455</v>
      </c>
      <c r="D456" s="2" t="s">
        <v>5914</v>
      </c>
      <c r="E456" s="3">
        <v>1612009435</v>
      </c>
    </row>
    <row r="457" spans="3:5" ht="15" customHeight="1" x14ac:dyDescent="0.25">
      <c r="C457" s="1">
        <v>456</v>
      </c>
      <c r="D457" s="2" t="s">
        <v>5928</v>
      </c>
      <c r="E457" s="3">
        <v>1612009668</v>
      </c>
    </row>
    <row r="458" spans="3:5" ht="15" customHeight="1" x14ac:dyDescent="0.25">
      <c r="C458" s="1">
        <v>457</v>
      </c>
      <c r="D458" s="2" t="s">
        <v>5909</v>
      </c>
      <c r="E458" s="3">
        <v>1612009812</v>
      </c>
    </row>
    <row r="459" spans="3:5" ht="15" customHeight="1" x14ac:dyDescent="0.25">
      <c r="C459" s="1">
        <v>458</v>
      </c>
      <c r="D459" s="2" t="s">
        <v>8074</v>
      </c>
      <c r="E459" s="3">
        <v>1612010007</v>
      </c>
    </row>
    <row r="460" spans="3:5" ht="15" customHeight="1" x14ac:dyDescent="0.25">
      <c r="C460" s="1">
        <v>459</v>
      </c>
      <c r="D460" s="2" t="s">
        <v>5892</v>
      </c>
      <c r="E460" s="3">
        <v>1612010208</v>
      </c>
    </row>
    <row r="461" spans="3:5" ht="15" customHeight="1" x14ac:dyDescent="0.25">
      <c r="C461" s="1">
        <v>460</v>
      </c>
      <c r="D461" s="2" t="s">
        <v>5741</v>
      </c>
      <c r="E461" s="3">
        <v>1614000011</v>
      </c>
    </row>
    <row r="462" spans="3:5" ht="15" customHeight="1" x14ac:dyDescent="0.25">
      <c r="C462" s="1">
        <v>461</v>
      </c>
      <c r="D462" s="2" t="s">
        <v>445</v>
      </c>
      <c r="E462" s="3">
        <v>1614001255</v>
      </c>
    </row>
    <row r="463" spans="3:5" ht="15" customHeight="1" x14ac:dyDescent="0.25">
      <c r="C463" s="1">
        <v>462</v>
      </c>
      <c r="D463" s="2" t="s">
        <v>3949</v>
      </c>
      <c r="E463" s="3">
        <v>1614001720</v>
      </c>
    </row>
    <row r="464" spans="3:5" ht="15" customHeight="1" x14ac:dyDescent="0.25">
      <c r="C464" s="1">
        <v>463</v>
      </c>
      <c r="D464" s="2" t="s">
        <v>3468</v>
      </c>
      <c r="E464" s="3">
        <v>1614001784</v>
      </c>
    </row>
    <row r="465" spans="3:5" ht="15" customHeight="1" x14ac:dyDescent="0.25">
      <c r="C465" s="1">
        <v>464</v>
      </c>
      <c r="D465" s="2" t="s">
        <v>1581</v>
      </c>
      <c r="E465" s="3">
        <v>1614001791</v>
      </c>
    </row>
    <row r="466" spans="3:5" ht="15" customHeight="1" x14ac:dyDescent="0.25">
      <c r="C466" s="1">
        <v>465</v>
      </c>
      <c r="D466" s="2" t="s">
        <v>7092</v>
      </c>
      <c r="E466" s="3">
        <v>1614002643</v>
      </c>
    </row>
    <row r="467" spans="3:5" ht="15" customHeight="1" x14ac:dyDescent="0.25">
      <c r="C467" s="1">
        <v>466</v>
      </c>
      <c r="D467" s="2" t="s">
        <v>4363</v>
      </c>
      <c r="E467" s="3">
        <v>1614004175</v>
      </c>
    </row>
    <row r="468" spans="3:5" ht="15" customHeight="1" x14ac:dyDescent="0.25">
      <c r="C468" s="1">
        <v>467</v>
      </c>
      <c r="D468" s="2" t="s">
        <v>5008</v>
      </c>
      <c r="E468" s="3">
        <v>1614006768</v>
      </c>
    </row>
    <row r="469" spans="3:5" ht="15" customHeight="1" x14ac:dyDescent="0.25">
      <c r="C469" s="1">
        <v>468</v>
      </c>
      <c r="D469" s="2" t="s">
        <v>3286</v>
      </c>
      <c r="E469" s="3">
        <v>1614006863</v>
      </c>
    </row>
    <row r="470" spans="3:5" ht="15" customHeight="1" x14ac:dyDescent="0.25">
      <c r="C470" s="1">
        <v>469</v>
      </c>
      <c r="D470" s="2" t="s">
        <v>7004</v>
      </c>
      <c r="E470" s="3">
        <v>1614006920</v>
      </c>
    </row>
    <row r="471" spans="3:5" ht="15" customHeight="1" x14ac:dyDescent="0.25">
      <c r="C471" s="1">
        <v>470</v>
      </c>
      <c r="D471" s="2" t="s">
        <v>7439</v>
      </c>
      <c r="E471" s="3">
        <v>1614006976</v>
      </c>
    </row>
    <row r="472" spans="3:5" ht="15" customHeight="1" x14ac:dyDescent="0.25">
      <c r="C472" s="1">
        <v>471</v>
      </c>
      <c r="D472" s="2" t="s">
        <v>4012</v>
      </c>
      <c r="E472" s="3">
        <v>1614007578</v>
      </c>
    </row>
    <row r="473" spans="3:5" ht="15" customHeight="1" x14ac:dyDescent="0.25">
      <c r="C473" s="1">
        <v>472</v>
      </c>
      <c r="D473" s="2" t="s">
        <v>7901</v>
      </c>
      <c r="E473" s="3">
        <v>1614007592</v>
      </c>
    </row>
    <row r="474" spans="3:5" ht="15" customHeight="1" x14ac:dyDescent="0.25">
      <c r="C474" s="1">
        <v>473</v>
      </c>
      <c r="D474" s="2" t="s">
        <v>4640</v>
      </c>
      <c r="E474" s="3">
        <v>1614008074</v>
      </c>
    </row>
    <row r="475" spans="3:5" ht="15" customHeight="1" x14ac:dyDescent="0.25">
      <c r="C475" s="1">
        <v>474</v>
      </c>
      <c r="D475" s="2" t="s">
        <v>1982</v>
      </c>
      <c r="E475" s="3">
        <v>1614008194</v>
      </c>
    </row>
    <row r="476" spans="3:5" ht="15" customHeight="1" x14ac:dyDescent="0.25">
      <c r="C476" s="1">
        <v>475</v>
      </c>
      <c r="D476" s="2" t="s">
        <v>679</v>
      </c>
      <c r="E476" s="3">
        <v>1614008660</v>
      </c>
    </row>
    <row r="477" spans="3:5" ht="15" customHeight="1" x14ac:dyDescent="0.25">
      <c r="C477" s="1">
        <v>476</v>
      </c>
      <c r="D477" s="2" t="s">
        <v>998</v>
      </c>
      <c r="E477" s="3">
        <v>1614008941</v>
      </c>
    </row>
    <row r="478" spans="3:5" ht="15" customHeight="1" x14ac:dyDescent="0.25">
      <c r="C478" s="1">
        <v>477</v>
      </c>
      <c r="D478" s="2" t="s">
        <v>3201</v>
      </c>
      <c r="E478" s="3">
        <v>1614008966</v>
      </c>
    </row>
    <row r="479" spans="3:5" ht="15" customHeight="1" x14ac:dyDescent="0.25">
      <c r="C479" s="1">
        <v>478</v>
      </c>
      <c r="D479" s="2" t="s">
        <v>8842</v>
      </c>
      <c r="E479" s="3">
        <v>1614009744</v>
      </c>
    </row>
    <row r="480" spans="3:5" ht="15" customHeight="1" x14ac:dyDescent="0.25">
      <c r="C480" s="1">
        <v>479</v>
      </c>
      <c r="D480" s="2" t="s">
        <v>6843</v>
      </c>
      <c r="E480" s="3">
        <v>1614011790</v>
      </c>
    </row>
    <row r="481" spans="3:5" ht="15" customHeight="1" x14ac:dyDescent="0.25">
      <c r="C481" s="1">
        <v>480</v>
      </c>
      <c r="D481" s="2" t="s">
        <v>7482</v>
      </c>
      <c r="E481" s="3">
        <v>1614011976</v>
      </c>
    </row>
    <row r="482" spans="3:5" ht="15" customHeight="1" x14ac:dyDescent="0.25">
      <c r="C482" s="1">
        <v>481</v>
      </c>
      <c r="D482" s="2" t="s">
        <v>8202</v>
      </c>
      <c r="E482" s="3">
        <v>1614012190</v>
      </c>
    </row>
    <row r="483" spans="3:5" ht="15" customHeight="1" x14ac:dyDescent="0.25">
      <c r="C483" s="1">
        <v>482</v>
      </c>
      <c r="D483" s="2" t="s">
        <v>5724</v>
      </c>
      <c r="E483" s="3">
        <v>1614012779</v>
      </c>
    </row>
    <row r="484" spans="3:5" ht="15" customHeight="1" x14ac:dyDescent="0.25">
      <c r="C484" s="1">
        <v>483</v>
      </c>
      <c r="D484" s="4" t="s">
        <v>9019</v>
      </c>
      <c r="E484" s="1">
        <v>1614013268</v>
      </c>
    </row>
    <row r="485" spans="3:5" ht="15" customHeight="1" x14ac:dyDescent="0.25">
      <c r="C485" s="1">
        <v>484</v>
      </c>
      <c r="D485" s="2" t="s">
        <v>8442</v>
      </c>
      <c r="E485" s="3">
        <v>1614013444</v>
      </c>
    </row>
    <row r="486" spans="3:5" ht="15" customHeight="1" x14ac:dyDescent="0.25">
      <c r="C486" s="1">
        <v>485</v>
      </c>
      <c r="D486" s="2" t="s">
        <v>1520</v>
      </c>
      <c r="E486" s="3">
        <v>1614013740</v>
      </c>
    </row>
    <row r="487" spans="3:5" ht="15" customHeight="1" x14ac:dyDescent="0.25">
      <c r="C487" s="1">
        <v>486</v>
      </c>
      <c r="D487" s="2" t="s">
        <v>3289</v>
      </c>
      <c r="E487" s="3">
        <v>1614013853</v>
      </c>
    </row>
    <row r="488" spans="3:5" ht="15" customHeight="1" x14ac:dyDescent="0.25">
      <c r="C488" s="1">
        <v>487</v>
      </c>
      <c r="D488" s="2" t="s">
        <v>1697</v>
      </c>
      <c r="E488" s="3">
        <v>1615001441</v>
      </c>
    </row>
    <row r="489" spans="3:5" ht="15" customHeight="1" x14ac:dyDescent="0.25">
      <c r="C489" s="1">
        <v>488</v>
      </c>
      <c r="D489" s="2" t="s">
        <v>2505</v>
      </c>
      <c r="E489" s="3">
        <v>1615001466</v>
      </c>
    </row>
    <row r="490" spans="3:5" ht="15" customHeight="1" x14ac:dyDescent="0.25">
      <c r="C490" s="1">
        <v>489</v>
      </c>
      <c r="D490" s="2" t="s">
        <v>659</v>
      </c>
      <c r="E490" s="3">
        <v>1615001699</v>
      </c>
    </row>
    <row r="491" spans="3:5" ht="15" customHeight="1" x14ac:dyDescent="0.25">
      <c r="C491" s="1">
        <v>490</v>
      </c>
      <c r="D491" s="2" t="s">
        <v>1471</v>
      </c>
      <c r="E491" s="3">
        <v>1615001709</v>
      </c>
    </row>
    <row r="492" spans="3:5" ht="15" customHeight="1" x14ac:dyDescent="0.25">
      <c r="C492" s="1">
        <v>491</v>
      </c>
      <c r="D492" s="2" t="s">
        <v>4341</v>
      </c>
      <c r="E492" s="3">
        <v>1615001770</v>
      </c>
    </row>
    <row r="493" spans="3:5" ht="15" customHeight="1" x14ac:dyDescent="0.25">
      <c r="C493" s="1">
        <v>492</v>
      </c>
      <c r="D493" s="2" t="s">
        <v>234</v>
      </c>
      <c r="E493" s="3">
        <v>1615001843</v>
      </c>
    </row>
    <row r="494" spans="3:5" ht="15" customHeight="1" x14ac:dyDescent="0.25">
      <c r="C494" s="1">
        <v>493</v>
      </c>
      <c r="D494" s="2" t="s">
        <v>334</v>
      </c>
      <c r="E494" s="3">
        <v>1615001931</v>
      </c>
    </row>
    <row r="495" spans="3:5" ht="15" customHeight="1" x14ac:dyDescent="0.25">
      <c r="C495" s="1">
        <v>494</v>
      </c>
      <c r="D495" s="2" t="s">
        <v>8939</v>
      </c>
      <c r="E495" s="3">
        <v>1615002043</v>
      </c>
    </row>
    <row r="496" spans="3:5" ht="15" customHeight="1" x14ac:dyDescent="0.25">
      <c r="C496" s="1">
        <v>495</v>
      </c>
      <c r="D496" s="2" t="s">
        <v>224</v>
      </c>
      <c r="E496" s="3">
        <v>1615002974</v>
      </c>
    </row>
    <row r="497" spans="3:5" ht="15" customHeight="1" x14ac:dyDescent="0.25">
      <c r="C497" s="1">
        <v>496</v>
      </c>
      <c r="D497" s="2" t="s">
        <v>4470</v>
      </c>
      <c r="E497" s="3">
        <v>1615003015</v>
      </c>
    </row>
    <row r="498" spans="3:5" ht="15" customHeight="1" x14ac:dyDescent="0.25">
      <c r="C498" s="1">
        <v>497</v>
      </c>
      <c r="D498" s="2" t="s">
        <v>666</v>
      </c>
      <c r="E498" s="3">
        <v>1615003079</v>
      </c>
    </row>
    <row r="499" spans="3:5" ht="15" customHeight="1" x14ac:dyDescent="0.25">
      <c r="C499" s="1">
        <v>498</v>
      </c>
      <c r="D499" s="2" t="s">
        <v>2719</v>
      </c>
      <c r="E499" s="3">
        <v>1615003086</v>
      </c>
    </row>
    <row r="500" spans="3:5" ht="15" customHeight="1" x14ac:dyDescent="0.25">
      <c r="C500" s="1">
        <v>499</v>
      </c>
      <c r="D500" s="2" t="s">
        <v>1235</v>
      </c>
      <c r="E500" s="3">
        <v>1615003167</v>
      </c>
    </row>
    <row r="501" spans="3:5" ht="15" customHeight="1" x14ac:dyDescent="0.25">
      <c r="C501" s="1">
        <v>500</v>
      </c>
      <c r="D501" s="2" t="s">
        <v>3910</v>
      </c>
      <c r="E501" s="3">
        <v>1615003248</v>
      </c>
    </row>
    <row r="502" spans="3:5" ht="15" customHeight="1" x14ac:dyDescent="0.25">
      <c r="C502" s="1">
        <v>501</v>
      </c>
      <c r="D502" s="2" t="s">
        <v>1757</v>
      </c>
      <c r="E502" s="3">
        <v>1615003287</v>
      </c>
    </row>
    <row r="503" spans="3:5" ht="15" customHeight="1" x14ac:dyDescent="0.25">
      <c r="C503" s="1">
        <v>502</v>
      </c>
      <c r="D503" s="2" t="s">
        <v>680</v>
      </c>
      <c r="E503" s="3">
        <v>1615003304</v>
      </c>
    </row>
    <row r="504" spans="3:5" ht="15" customHeight="1" x14ac:dyDescent="0.25">
      <c r="C504" s="1">
        <v>503</v>
      </c>
      <c r="D504" s="2" t="s">
        <v>2988</v>
      </c>
      <c r="E504" s="3">
        <v>1615003311</v>
      </c>
    </row>
    <row r="505" spans="3:5" ht="15" customHeight="1" x14ac:dyDescent="0.25">
      <c r="C505" s="1">
        <v>504</v>
      </c>
      <c r="D505" s="2" t="s">
        <v>1808</v>
      </c>
      <c r="E505" s="3">
        <v>1615003400</v>
      </c>
    </row>
    <row r="506" spans="3:5" ht="15" customHeight="1" x14ac:dyDescent="0.25">
      <c r="C506" s="1">
        <v>505</v>
      </c>
      <c r="D506" s="2" t="s">
        <v>954</v>
      </c>
      <c r="E506" s="3">
        <v>1615003424</v>
      </c>
    </row>
    <row r="507" spans="3:5" ht="15" customHeight="1" x14ac:dyDescent="0.25">
      <c r="C507" s="1">
        <v>506</v>
      </c>
      <c r="D507" s="2" t="s">
        <v>8013</v>
      </c>
      <c r="E507" s="3">
        <v>1615003456</v>
      </c>
    </row>
    <row r="508" spans="3:5" ht="15" customHeight="1" x14ac:dyDescent="0.25">
      <c r="C508" s="1">
        <v>507</v>
      </c>
      <c r="D508" s="2" t="s">
        <v>2353</v>
      </c>
      <c r="E508" s="3">
        <v>1615003463</v>
      </c>
    </row>
    <row r="509" spans="3:5" ht="15" customHeight="1" x14ac:dyDescent="0.25">
      <c r="C509" s="1">
        <v>508</v>
      </c>
      <c r="D509" s="2" t="s">
        <v>4983</v>
      </c>
      <c r="E509" s="3">
        <v>1615003470</v>
      </c>
    </row>
    <row r="510" spans="3:5" ht="15" customHeight="1" x14ac:dyDescent="0.25">
      <c r="C510" s="1">
        <v>509</v>
      </c>
      <c r="D510" s="2" t="s">
        <v>7051</v>
      </c>
      <c r="E510" s="3">
        <v>1615003495</v>
      </c>
    </row>
    <row r="511" spans="3:5" ht="15" customHeight="1" x14ac:dyDescent="0.25">
      <c r="C511" s="1">
        <v>510</v>
      </c>
      <c r="D511" s="2" t="s">
        <v>657</v>
      </c>
      <c r="E511" s="3">
        <v>1615004185</v>
      </c>
    </row>
    <row r="512" spans="3:5" ht="15" customHeight="1" x14ac:dyDescent="0.25">
      <c r="C512" s="1">
        <v>511</v>
      </c>
      <c r="D512" s="2" t="s">
        <v>2979</v>
      </c>
      <c r="E512" s="3">
        <v>1615005020</v>
      </c>
    </row>
    <row r="513" spans="3:5" ht="15" customHeight="1" x14ac:dyDescent="0.25">
      <c r="C513" s="1">
        <v>512</v>
      </c>
      <c r="D513" s="2" t="s">
        <v>7309</v>
      </c>
      <c r="E513" s="3">
        <v>1615005291</v>
      </c>
    </row>
    <row r="514" spans="3:5" ht="15" customHeight="1" x14ac:dyDescent="0.25">
      <c r="C514" s="1">
        <v>513</v>
      </c>
      <c r="D514" s="2" t="s">
        <v>7378</v>
      </c>
      <c r="E514" s="3">
        <v>1615005414</v>
      </c>
    </row>
    <row r="515" spans="3:5" ht="15" customHeight="1" x14ac:dyDescent="0.25">
      <c r="C515" s="1">
        <v>514</v>
      </c>
      <c r="D515" s="2" t="s">
        <v>283</v>
      </c>
      <c r="E515" s="3">
        <v>1615007034</v>
      </c>
    </row>
    <row r="516" spans="3:5" ht="15" customHeight="1" x14ac:dyDescent="0.25">
      <c r="C516" s="1">
        <v>515</v>
      </c>
      <c r="D516" s="2" t="s">
        <v>5930</v>
      </c>
      <c r="E516" s="3">
        <v>1615007066</v>
      </c>
    </row>
    <row r="517" spans="3:5" ht="15" customHeight="1" x14ac:dyDescent="0.25">
      <c r="C517" s="1">
        <v>516</v>
      </c>
      <c r="D517" s="4" t="s">
        <v>9020</v>
      </c>
      <c r="E517" s="1">
        <v>1615007115</v>
      </c>
    </row>
    <row r="518" spans="3:5" ht="15" customHeight="1" x14ac:dyDescent="0.25">
      <c r="C518" s="1">
        <v>517</v>
      </c>
      <c r="D518" s="2" t="s">
        <v>1941</v>
      </c>
      <c r="E518" s="3">
        <v>1615007362</v>
      </c>
    </row>
    <row r="519" spans="3:5" ht="15" customHeight="1" x14ac:dyDescent="0.25">
      <c r="C519" s="1">
        <v>518</v>
      </c>
      <c r="D519" s="2" t="s">
        <v>7846</v>
      </c>
      <c r="E519" s="3">
        <v>1615007482</v>
      </c>
    </row>
    <row r="520" spans="3:5" ht="15" customHeight="1" x14ac:dyDescent="0.25">
      <c r="C520" s="1">
        <v>519</v>
      </c>
      <c r="D520" s="2" t="s">
        <v>8951</v>
      </c>
      <c r="E520" s="3">
        <v>1615009225</v>
      </c>
    </row>
    <row r="521" spans="3:5" ht="15" customHeight="1" x14ac:dyDescent="0.25">
      <c r="C521" s="1">
        <v>520</v>
      </c>
      <c r="D521" s="2" t="s">
        <v>6894</v>
      </c>
      <c r="E521" s="3">
        <v>1615013292</v>
      </c>
    </row>
    <row r="522" spans="3:5" ht="15" customHeight="1" x14ac:dyDescent="0.25">
      <c r="C522" s="1">
        <v>521</v>
      </c>
      <c r="D522" s="2" t="s">
        <v>7840</v>
      </c>
      <c r="E522" s="3">
        <v>1615013359</v>
      </c>
    </row>
    <row r="523" spans="3:5" ht="15" customHeight="1" x14ac:dyDescent="0.25">
      <c r="C523" s="1">
        <v>522</v>
      </c>
      <c r="D523" s="2" t="s">
        <v>7374</v>
      </c>
      <c r="E523" s="3">
        <v>1615013366</v>
      </c>
    </row>
    <row r="524" spans="3:5" ht="15" customHeight="1" x14ac:dyDescent="0.25">
      <c r="C524" s="1">
        <v>523</v>
      </c>
      <c r="D524" s="2" t="s">
        <v>8298</v>
      </c>
      <c r="E524" s="3">
        <v>1615015116</v>
      </c>
    </row>
    <row r="525" spans="3:5" ht="15" customHeight="1" x14ac:dyDescent="0.25">
      <c r="C525" s="1">
        <v>524</v>
      </c>
      <c r="D525" s="2" t="s">
        <v>8955</v>
      </c>
      <c r="E525" s="3">
        <v>1616001540</v>
      </c>
    </row>
    <row r="526" spans="3:5" ht="15" customHeight="1" x14ac:dyDescent="0.25">
      <c r="C526" s="1">
        <v>525</v>
      </c>
      <c r="D526" s="2" t="s">
        <v>6088</v>
      </c>
      <c r="E526" s="3">
        <v>1616001878</v>
      </c>
    </row>
    <row r="527" spans="3:5" ht="15" customHeight="1" x14ac:dyDescent="0.25">
      <c r="C527" s="1">
        <v>526</v>
      </c>
      <c r="D527" s="2" t="s">
        <v>7428</v>
      </c>
      <c r="E527" s="3">
        <v>1616001892</v>
      </c>
    </row>
    <row r="528" spans="3:5" ht="15" customHeight="1" x14ac:dyDescent="0.25">
      <c r="C528" s="1">
        <v>527</v>
      </c>
      <c r="D528" s="2" t="s">
        <v>1389</v>
      </c>
      <c r="E528" s="3">
        <v>1616001973</v>
      </c>
    </row>
    <row r="529" spans="3:5" ht="15" customHeight="1" x14ac:dyDescent="0.25">
      <c r="C529" s="1">
        <v>528</v>
      </c>
      <c r="D529" s="2" t="s">
        <v>7202</v>
      </c>
      <c r="E529" s="3">
        <v>1616002448</v>
      </c>
    </row>
    <row r="530" spans="3:5" ht="15" customHeight="1" x14ac:dyDescent="0.25">
      <c r="C530" s="1">
        <v>529</v>
      </c>
      <c r="D530" s="2" t="s">
        <v>5896</v>
      </c>
      <c r="E530" s="3">
        <v>1616002582</v>
      </c>
    </row>
    <row r="531" spans="3:5" ht="15" customHeight="1" x14ac:dyDescent="0.25">
      <c r="C531" s="1">
        <v>530</v>
      </c>
      <c r="D531" s="2" t="s">
        <v>7577</v>
      </c>
      <c r="E531" s="3">
        <v>1616002590</v>
      </c>
    </row>
    <row r="532" spans="3:5" ht="15" customHeight="1" x14ac:dyDescent="0.25">
      <c r="C532" s="1">
        <v>531</v>
      </c>
      <c r="D532" s="2" t="s">
        <v>2180</v>
      </c>
      <c r="E532" s="3">
        <v>1616002783</v>
      </c>
    </row>
    <row r="533" spans="3:5" ht="15" customHeight="1" x14ac:dyDescent="0.25">
      <c r="C533" s="1">
        <v>532</v>
      </c>
      <c r="D533" s="2" t="s">
        <v>8948</v>
      </c>
      <c r="E533" s="3">
        <v>1616002800</v>
      </c>
    </row>
    <row r="534" spans="3:5" ht="15" customHeight="1" x14ac:dyDescent="0.25">
      <c r="C534" s="1">
        <v>533</v>
      </c>
      <c r="D534" s="2" t="s">
        <v>2504</v>
      </c>
      <c r="E534" s="3">
        <v>1616002920</v>
      </c>
    </row>
    <row r="535" spans="3:5" ht="15" customHeight="1" x14ac:dyDescent="0.25">
      <c r="C535" s="1">
        <v>534</v>
      </c>
      <c r="D535" s="2" t="s">
        <v>7862</v>
      </c>
      <c r="E535" s="3">
        <v>1616003152</v>
      </c>
    </row>
    <row r="536" spans="3:5" ht="15" customHeight="1" x14ac:dyDescent="0.25">
      <c r="C536" s="1">
        <v>535</v>
      </c>
      <c r="D536" s="2" t="s">
        <v>6719</v>
      </c>
      <c r="E536" s="3">
        <v>1616003378</v>
      </c>
    </row>
    <row r="537" spans="3:5" ht="15" customHeight="1" x14ac:dyDescent="0.25">
      <c r="C537" s="1">
        <v>536</v>
      </c>
      <c r="D537" s="2" t="s">
        <v>1338</v>
      </c>
      <c r="E537" s="3">
        <v>1616003434</v>
      </c>
    </row>
    <row r="538" spans="3:5" ht="15" customHeight="1" x14ac:dyDescent="0.25">
      <c r="C538" s="1">
        <v>537</v>
      </c>
      <c r="D538" s="2" t="s">
        <v>2438</v>
      </c>
      <c r="E538" s="3">
        <v>1616003480</v>
      </c>
    </row>
    <row r="539" spans="3:5" ht="15" customHeight="1" x14ac:dyDescent="0.25">
      <c r="C539" s="1">
        <v>538</v>
      </c>
      <c r="D539" s="2" t="s">
        <v>8177</v>
      </c>
      <c r="E539" s="3">
        <v>1616003850</v>
      </c>
    </row>
    <row r="540" spans="3:5" ht="15" customHeight="1" x14ac:dyDescent="0.25">
      <c r="C540" s="1">
        <v>539</v>
      </c>
      <c r="D540" s="2" t="s">
        <v>128</v>
      </c>
      <c r="E540" s="3">
        <v>1616004004</v>
      </c>
    </row>
    <row r="541" spans="3:5" ht="15" customHeight="1" x14ac:dyDescent="0.25">
      <c r="C541" s="1">
        <v>540</v>
      </c>
      <c r="D541" s="2" t="s">
        <v>2183</v>
      </c>
      <c r="E541" s="3">
        <v>1616004075</v>
      </c>
    </row>
    <row r="542" spans="3:5" ht="15" customHeight="1" x14ac:dyDescent="0.25">
      <c r="C542" s="1">
        <v>541</v>
      </c>
      <c r="D542" s="2" t="s">
        <v>2719</v>
      </c>
      <c r="E542" s="3">
        <v>1616004269</v>
      </c>
    </row>
    <row r="543" spans="3:5" ht="15" customHeight="1" x14ac:dyDescent="0.25">
      <c r="C543" s="1">
        <v>542</v>
      </c>
      <c r="D543" s="2" t="s">
        <v>1992</v>
      </c>
      <c r="E543" s="3">
        <v>1616004276</v>
      </c>
    </row>
    <row r="544" spans="3:5" ht="15" customHeight="1" x14ac:dyDescent="0.25">
      <c r="C544" s="1">
        <v>543</v>
      </c>
      <c r="D544" s="2" t="s">
        <v>5878</v>
      </c>
      <c r="E544" s="3">
        <v>1616004325</v>
      </c>
    </row>
    <row r="545" spans="3:5" ht="15" customHeight="1" x14ac:dyDescent="0.25">
      <c r="C545" s="1">
        <v>544</v>
      </c>
      <c r="D545" s="2" t="s">
        <v>3698</v>
      </c>
      <c r="E545" s="3">
        <v>1616004340</v>
      </c>
    </row>
    <row r="546" spans="3:5" ht="15" customHeight="1" x14ac:dyDescent="0.25">
      <c r="C546" s="1">
        <v>545</v>
      </c>
      <c r="D546" s="2" t="s">
        <v>4411</v>
      </c>
      <c r="E546" s="3">
        <v>1616004371</v>
      </c>
    </row>
    <row r="547" spans="3:5" ht="15" customHeight="1" x14ac:dyDescent="0.25">
      <c r="C547" s="1">
        <v>546</v>
      </c>
      <c r="D547" s="2" t="s">
        <v>8224</v>
      </c>
      <c r="E547" s="3">
        <v>1616004460</v>
      </c>
    </row>
    <row r="548" spans="3:5" ht="15" customHeight="1" x14ac:dyDescent="0.25">
      <c r="C548" s="1">
        <v>547</v>
      </c>
      <c r="D548" s="2" t="s">
        <v>642</v>
      </c>
      <c r="E548" s="3">
        <v>1616004484</v>
      </c>
    </row>
    <row r="549" spans="3:5" ht="15" customHeight="1" x14ac:dyDescent="0.25">
      <c r="C549" s="1">
        <v>548</v>
      </c>
      <c r="D549" s="2" t="s">
        <v>8241</v>
      </c>
      <c r="E549" s="3">
        <v>1616004519</v>
      </c>
    </row>
    <row r="550" spans="3:5" ht="15" customHeight="1" x14ac:dyDescent="0.25">
      <c r="C550" s="1">
        <v>549</v>
      </c>
      <c r="D550" s="2" t="s">
        <v>406</v>
      </c>
      <c r="E550" s="3">
        <v>1616004565</v>
      </c>
    </row>
    <row r="551" spans="3:5" ht="15" customHeight="1" x14ac:dyDescent="0.25">
      <c r="C551" s="1">
        <v>550</v>
      </c>
      <c r="D551" s="2" t="s">
        <v>483</v>
      </c>
      <c r="E551" s="3">
        <v>1616004572</v>
      </c>
    </row>
    <row r="552" spans="3:5" ht="15" customHeight="1" x14ac:dyDescent="0.25">
      <c r="C552" s="1">
        <v>551</v>
      </c>
      <c r="D552" s="2" t="s">
        <v>127</v>
      </c>
      <c r="E552" s="3">
        <v>1616004614</v>
      </c>
    </row>
    <row r="553" spans="3:5" ht="15" customHeight="1" x14ac:dyDescent="0.25">
      <c r="C553" s="1">
        <v>552</v>
      </c>
      <c r="D553" s="2" t="s">
        <v>5570</v>
      </c>
      <c r="E553" s="3">
        <v>1616004646</v>
      </c>
    </row>
    <row r="554" spans="3:5" ht="15" customHeight="1" x14ac:dyDescent="0.25">
      <c r="C554" s="1">
        <v>553</v>
      </c>
      <c r="D554" s="2" t="s">
        <v>2148</v>
      </c>
      <c r="E554" s="3">
        <v>1616004861</v>
      </c>
    </row>
    <row r="555" spans="3:5" ht="15" customHeight="1" x14ac:dyDescent="0.25">
      <c r="C555" s="1">
        <v>554</v>
      </c>
      <c r="D555" s="2" t="s">
        <v>1803</v>
      </c>
      <c r="E555" s="3">
        <v>1616004910</v>
      </c>
    </row>
    <row r="556" spans="3:5" ht="15" customHeight="1" x14ac:dyDescent="0.25">
      <c r="C556" s="1">
        <v>555</v>
      </c>
      <c r="D556" s="2" t="s">
        <v>8246</v>
      </c>
      <c r="E556" s="3">
        <v>1616004935</v>
      </c>
    </row>
    <row r="557" spans="3:5" ht="15" customHeight="1" x14ac:dyDescent="0.25">
      <c r="C557" s="1">
        <v>556</v>
      </c>
      <c r="D557" s="2" t="s">
        <v>5599</v>
      </c>
      <c r="E557" s="3">
        <v>1616004974</v>
      </c>
    </row>
    <row r="558" spans="3:5" ht="15" customHeight="1" x14ac:dyDescent="0.25">
      <c r="C558" s="1">
        <v>557</v>
      </c>
      <c r="D558" s="2" t="s">
        <v>7042</v>
      </c>
      <c r="E558" s="3">
        <v>1616005054</v>
      </c>
    </row>
    <row r="559" spans="3:5" ht="15" customHeight="1" x14ac:dyDescent="0.25">
      <c r="C559" s="1">
        <v>558</v>
      </c>
      <c r="D559" s="2" t="s">
        <v>8259</v>
      </c>
      <c r="E559" s="3">
        <v>1616005167</v>
      </c>
    </row>
    <row r="560" spans="3:5" ht="15" customHeight="1" x14ac:dyDescent="0.25">
      <c r="C560" s="1">
        <v>559</v>
      </c>
      <c r="D560" s="2" t="s">
        <v>3761</v>
      </c>
      <c r="E560" s="3">
        <v>1616005216</v>
      </c>
    </row>
    <row r="561" spans="3:5" ht="15" customHeight="1" x14ac:dyDescent="0.25">
      <c r="C561" s="1">
        <v>560</v>
      </c>
      <c r="D561" s="2" t="s">
        <v>8967</v>
      </c>
      <c r="E561" s="3">
        <v>1616005287</v>
      </c>
    </row>
    <row r="562" spans="3:5" ht="15" customHeight="1" x14ac:dyDescent="0.25">
      <c r="C562" s="1">
        <v>561</v>
      </c>
      <c r="D562" s="2" t="s">
        <v>1137</v>
      </c>
      <c r="E562" s="3">
        <v>1616005304</v>
      </c>
    </row>
    <row r="563" spans="3:5" ht="15" customHeight="1" x14ac:dyDescent="0.25">
      <c r="C563" s="1">
        <v>562</v>
      </c>
      <c r="D563" s="2" t="s">
        <v>3</v>
      </c>
      <c r="E563" s="3">
        <v>1616005336</v>
      </c>
    </row>
    <row r="564" spans="3:5" ht="15" customHeight="1" x14ac:dyDescent="0.25">
      <c r="C564" s="1">
        <v>563</v>
      </c>
      <c r="D564" s="2" t="s">
        <v>5659</v>
      </c>
      <c r="E564" s="3">
        <v>1616005343</v>
      </c>
    </row>
    <row r="565" spans="3:5" ht="15" customHeight="1" x14ac:dyDescent="0.25">
      <c r="C565" s="1">
        <v>564</v>
      </c>
      <c r="D565" s="2" t="s">
        <v>1515</v>
      </c>
      <c r="E565" s="3">
        <v>1616005375</v>
      </c>
    </row>
    <row r="566" spans="3:5" ht="15" customHeight="1" x14ac:dyDescent="0.25">
      <c r="C566" s="1">
        <v>565</v>
      </c>
      <c r="D566" s="2" t="s">
        <v>342</v>
      </c>
      <c r="E566" s="3">
        <v>1616005456</v>
      </c>
    </row>
    <row r="567" spans="3:5" ht="15" customHeight="1" x14ac:dyDescent="0.25">
      <c r="C567" s="1">
        <v>566</v>
      </c>
      <c r="D567" s="2" t="s">
        <v>110</v>
      </c>
      <c r="E567" s="3">
        <v>1616005505</v>
      </c>
    </row>
    <row r="568" spans="3:5" ht="15" customHeight="1" x14ac:dyDescent="0.25">
      <c r="C568" s="1">
        <v>567</v>
      </c>
      <c r="D568" s="2" t="s">
        <v>1996</v>
      </c>
      <c r="E568" s="3">
        <v>1616005625</v>
      </c>
    </row>
    <row r="569" spans="3:5" ht="15" customHeight="1" x14ac:dyDescent="0.25">
      <c r="C569" s="1">
        <v>568</v>
      </c>
      <c r="D569" s="2" t="s">
        <v>7979</v>
      </c>
      <c r="E569" s="3">
        <v>1616005752</v>
      </c>
    </row>
    <row r="570" spans="3:5" ht="15" customHeight="1" x14ac:dyDescent="0.25">
      <c r="C570" s="1">
        <v>569</v>
      </c>
      <c r="D570" s="2" t="s">
        <v>5985</v>
      </c>
      <c r="E570" s="3">
        <v>1616005777</v>
      </c>
    </row>
    <row r="571" spans="3:5" ht="15" customHeight="1" x14ac:dyDescent="0.25">
      <c r="C571" s="1">
        <v>570</v>
      </c>
      <c r="D571" s="2" t="s">
        <v>6578</v>
      </c>
      <c r="E571" s="3">
        <v>1616006308</v>
      </c>
    </row>
    <row r="572" spans="3:5" ht="15" customHeight="1" x14ac:dyDescent="0.25">
      <c r="C572" s="1">
        <v>571</v>
      </c>
      <c r="D572" s="2" t="s">
        <v>3480</v>
      </c>
      <c r="E572" s="3">
        <v>1616006379</v>
      </c>
    </row>
    <row r="573" spans="3:5" ht="15" customHeight="1" x14ac:dyDescent="0.25">
      <c r="C573" s="1">
        <v>572</v>
      </c>
      <c r="D573" s="2" t="s">
        <v>6465</v>
      </c>
      <c r="E573" s="3">
        <v>1616006474</v>
      </c>
    </row>
    <row r="574" spans="3:5" ht="15" customHeight="1" x14ac:dyDescent="0.25">
      <c r="C574" s="1">
        <v>573</v>
      </c>
      <c r="D574" s="2" t="s">
        <v>4153</v>
      </c>
      <c r="E574" s="3">
        <v>1616006570</v>
      </c>
    </row>
    <row r="575" spans="3:5" ht="15" customHeight="1" x14ac:dyDescent="0.25">
      <c r="C575" s="1">
        <v>574</v>
      </c>
      <c r="D575" s="2" t="s">
        <v>491</v>
      </c>
      <c r="E575" s="3">
        <v>1616006756</v>
      </c>
    </row>
    <row r="576" spans="3:5" ht="15" customHeight="1" x14ac:dyDescent="0.25">
      <c r="C576" s="1">
        <v>575</v>
      </c>
      <c r="D576" s="2" t="s">
        <v>8248</v>
      </c>
      <c r="E576" s="3">
        <v>1616007125</v>
      </c>
    </row>
    <row r="577" spans="3:5" ht="15" customHeight="1" x14ac:dyDescent="0.25">
      <c r="C577" s="1">
        <v>576</v>
      </c>
      <c r="D577" s="2" t="s">
        <v>3519</v>
      </c>
      <c r="E577" s="3">
        <v>1616007132</v>
      </c>
    </row>
    <row r="578" spans="3:5" ht="15" customHeight="1" x14ac:dyDescent="0.25">
      <c r="C578" s="1">
        <v>577</v>
      </c>
      <c r="D578" s="2" t="s">
        <v>4812</v>
      </c>
      <c r="E578" s="3">
        <v>1616007252</v>
      </c>
    </row>
    <row r="579" spans="3:5" ht="15" customHeight="1" x14ac:dyDescent="0.25">
      <c r="C579" s="1">
        <v>578</v>
      </c>
      <c r="D579" s="2" t="s">
        <v>4915</v>
      </c>
      <c r="E579" s="3">
        <v>1616007358</v>
      </c>
    </row>
    <row r="580" spans="3:5" ht="15" customHeight="1" x14ac:dyDescent="0.25">
      <c r="C580" s="1">
        <v>579</v>
      </c>
      <c r="D580" s="2" t="s">
        <v>4886</v>
      </c>
      <c r="E580" s="3">
        <v>1616007372</v>
      </c>
    </row>
    <row r="581" spans="3:5" ht="15" customHeight="1" x14ac:dyDescent="0.25">
      <c r="C581" s="1">
        <v>580</v>
      </c>
      <c r="D581" s="2" t="s">
        <v>3697</v>
      </c>
      <c r="E581" s="3">
        <v>1616007407</v>
      </c>
    </row>
    <row r="582" spans="3:5" ht="15" customHeight="1" x14ac:dyDescent="0.25">
      <c r="C582" s="1">
        <v>581</v>
      </c>
      <c r="D582" s="2" t="s">
        <v>8963</v>
      </c>
      <c r="E582" s="3">
        <v>1616007414</v>
      </c>
    </row>
    <row r="583" spans="3:5" ht="15" customHeight="1" x14ac:dyDescent="0.25">
      <c r="C583" s="1">
        <v>582</v>
      </c>
      <c r="D583" s="2" t="s">
        <v>964</v>
      </c>
      <c r="E583" s="3">
        <v>1616007485</v>
      </c>
    </row>
    <row r="584" spans="3:5" ht="15" customHeight="1" x14ac:dyDescent="0.25">
      <c r="C584" s="1">
        <v>583</v>
      </c>
      <c r="D584" s="2" t="s">
        <v>9007</v>
      </c>
      <c r="E584" s="3">
        <v>1616007870</v>
      </c>
    </row>
    <row r="585" spans="3:5" ht="15" customHeight="1" x14ac:dyDescent="0.25">
      <c r="C585" s="1">
        <v>584</v>
      </c>
      <c r="D585" s="2" t="s">
        <v>667</v>
      </c>
      <c r="E585" s="3">
        <v>1616008009</v>
      </c>
    </row>
    <row r="586" spans="3:5" ht="15" customHeight="1" x14ac:dyDescent="0.25">
      <c r="C586" s="1">
        <v>585</v>
      </c>
      <c r="D586" s="2" t="s">
        <v>8352</v>
      </c>
      <c r="E586" s="3">
        <v>1616009732</v>
      </c>
    </row>
    <row r="587" spans="3:5" ht="15" customHeight="1" x14ac:dyDescent="0.25">
      <c r="C587" s="1">
        <v>586</v>
      </c>
      <c r="D587" s="2" t="s">
        <v>195</v>
      </c>
      <c r="E587" s="3">
        <v>1616009820</v>
      </c>
    </row>
    <row r="588" spans="3:5" ht="15" customHeight="1" x14ac:dyDescent="0.25">
      <c r="C588" s="1">
        <v>587</v>
      </c>
      <c r="D588" s="2" t="s">
        <v>6451</v>
      </c>
      <c r="E588" s="3">
        <v>1616010400</v>
      </c>
    </row>
    <row r="589" spans="3:5" ht="15" customHeight="1" x14ac:dyDescent="0.25">
      <c r="C589" s="1">
        <v>588</v>
      </c>
      <c r="D589" s="2" t="s">
        <v>2179</v>
      </c>
      <c r="E589" s="3">
        <v>1616011153</v>
      </c>
    </row>
    <row r="590" spans="3:5" ht="15" customHeight="1" x14ac:dyDescent="0.25">
      <c r="C590" s="1">
        <v>589</v>
      </c>
      <c r="D590" s="2" t="s">
        <v>4493</v>
      </c>
      <c r="E590" s="3">
        <v>1616011428</v>
      </c>
    </row>
    <row r="591" spans="3:5" ht="15" customHeight="1" x14ac:dyDescent="0.25">
      <c r="C591" s="1">
        <v>590</v>
      </c>
      <c r="D591" s="2" t="s">
        <v>7235</v>
      </c>
      <c r="E591" s="3">
        <v>1616011481</v>
      </c>
    </row>
    <row r="592" spans="3:5" ht="15" customHeight="1" x14ac:dyDescent="0.25">
      <c r="C592" s="1">
        <v>591</v>
      </c>
      <c r="D592" s="2" t="s">
        <v>7245</v>
      </c>
      <c r="E592" s="3">
        <v>1616011499</v>
      </c>
    </row>
    <row r="593" spans="3:5" ht="15" customHeight="1" x14ac:dyDescent="0.25">
      <c r="C593" s="1">
        <v>592</v>
      </c>
      <c r="D593" s="2" t="s">
        <v>2169</v>
      </c>
      <c r="E593" s="3">
        <v>1616011562</v>
      </c>
    </row>
    <row r="594" spans="3:5" ht="15" customHeight="1" x14ac:dyDescent="0.25">
      <c r="C594" s="1">
        <v>593</v>
      </c>
      <c r="D594" s="2" t="s">
        <v>5725</v>
      </c>
      <c r="E594" s="3">
        <v>1616011629</v>
      </c>
    </row>
    <row r="595" spans="3:5" ht="15" customHeight="1" x14ac:dyDescent="0.25">
      <c r="C595" s="1">
        <v>594</v>
      </c>
      <c r="D595" s="2" t="s">
        <v>1234</v>
      </c>
      <c r="E595" s="3">
        <v>1616011690</v>
      </c>
    </row>
    <row r="596" spans="3:5" ht="15" customHeight="1" x14ac:dyDescent="0.25">
      <c r="C596" s="1">
        <v>595</v>
      </c>
      <c r="D596" s="2" t="s">
        <v>701</v>
      </c>
      <c r="E596" s="3">
        <v>1616011788</v>
      </c>
    </row>
    <row r="597" spans="3:5" ht="15" customHeight="1" x14ac:dyDescent="0.25">
      <c r="C597" s="1">
        <v>596</v>
      </c>
      <c r="D597" s="2" t="s">
        <v>2430</v>
      </c>
      <c r="E597" s="3">
        <v>1616012460</v>
      </c>
    </row>
    <row r="598" spans="3:5" ht="15" customHeight="1" x14ac:dyDescent="0.25">
      <c r="C598" s="1">
        <v>597</v>
      </c>
      <c r="D598" s="2" t="s">
        <v>5226</v>
      </c>
      <c r="E598" s="3">
        <v>1616012781</v>
      </c>
    </row>
    <row r="599" spans="3:5" ht="15" customHeight="1" x14ac:dyDescent="0.25">
      <c r="C599" s="1">
        <v>598</v>
      </c>
      <c r="D599" s="2" t="s">
        <v>4041</v>
      </c>
      <c r="E599" s="3">
        <v>1616013383</v>
      </c>
    </row>
    <row r="600" spans="3:5" ht="15" customHeight="1" x14ac:dyDescent="0.25">
      <c r="C600" s="1">
        <v>599</v>
      </c>
      <c r="D600" s="2" t="s">
        <v>5598</v>
      </c>
      <c r="E600" s="3">
        <v>1616013390</v>
      </c>
    </row>
    <row r="601" spans="3:5" ht="15" customHeight="1" x14ac:dyDescent="0.25">
      <c r="C601" s="1">
        <v>600</v>
      </c>
      <c r="D601" s="2" t="s">
        <v>5955</v>
      </c>
      <c r="E601" s="3">
        <v>1616013425</v>
      </c>
    </row>
    <row r="602" spans="3:5" ht="15" customHeight="1" x14ac:dyDescent="0.25">
      <c r="C602" s="1">
        <v>601</v>
      </c>
      <c r="D602" s="2" t="s">
        <v>7276</v>
      </c>
      <c r="E602" s="3">
        <v>1616013672</v>
      </c>
    </row>
    <row r="603" spans="3:5" ht="15" customHeight="1" x14ac:dyDescent="0.25">
      <c r="C603" s="1">
        <v>602</v>
      </c>
      <c r="D603" s="2" t="s">
        <v>3166</v>
      </c>
      <c r="E603" s="3">
        <v>1616014010</v>
      </c>
    </row>
    <row r="604" spans="3:5" ht="15" customHeight="1" x14ac:dyDescent="0.25">
      <c r="C604" s="1">
        <v>603</v>
      </c>
      <c r="D604" s="2" t="s">
        <v>4593</v>
      </c>
      <c r="E604" s="3">
        <v>1616014242</v>
      </c>
    </row>
    <row r="605" spans="3:5" ht="15" customHeight="1" x14ac:dyDescent="0.25">
      <c r="C605" s="1">
        <v>604</v>
      </c>
      <c r="D605" s="2" t="s">
        <v>971</v>
      </c>
      <c r="E605" s="3">
        <v>1616014549</v>
      </c>
    </row>
    <row r="606" spans="3:5" ht="15" customHeight="1" x14ac:dyDescent="0.25">
      <c r="C606" s="1">
        <v>605</v>
      </c>
      <c r="D606" s="2" t="s">
        <v>6282</v>
      </c>
      <c r="E606" s="3">
        <v>1616014556</v>
      </c>
    </row>
    <row r="607" spans="3:5" ht="15" customHeight="1" x14ac:dyDescent="0.25">
      <c r="C607" s="1">
        <v>606</v>
      </c>
      <c r="D607" s="2" t="s">
        <v>7006</v>
      </c>
      <c r="E607" s="3">
        <v>1616014637</v>
      </c>
    </row>
    <row r="608" spans="3:5" ht="15" customHeight="1" x14ac:dyDescent="0.25">
      <c r="C608" s="1">
        <v>607</v>
      </c>
      <c r="D608" s="2" t="s">
        <v>3982</v>
      </c>
      <c r="E608" s="3">
        <v>1616014980</v>
      </c>
    </row>
    <row r="609" spans="3:5" ht="15" customHeight="1" x14ac:dyDescent="0.25">
      <c r="C609" s="1">
        <v>608</v>
      </c>
      <c r="D609" s="2" t="s">
        <v>5785</v>
      </c>
      <c r="E609" s="3">
        <v>1616015493</v>
      </c>
    </row>
    <row r="610" spans="3:5" ht="15" customHeight="1" x14ac:dyDescent="0.25">
      <c r="C610" s="1">
        <v>609</v>
      </c>
      <c r="D610" s="2" t="s">
        <v>2174</v>
      </c>
      <c r="E610" s="3">
        <v>1616015976</v>
      </c>
    </row>
    <row r="611" spans="3:5" ht="15" customHeight="1" x14ac:dyDescent="0.25">
      <c r="C611" s="1">
        <v>610</v>
      </c>
      <c r="D611" s="4" t="s">
        <v>9021</v>
      </c>
      <c r="E611" s="1">
        <v>1616016031</v>
      </c>
    </row>
    <row r="612" spans="3:5" ht="15" customHeight="1" x14ac:dyDescent="0.25">
      <c r="C612" s="1">
        <v>611</v>
      </c>
      <c r="D612" s="2" t="s">
        <v>1932</v>
      </c>
      <c r="E612" s="3">
        <v>1616016120</v>
      </c>
    </row>
    <row r="613" spans="3:5" ht="15" customHeight="1" x14ac:dyDescent="0.25">
      <c r="C613" s="1">
        <v>612</v>
      </c>
      <c r="D613" s="2" t="s">
        <v>7570</v>
      </c>
      <c r="E613" s="3">
        <v>1616017123</v>
      </c>
    </row>
    <row r="614" spans="3:5" ht="15" customHeight="1" x14ac:dyDescent="0.25">
      <c r="C614" s="1">
        <v>613</v>
      </c>
      <c r="D614" s="2" t="s">
        <v>7601</v>
      </c>
      <c r="E614" s="3">
        <v>1616018159</v>
      </c>
    </row>
    <row r="615" spans="3:5" ht="15" customHeight="1" x14ac:dyDescent="0.25">
      <c r="C615" s="1">
        <v>614</v>
      </c>
      <c r="D615" s="4" t="s">
        <v>9022</v>
      </c>
      <c r="E615" s="1">
        <v>1616018261</v>
      </c>
    </row>
    <row r="616" spans="3:5" ht="15" customHeight="1" x14ac:dyDescent="0.25">
      <c r="C616" s="1">
        <v>615</v>
      </c>
      <c r="D616" s="2" t="s">
        <v>217</v>
      </c>
      <c r="E616" s="3">
        <v>1616018825</v>
      </c>
    </row>
    <row r="617" spans="3:5" ht="15" customHeight="1" x14ac:dyDescent="0.25">
      <c r="C617" s="1">
        <v>616</v>
      </c>
      <c r="D617" s="2" t="s">
        <v>8962</v>
      </c>
      <c r="E617" s="3">
        <v>1616018913</v>
      </c>
    </row>
    <row r="618" spans="3:5" ht="15" customHeight="1" x14ac:dyDescent="0.25">
      <c r="C618" s="1">
        <v>617</v>
      </c>
      <c r="D618" s="2" t="s">
        <v>3474</v>
      </c>
      <c r="E618" s="3">
        <v>1616019730</v>
      </c>
    </row>
    <row r="619" spans="3:5" ht="15" customHeight="1" x14ac:dyDescent="0.25">
      <c r="C619" s="1">
        <v>618</v>
      </c>
      <c r="D619" s="2" t="s">
        <v>1302</v>
      </c>
      <c r="E619" s="3">
        <v>1616019748</v>
      </c>
    </row>
    <row r="620" spans="3:5" ht="15" customHeight="1" x14ac:dyDescent="0.25">
      <c r="C620" s="1">
        <v>619</v>
      </c>
      <c r="D620" s="2" t="s">
        <v>8407</v>
      </c>
      <c r="E620" s="3">
        <v>1616020599</v>
      </c>
    </row>
    <row r="621" spans="3:5" ht="15" customHeight="1" x14ac:dyDescent="0.25">
      <c r="C621" s="1">
        <v>620</v>
      </c>
      <c r="D621" s="2" t="s">
        <v>4138</v>
      </c>
      <c r="E621" s="3">
        <v>1616020768</v>
      </c>
    </row>
    <row r="622" spans="3:5" ht="15" customHeight="1" x14ac:dyDescent="0.25">
      <c r="C622" s="1">
        <v>621</v>
      </c>
      <c r="D622" s="2" t="s">
        <v>664</v>
      </c>
      <c r="E622" s="3">
        <v>1616021049</v>
      </c>
    </row>
    <row r="623" spans="3:5" ht="15" customHeight="1" x14ac:dyDescent="0.25">
      <c r="C623" s="1">
        <v>622</v>
      </c>
      <c r="D623" s="2" t="s">
        <v>1059</v>
      </c>
      <c r="E623" s="3">
        <v>1616021585</v>
      </c>
    </row>
    <row r="624" spans="3:5" ht="15" customHeight="1" x14ac:dyDescent="0.25">
      <c r="C624" s="1">
        <v>623</v>
      </c>
      <c r="D624" s="2" t="s">
        <v>3492</v>
      </c>
      <c r="E624" s="3">
        <v>1616022275</v>
      </c>
    </row>
    <row r="625" spans="3:5" ht="15" customHeight="1" x14ac:dyDescent="0.25">
      <c r="C625" s="1">
        <v>624</v>
      </c>
      <c r="D625" s="2" t="s">
        <v>8824</v>
      </c>
      <c r="E625" s="3">
        <v>1616022395</v>
      </c>
    </row>
    <row r="626" spans="3:5" ht="15" customHeight="1" x14ac:dyDescent="0.25">
      <c r="C626" s="1">
        <v>625</v>
      </c>
      <c r="D626" s="2" t="s">
        <v>5498</v>
      </c>
      <c r="E626" s="3">
        <v>1616022645</v>
      </c>
    </row>
    <row r="627" spans="3:5" ht="15" customHeight="1" x14ac:dyDescent="0.25">
      <c r="C627" s="1">
        <v>626</v>
      </c>
      <c r="D627" s="2" t="s">
        <v>6592</v>
      </c>
      <c r="E627" s="3">
        <v>1616025565</v>
      </c>
    </row>
    <row r="628" spans="3:5" ht="15" customHeight="1" x14ac:dyDescent="0.25">
      <c r="C628" s="1">
        <v>627</v>
      </c>
      <c r="D628" s="2" t="s">
        <v>4267</v>
      </c>
      <c r="E628" s="3">
        <v>1616025572</v>
      </c>
    </row>
    <row r="629" spans="3:5" ht="15" customHeight="1" x14ac:dyDescent="0.25">
      <c r="C629" s="1">
        <v>628</v>
      </c>
      <c r="D629" s="2" t="s">
        <v>4850</v>
      </c>
      <c r="E629" s="3">
        <v>1616025607</v>
      </c>
    </row>
    <row r="630" spans="3:5" ht="15" customHeight="1" x14ac:dyDescent="0.25">
      <c r="C630" s="1">
        <v>629</v>
      </c>
      <c r="D630" s="2" t="s">
        <v>3266</v>
      </c>
      <c r="E630" s="3">
        <v>1616025879</v>
      </c>
    </row>
    <row r="631" spans="3:5" ht="15" customHeight="1" x14ac:dyDescent="0.25">
      <c r="C631" s="1">
        <v>630</v>
      </c>
      <c r="D631" s="2" t="s">
        <v>8757</v>
      </c>
      <c r="E631" s="3">
        <v>1616027474</v>
      </c>
    </row>
    <row r="632" spans="3:5" ht="15" customHeight="1" x14ac:dyDescent="0.25">
      <c r="C632" s="1">
        <v>631</v>
      </c>
      <c r="D632" s="2" t="s">
        <v>2030</v>
      </c>
      <c r="E632" s="3">
        <v>1616027700</v>
      </c>
    </row>
    <row r="633" spans="3:5" ht="15" customHeight="1" x14ac:dyDescent="0.25">
      <c r="C633" s="1">
        <v>632</v>
      </c>
      <c r="D633" s="2" t="s">
        <v>4694</v>
      </c>
      <c r="E633" s="3">
        <v>1616028037</v>
      </c>
    </row>
    <row r="634" spans="3:5" ht="15" customHeight="1" x14ac:dyDescent="0.25">
      <c r="C634" s="1">
        <v>633</v>
      </c>
      <c r="D634" s="2" t="s">
        <v>2958</v>
      </c>
      <c r="E634" s="3">
        <v>1616028693</v>
      </c>
    </row>
    <row r="635" spans="3:5" ht="15" customHeight="1" x14ac:dyDescent="0.25">
      <c r="C635" s="1">
        <v>634</v>
      </c>
      <c r="D635" s="2" t="s">
        <v>4140</v>
      </c>
      <c r="E635" s="3">
        <v>1616029841</v>
      </c>
    </row>
    <row r="636" spans="3:5" ht="15" customHeight="1" x14ac:dyDescent="0.25">
      <c r="C636" s="1">
        <v>635</v>
      </c>
      <c r="D636" s="2" t="s">
        <v>6862</v>
      </c>
      <c r="E636" s="3">
        <v>1616030212</v>
      </c>
    </row>
    <row r="637" spans="3:5" ht="15" customHeight="1" x14ac:dyDescent="0.25">
      <c r="C637" s="1">
        <v>636</v>
      </c>
      <c r="D637" s="2" t="s">
        <v>5519</v>
      </c>
      <c r="E637" s="3">
        <v>1616030318</v>
      </c>
    </row>
    <row r="638" spans="3:5" ht="15" customHeight="1" x14ac:dyDescent="0.25">
      <c r="C638" s="1">
        <v>637</v>
      </c>
      <c r="D638" s="2" t="s">
        <v>1917</v>
      </c>
      <c r="E638" s="3">
        <v>1616030519</v>
      </c>
    </row>
    <row r="639" spans="3:5" ht="15" customHeight="1" x14ac:dyDescent="0.25">
      <c r="C639" s="1">
        <v>638</v>
      </c>
      <c r="D639" s="2" t="s">
        <v>3015</v>
      </c>
      <c r="E639" s="3">
        <v>1616030759</v>
      </c>
    </row>
    <row r="640" spans="3:5" ht="15" customHeight="1" x14ac:dyDescent="0.25">
      <c r="C640" s="1">
        <v>639</v>
      </c>
      <c r="D640" s="2" t="s">
        <v>198</v>
      </c>
      <c r="E640" s="3">
        <v>1616031431</v>
      </c>
    </row>
    <row r="641" spans="3:5" ht="15" customHeight="1" x14ac:dyDescent="0.25">
      <c r="C641" s="1">
        <v>640</v>
      </c>
      <c r="D641" s="2" t="s">
        <v>1759</v>
      </c>
      <c r="E641" s="3">
        <v>1616031791</v>
      </c>
    </row>
    <row r="642" spans="3:5" ht="15" customHeight="1" x14ac:dyDescent="0.25">
      <c r="C642" s="1">
        <v>641</v>
      </c>
      <c r="D642" s="2" t="s">
        <v>3559</v>
      </c>
      <c r="E642" s="3">
        <v>1616031946</v>
      </c>
    </row>
    <row r="643" spans="3:5" ht="15" customHeight="1" x14ac:dyDescent="0.25">
      <c r="C643" s="1">
        <v>642</v>
      </c>
      <c r="D643" s="2" t="s">
        <v>2276</v>
      </c>
      <c r="E643" s="3">
        <v>1616032675</v>
      </c>
    </row>
    <row r="644" spans="3:5" ht="15" customHeight="1" x14ac:dyDescent="0.25">
      <c r="C644" s="1">
        <v>643</v>
      </c>
      <c r="D644" s="2" t="s">
        <v>4116</v>
      </c>
      <c r="E644" s="3">
        <v>1616033661</v>
      </c>
    </row>
    <row r="645" spans="3:5" ht="15" customHeight="1" x14ac:dyDescent="0.25">
      <c r="C645" s="1">
        <v>644</v>
      </c>
      <c r="D645" s="2" t="s">
        <v>8067</v>
      </c>
      <c r="E645" s="3">
        <v>1616033823</v>
      </c>
    </row>
    <row r="646" spans="3:5" ht="15" customHeight="1" x14ac:dyDescent="0.25">
      <c r="C646" s="1">
        <v>645</v>
      </c>
      <c r="D646" s="2" t="s">
        <v>4660</v>
      </c>
      <c r="E646" s="3">
        <v>1616033870</v>
      </c>
    </row>
    <row r="647" spans="3:5" ht="15" customHeight="1" x14ac:dyDescent="0.25">
      <c r="C647" s="1">
        <v>646</v>
      </c>
      <c r="D647" s="2" t="s">
        <v>409</v>
      </c>
      <c r="E647" s="3">
        <v>1617000813</v>
      </c>
    </row>
    <row r="648" spans="3:5" ht="15" customHeight="1" x14ac:dyDescent="0.25">
      <c r="C648" s="1">
        <v>647</v>
      </c>
      <c r="D648" s="2" t="s">
        <v>2513</v>
      </c>
      <c r="E648" s="3">
        <v>1617002874</v>
      </c>
    </row>
    <row r="649" spans="3:5" ht="15" customHeight="1" x14ac:dyDescent="0.25">
      <c r="C649" s="1">
        <v>648</v>
      </c>
      <c r="D649" s="2" t="s">
        <v>4535</v>
      </c>
      <c r="E649" s="3">
        <v>1617003677</v>
      </c>
    </row>
    <row r="650" spans="3:5" ht="15" customHeight="1" x14ac:dyDescent="0.25">
      <c r="C650" s="1">
        <v>649</v>
      </c>
      <c r="D650" s="2" t="s">
        <v>566</v>
      </c>
      <c r="E650" s="3">
        <v>1617003910</v>
      </c>
    </row>
    <row r="651" spans="3:5" ht="15" customHeight="1" x14ac:dyDescent="0.25">
      <c r="C651" s="1">
        <v>650</v>
      </c>
      <c r="D651" s="2" t="s">
        <v>7509</v>
      </c>
      <c r="E651" s="3">
        <v>1617004310</v>
      </c>
    </row>
    <row r="652" spans="3:5" ht="15" customHeight="1" x14ac:dyDescent="0.25">
      <c r="C652" s="1">
        <v>651</v>
      </c>
      <c r="D652" s="2" t="s">
        <v>1437</v>
      </c>
      <c r="E652" s="3">
        <v>1617004504</v>
      </c>
    </row>
    <row r="653" spans="3:5" ht="15" customHeight="1" x14ac:dyDescent="0.25">
      <c r="C653" s="1">
        <v>652</v>
      </c>
      <c r="D653" s="2" t="s">
        <v>2084</v>
      </c>
      <c r="E653" s="3">
        <v>1617006212</v>
      </c>
    </row>
    <row r="654" spans="3:5" ht="15" customHeight="1" x14ac:dyDescent="0.25">
      <c r="C654" s="1">
        <v>653</v>
      </c>
      <c r="D654" s="2" t="s">
        <v>3236</v>
      </c>
      <c r="E654" s="3">
        <v>1618000020</v>
      </c>
    </row>
    <row r="655" spans="3:5" ht="15" customHeight="1" x14ac:dyDescent="0.25">
      <c r="C655" s="1">
        <v>654</v>
      </c>
      <c r="D655" s="2" t="s">
        <v>3052</v>
      </c>
      <c r="E655" s="3">
        <v>1618001016</v>
      </c>
    </row>
    <row r="656" spans="3:5" ht="15" customHeight="1" x14ac:dyDescent="0.25">
      <c r="C656" s="1">
        <v>655</v>
      </c>
      <c r="D656" s="2" t="s">
        <v>4772</v>
      </c>
      <c r="E656" s="3">
        <v>1618001898</v>
      </c>
    </row>
    <row r="657" spans="3:5" ht="15" customHeight="1" x14ac:dyDescent="0.25">
      <c r="C657" s="1">
        <v>656</v>
      </c>
      <c r="D657" s="2" t="s">
        <v>5639</v>
      </c>
      <c r="E657" s="3">
        <v>1618002010</v>
      </c>
    </row>
    <row r="658" spans="3:5" ht="15" customHeight="1" x14ac:dyDescent="0.25">
      <c r="C658" s="1">
        <v>657</v>
      </c>
      <c r="D658" s="2" t="s">
        <v>6212</v>
      </c>
      <c r="E658" s="3">
        <v>1618002443</v>
      </c>
    </row>
    <row r="659" spans="3:5" ht="15" customHeight="1" x14ac:dyDescent="0.25">
      <c r="C659" s="1">
        <v>658</v>
      </c>
      <c r="D659" s="2" t="s">
        <v>1798</v>
      </c>
      <c r="E659" s="3">
        <v>1619000223</v>
      </c>
    </row>
    <row r="660" spans="3:5" ht="15" customHeight="1" x14ac:dyDescent="0.25">
      <c r="C660" s="1">
        <v>659</v>
      </c>
      <c r="D660" s="2" t="s">
        <v>2236</v>
      </c>
      <c r="E660" s="3">
        <v>1619000311</v>
      </c>
    </row>
    <row r="661" spans="3:5" ht="15" customHeight="1" x14ac:dyDescent="0.25">
      <c r="C661" s="1">
        <v>660</v>
      </c>
      <c r="D661" s="2" t="s">
        <v>8203</v>
      </c>
      <c r="E661" s="3">
        <v>1619000329</v>
      </c>
    </row>
    <row r="662" spans="3:5" ht="15" customHeight="1" x14ac:dyDescent="0.25">
      <c r="C662" s="1">
        <v>661</v>
      </c>
      <c r="D662" s="2" t="s">
        <v>4274</v>
      </c>
      <c r="E662" s="3">
        <v>1619000431</v>
      </c>
    </row>
    <row r="663" spans="3:5" ht="15" customHeight="1" x14ac:dyDescent="0.25">
      <c r="C663" s="1">
        <v>662</v>
      </c>
      <c r="D663" s="2" t="s">
        <v>2309</v>
      </c>
      <c r="E663" s="3">
        <v>1619000520</v>
      </c>
    </row>
    <row r="664" spans="3:5" ht="15" customHeight="1" x14ac:dyDescent="0.25">
      <c r="C664" s="1">
        <v>663</v>
      </c>
      <c r="D664" s="2" t="s">
        <v>3271</v>
      </c>
      <c r="E664" s="3">
        <v>1619000537</v>
      </c>
    </row>
    <row r="665" spans="3:5" ht="15" customHeight="1" x14ac:dyDescent="0.25">
      <c r="C665" s="1">
        <v>664</v>
      </c>
      <c r="D665" s="2" t="s">
        <v>2365</v>
      </c>
      <c r="E665" s="3">
        <v>1619000569</v>
      </c>
    </row>
    <row r="666" spans="3:5" ht="15" customHeight="1" x14ac:dyDescent="0.25">
      <c r="C666" s="1">
        <v>665</v>
      </c>
      <c r="D666" s="2" t="s">
        <v>3556</v>
      </c>
      <c r="E666" s="3">
        <v>1619000576</v>
      </c>
    </row>
    <row r="667" spans="3:5" ht="15" customHeight="1" x14ac:dyDescent="0.25">
      <c r="C667" s="1">
        <v>666</v>
      </c>
      <c r="D667" s="2" t="s">
        <v>2342</v>
      </c>
      <c r="E667" s="3">
        <v>1619000590</v>
      </c>
    </row>
    <row r="668" spans="3:5" ht="15" customHeight="1" x14ac:dyDescent="0.25">
      <c r="C668" s="1">
        <v>667</v>
      </c>
      <c r="D668" s="2" t="s">
        <v>3677</v>
      </c>
      <c r="E668" s="3">
        <v>1619000640</v>
      </c>
    </row>
    <row r="669" spans="3:5" ht="15" customHeight="1" x14ac:dyDescent="0.25">
      <c r="C669" s="1">
        <v>668</v>
      </c>
      <c r="D669" s="2" t="s">
        <v>2072</v>
      </c>
      <c r="E669" s="3">
        <v>1619000689</v>
      </c>
    </row>
    <row r="670" spans="3:5" ht="15" customHeight="1" x14ac:dyDescent="0.25">
      <c r="C670" s="1">
        <v>669</v>
      </c>
      <c r="D670" s="2" t="s">
        <v>5197</v>
      </c>
      <c r="E670" s="3">
        <v>1619000738</v>
      </c>
    </row>
    <row r="671" spans="3:5" ht="15" customHeight="1" x14ac:dyDescent="0.25">
      <c r="C671" s="1">
        <v>670</v>
      </c>
      <c r="D671" s="2" t="s">
        <v>2351</v>
      </c>
      <c r="E671" s="3">
        <v>1619000760</v>
      </c>
    </row>
    <row r="672" spans="3:5" ht="15" customHeight="1" x14ac:dyDescent="0.25">
      <c r="C672" s="1">
        <v>671</v>
      </c>
      <c r="D672" s="2" t="s">
        <v>5206</v>
      </c>
      <c r="E672" s="3">
        <v>1619000872</v>
      </c>
    </row>
    <row r="673" spans="3:5" ht="15" customHeight="1" x14ac:dyDescent="0.25">
      <c r="C673" s="1">
        <v>672</v>
      </c>
      <c r="D673" s="2" t="s">
        <v>5516</v>
      </c>
      <c r="E673" s="3">
        <v>1619000953</v>
      </c>
    </row>
    <row r="674" spans="3:5" ht="15" customHeight="1" x14ac:dyDescent="0.25">
      <c r="C674" s="1">
        <v>673</v>
      </c>
      <c r="D674" s="2" t="s">
        <v>4549</v>
      </c>
      <c r="E674" s="3">
        <v>1619001876</v>
      </c>
    </row>
    <row r="675" spans="3:5" ht="15" customHeight="1" x14ac:dyDescent="0.25">
      <c r="C675" s="1">
        <v>674</v>
      </c>
      <c r="D675" s="2" t="s">
        <v>1222</v>
      </c>
      <c r="E675" s="3">
        <v>1619001971</v>
      </c>
    </row>
    <row r="676" spans="3:5" ht="15" customHeight="1" x14ac:dyDescent="0.25">
      <c r="C676" s="1">
        <v>675</v>
      </c>
      <c r="D676" s="2" t="s">
        <v>7005</v>
      </c>
      <c r="E676" s="3">
        <v>1619002012</v>
      </c>
    </row>
    <row r="677" spans="3:5" ht="15" customHeight="1" x14ac:dyDescent="0.25">
      <c r="C677" s="1">
        <v>676</v>
      </c>
      <c r="D677" s="2" t="s">
        <v>3656</v>
      </c>
      <c r="E677" s="3">
        <v>1619002118</v>
      </c>
    </row>
    <row r="678" spans="3:5" ht="15" customHeight="1" x14ac:dyDescent="0.25">
      <c r="C678" s="1">
        <v>677</v>
      </c>
      <c r="D678" s="2" t="s">
        <v>3835</v>
      </c>
      <c r="E678" s="3">
        <v>1619002213</v>
      </c>
    </row>
    <row r="679" spans="3:5" ht="15" customHeight="1" x14ac:dyDescent="0.25">
      <c r="C679" s="1">
        <v>678</v>
      </c>
      <c r="D679" s="2" t="s">
        <v>6303</v>
      </c>
      <c r="E679" s="3">
        <v>1619002407</v>
      </c>
    </row>
    <row r="680" spans="3:5" ht="15" customHeight="1" x14ac:dyDescent="0.25">
      <c r="C680" s="1">
        <v>679</v>
      </c>
      <c r="D680" s="2" t="s">
        <v>4641</v>
      </c>
      <c r="E680" s="3">
        <v>1619002414</v>
      </c>
    </row>
    <row r="681" spans="3:5" ht="15" customHeight="1" x14ac:dyDescent="0.25">
      <c r="C681" s="1">
        <v>680</v>
      </c>
      <c r="D681" s="2" t="s">
        <v>5293</v>
      </c>
      <c r="E681" s="3">
        <v>1619002527</v>
      </c>
    </row>
    <row r="682" spans="3:5" ht="15" customHeight="1" x14ac:dyDescent="0.25">
      <c r="C682" s="1">
        <v>681</v>
      </c>
      <c r="D682" s="2" t="s">
        <v>4200</v>
      </c>
      <c r="E682" s="3">
        <v>1619002534</v>
      </c>
    </row>
    <row r="683" spans="3:5" ht="15" customHeight="1" x14ac:dyDescent="0.25">
      <c r="C683" s="1">
        <v>682</v>
      </c>
      <c r="D683" s="2" t="s">
        <v>4447</v>
      </c>
      <c r="E683" s="3">
        <v>1619002630</v>
      </c>
    </row>
    <row r="684" spans="3:5" ht="15" customHeight="1" x14ac:dyDescent="0.25">
      <c r="C684" s="1">
        <v>683</v>
      </c>
      <c r="D684" s="2" t="s">
        <v>4675</v>
      </c>
      <c r="E684" s="3">
        <v>1619002799</v>
      </c>
    </row>
    <row r="685" spans="3:5" ht="15" customHeight="1" x14ac:dyDescent="0.25">
      <c r="C685" s="1">
        <v>684</v>
      </c>
      <c r="D685" s="2" t="s">
        <v>4457</v>
      </c>
      <c r="E685" s="3">
        <v>1619002848</v>
      </c>
    </row>
    <row r="686" spans="3:5" ht="15" customHeight="1" x14ac:dyDescent="0.25">
      <c r="C686" s="1">
        <v>685</v>
      </c>
      <c r="D686" s="2" t="s">
        <v>4635</v>
      </c>
      <c r="E686" s="3">
        <v>1619002855</v>
      </c>
    </row>
    <row r="687" spans="3:5" ht="15" customHeight="1" x14ac:dyDescent="0.25">
      <c r="C687" s="1">
        <v>686</v>
      </c>
      <c r="D687" s="2" t="s">
        <v>4453</v>
      </c>
      <c r="E687" s="3">
        <v>1619002862</v>
      </c>
    </row>
    <row r="688" spans="3:5" ht="15" customHeight="1" x14ac:dyDescent="0.25">
      <c r="C688" s="1">
        <v>687</v>
      </c>
      <c r="D688" s="2" t="s">
        <v>9009</v>
      </c>
      <c r="E688" s="3">
        <v>1619002929</v>
      </c>
    </row>
    <row r="689" spans="3:5" ht="15" customHeight="1" x14ac:dyDescent="0.25">
      <c r="C689" s="1">
        <v>688</v>
      </c>
      <c r="D689" s="2" t="s">
        <v>4442</v>
      </c>
      <c r="E689" s="3">
        <v>1619002936</v>
      </c>
    </row>
    <row r="690" spans="3:5" ht="15" customHeight="1" x14ac:dyDescent="0.25">
      <c r="C690" s="1">
        <v>689</v>
      </c>
      <c r="D690" s="2" t="s">
        <v>2546</v>
      </c>
      <c r="E690" s="3">
        <v>1619002943</v>
      </c>
    </row>
    <row r="691" spans="3:5" ht="15" customHeight="1" x14ac:dyDescent="0.25">
      <c r="C691" s="1">
        <v>690</v>
      </c>
      <c r="D691" s="2" t="s">
        <v>4683</v>
      </c>
      <c r="E691" s="3">
        <v>1619002950</v>
      </c>
    </row>
    <row r="692" spans="3:5" ht="15" customHeight="1" x14ac:dyDescent="0.25">
      <c r="C692" s="1">
        <v>691</v>
      </c>
      <c r="D692" s="2" t="s">
        <v>3856</v>
      </c>
      <c r="E692" s="3">
        <v>1619003016</v>
      </c>
    </row>
    <row r="693" spans="3:5" ht="15" customHeight="1" x14ac:dyDescent="0.25">
      <c r="C693" s="1">
        <v>692</v>
      </c>
      <c r="D693" s="2" t="s">
        <v>4455</v>
      </c>
      <c r="E693" s="3">
        <v>1619003320</v>
      </c>
    </row>
    <row r="694" spans="3:5" ht="15" customHeight="1" x14ac:dyDescent="0.25">
      <c r="C694" s="1">
        <v>693</v>
      </c>
      <c r="D694" s="2" t="s">
        <v>4540</v>
      </c>
      <c r="E694" s="3">
        <v>1619003560</v>
      </c>
    </row>
    <row r="695" spans="3:5" ht="15" customHeight="1" x14ac:dyDescent="0.25">
      <c r="C695" s="1">
        <v>694</v>
      </c>
      <c r="D695" s="2" t="s">
        <v>7686</v>
      </c>
      <c r="E695" s="3">
        <v>1619003591</v>
      </c>
    </row>
    <row r="696" spans="3:5" ht="15" customHeight="1" x14ac:dyDescent="0.25">
      <c r="C696" s="1">
        <v>695</v>
      </c>
      <c r="D696" s="2" t="s">
        <v>7131</v>
      </c>
      <c r="E696" s="3">
        <v>1619003672</v>
      </c>
    </row>
    <row r="697" spans="3:5" ht="15" customHeight="1" x14ac:dyDescent="0.25">
      <c r="C697" s="1">
        <v>696</v>
      </c>
      <c r="D697" s="2" t="s">
        <v>7103</v>
      </c>
      <c r="E697" s="3">
        <v>1619003908</v>
      </c>
    </row>
    <row r="698" spans="3:5" ht="15" customHeight="1" x14ac:dyDescent="0.25">
      <c r="C698" s="1">
        <v>697</v>
      </c>
      <c r="D698" s="2" t="s">
        <v>5071</v>
      </c>
      <c r="E698" s="3">
        <v>1619003986</v>
      </c>
    </row>
    <row r="699" spans="3:5" ht="15" customHeight="1" x14ac:dyDescent="0.25">
      <c r="C699" s="1">
        <v>698</v>
      </c>
      <c r="D699" s="2" t="s">
        <v>1012</v>
      </c>
      <c r="E699" s="3">
        <v>1619004203</v>
      </c>
    </row>
    <row r="700" spans="3:5" ht="15" customHeight="1" x14ac:dyDescent="0.25">
      <c r="C700" s="1">
        <v>699</v>
      </c>
      <c r="D700" s="2" t="s">
        <v>3034</v>
      </c>
      <c r="E700" s="3">
        <v>1619004250</v>
      </c>
    </row>
    <row r="701" spans="3:5" ht="15" customHeight="1" x14ac:dyDescent="0.25">
      <c r="C701" s="1">
        <v>700</v>
      </c>
      <c r="D701" s="2" t="s">
        <v>2361</v>
      </c>
      <c r="E701" s="3">
        <v>1619004362</v>
      </c>
    </row>
    <row r="702" spans="3:5" ht="15" customHeight="1" x14ac:dyDescent="0.25">
      <c r="C702" s="1">
        <v>701</v>
      </c>
      <c r="D702" s="2" t="s">
        <v>3058</v>
      </c>
      <c r="E702" s="3">
        <v>1619004370</v>
      </c>
    </row>
    <row r="703" spans="3:5" ht="15" customHeight="1" x14ac:dyDescent="0.25">
      <c r="C703" s="1">
        <v>702</v>
      </c>
      <c r="D703" s="2" t="s">
        <v>2310</v>
      </c>
      <c r="E703" s="3">
        <v>1619004387</v>
      </c>
    </row>
    <row r="704" spans="3:5" ht="15" customHeight="1" x14ac:dyDescent="0.25">
      <c r="C704" s="1">
        <v>703</v>
      </c>
      <c r="D704" s="2" t="s">
        <v>1795</v>
      </c>
      <c r="E704" s="3">
        <v>1619004394</v>
      </c>
    </row>
    <row r="705" spans="3:5" ht="15" customHeight="1" x14ac:dyDescent="0.25">
      <c r="C705" s="1">
        <v>704</v>
      </c>
      <c r="D705" s="2" t="s">
        <v>3267</v>
      </c>
      <c r="E705" s="3">
        <v>1619004404</v>
      </c>
    </row>
    <row r="706" spans="3:5" ht="15" customHeight="1" x14ac:dyDescent="0.25">
      <c r="C706" s="1">
        <v>705</v>
      </c>
      <c r="D706" s="2" t="s">
        <v>2340</v>
      </c>
      <c r="E706" s="3">
        <v>1619004411</v>
      </c>
    </row>
    <row r="707" spans="3:5" ht="15" customHeight="1" x14ac:dyDescent="0.25">
      <c r="C707" s="1">
        <v>706</v>
      </c>
      <c r="D707" s="2" t="s">
        <v>5199</v>
      </c>
      <c r="E707" s="3">
        <v>1619004429</v>
      </c>
    </row>
    <row r="708" spans="3:5" ht="15" customHeight="1" x14ac:dyDescent="0.25">
      <c r="C708" s="1">
        <v>707</v>
      </c>
      <c r="D708" s="2" t="s">
        <v>3652</v>
      </c>
      <c r="E708" s="3">
        <v>1619004436</v>
      </c>
    </row>
    <row r="709" spans="3:5" ht="15" customHeight="1" x14ac:dyDescent="0.25">
      <c r="C709" s="1">
        <v>708</v>
      </c>
      <c r="D709" s="2" t="s">
        <v>2347</v>
      </c>
      <c r="E709" s="3">
        <v>1619004443</v>
      </c>
    </row>
    <row r="710" spans="3:5" ht="15" customHeight="1" x14ac:dyDescent="0.25">
      <c r="C710" s="1">
        <v>709</v>
      </c>
      <c r="D710" s="2" t="s">
        <v>3661</v>
      </c>
      <c r="E710" s="3">
        <v>1619004450</v>
      </c>
    </row>
    <row r="711" spans="3:5" ht="15" customHeight="1" x14ac:dyDescent="0.25">
      <c r="C711" s="1">
        <v>710</v>
      </c>
      <c r="D711" s="2" t="s">
        <v>2071</v>
      </c>
      <c r="E711" s="3">
        <v>1619004468</v>
      </c>
    </row>
    <row r="712" spans="3:5" ht="15" customHeight="1" x14ac:dyDescent="0.25">
      <c r="C712" s="1">
        <v>711</v>
      </c>
      <c r="D712" s="2" t="s">
        <v>3675</v>
      </c>
      <c r="E712" s="3">
        <v>1619004482</v>
      </c>
    </row>
    <row r="713" spans="3:5" ht="15" customHeight="1" x14ac:dyDescent="0.25">
      <c r="C713" s="1">
        <v>712</v>
      </c>
      <c r="D713" s="2" t="s">
        <v>5515</v>
      </c>
      <c r="E713" s="3">
        <v>1619004490</v>
      </c>
    </row>
    <row r="714" spans="3:5" ht="15" customHeight="1" x14ac:dyDescent="0.25">
      <c r="C714" s="1">
        <v>713</v>
      </c>
      <c r="D714" s="2" t="s">
        <v>2231</v>
      </c>
      <c r="E714" s="3">
        <v>1619004620</v>
      </c>
    </row>
    <row r="715" spans="3:5" ht="15" customHeight="1" x14ac:dyDescent="0.25">
      <c r="C715" s="1">
        <v>714</v>
      </c>
      <c r="D715" s="2" t="s">
        <v>3568</v>
      </c>
      <c r="E715" s="3">
        <v>1619004852</v>
      </c>
    </row>
    <row r="716" spans="3:5" ht="15" customHeight="1" x14ac:dyDescent="0.25">
      <c r="C716" s="1">
        <v>715</v>
      </c>
      <c r="D716" s="2" t="s">
        <v>8199</v>
      </c>
      <c r="E716" s="3">
        <v>1619005479</v>
      </c>
    </row>
    <row r="717" spans="3:5" ht="15" customHeight="1" x14ac:dyDescent="0.25">
      <c r="C717" s="1">
        <v>716</v>
      </c>
      <c r="D717" s="2" t="s">
        <v>7185</v>
      </c>
      <c r="E717" s="3">
        <v>1619005510</v>
      </c>
    </row>
    <row r="718" spans="3:5" ht="15" customHeight="1" x14ac:dyDescent="0.25">
      <c r="C718" s="1">
        <v>717</v>
      </c>
      <c r="D718" s="2" t="s">
        <v>4450</v>
      </c>
      <c r="E718" s="3">
        <v>1619005782</v>
      </c>
    </row>
    <row r="719" spans="3:5" ht="15" customHeight="1" x14ac:dyDescent="0.25">
      <c r="C719" s="1">
        <v>718</v>
      </c>
      <c r="D719" s="2" t="s">
        <v>2925</v>
      </c>
      <c r="E719" s="3">
        <v>1619005951</v>
      </c>
    </row>
    <row r="720" spans="3:5" ht="15" customHeight="1" x14ac:dyDescent="0.25">
      <c r="C720" s="1">
        <v>719</v>
      </c>
      <c r="D720" s="2" t="s">
        <v>6907</v>
      </c>
      <c r="E720" s="3">
        <v>1619006218</v>
      </c>
    </row>
    <row r="721" spans="3:5" ht="15" customHeight="1" x14ac:dyDescent="0.25">
      <c r="C721" s="1">
        <v>720</v>
      </c>
      <c r="D721" s="2" t="s">
        <v>3447</v>
      </c>
      <c r="E721" s="3">
        <v>1619006507</v>
      </c>
    </row>
    <row r="722" spans="3:5" ht="15" customHeight="1" x14ac:dyDescent="0.25">
      <c r="C722" s="1">
        <v>721</v>
      </c>
      <c r="D722" s="2" t="s">
        <v>6991</v>
      </c>
      <c r="E722" s="3">
        <v>1619006521</v>
      </c>
    </row>
    <row r="723" spans="3:5" ht="15" customHeight="1" x14ac:dyDescent="0.25">
      <c r="C723" s="1">
        <v>722</v>
      </c>
      <c r="D723" s="2" t="s">
        <v>1682</v>
      </c>
      <c r="E723" s="3">
        <v>1619006659</v>
      </c>
    </row>
    <row r="724" spans="3:5" ht="15" customHeight="1" x14ac:dyDescent="0.25">
      <c r="C724" s="1">
        <v>723</v>
      </c>
      <c r="D724" s="2" t="s">
        <v>2924</v>
      </c>
      <c r="E724" s="3">
        <v>1619006970</v>
      </c>
    </row>
    <row r="725" spans="3:5" ht="15" customHeight="1" x14ac:dyDescent="0.25">
      <c r="C725" s="1">
        <v>724</v>
      </c>
      <c r="D725" s="2" t="s">
        <v>7525</v>
      </c>
      <c r="E725" s="3">
        <v>1619007074</v>
      </c>
    </row>
    <row r="726" spans="3:5" ht="15" customHeight="1" x14ac:dyDescent="0.25">
      <c r="C726" s="1">
        <v>725</v>
      </c>
      <c r="D726" s="2" t="s">
        <v>7600</v>
      </c>
      <c r="E726" s="3">
        <v>1619007109</v>
      </c>
    </row>
    <row r="727" spans="3:5" ht="15" customHeight="1" x14ac:dyDescent="0.25">
      <c r="C727" s="1">
        <v>726</v>
      </c>
      <c r="D727" s="2" t="s">
        <v>5583</v>
      </c>
      <c r="E727" s="3">
        <v>1619007268</v>
      </c>
    </row>
    <row r="728" spans="3:5" ht="15" customHeight="1" x14ac:dyDescent="0.25">
      <c r="C728" s="1">
        <v>727</v>
      </c>
      <c r="D728" s="2" t="s">
        <v>8315</v>
      </c>
      <c r="E728" s="3">
        <v>1619007557</v>
      </c>
    </row>
    <row r="729" spans="3:5" ht="15" customHeight="1" x14ac:dyDescent="0.25">
      <c r="C729" s="1">
        <v>728</v>
      </c>
      <c r="D729" s="2" t="s">
        <v>6556</v>
      </c>
      <c r="E729" s="3">
        <v>1620000411</v>
      </c>
    </row>
    <row r="730" spans="3:5" ht="15" customHeight="1" x14ac:dyDescent="0.25">
      <c r="C730" s="1">
        <v>729</v>
      </c>
      <c r="D730" s="2" t="s">
        <v>8551</v>
      </c>
      <c r="E730" s="3">
        <v>1620000891</v>
      </c>
    </row>
    <row r="731" spans="3:5" ht="15" customHeight="1" x14ac:dyDescent="0.25">
      <c r="C731" s="1">
        <v>730</v>
      </c>
      <c r="D731" s="2" t="s">
        <v>2017</v>
      </c>
      <c r="E731" s="3">
        <v>1620001006</v>
      </c>
    </row>
    <row r="732" spans="3:5" ht="15" customHeight="1" x14ac:dyDescent="0.25">
      <c r="C732" s="1">
        <v>731</v>
      </c>
      <c r="D732" s="2" t="s">
        <v>7366</v>
      </c>
      <c r="E732" s="3">
        <v>1620001863</v>
      </c>
    </row>
    <row r="733" spans="3:5" ht="15" customHeight="1" x14ac:dyDescent="0.25">
      <c r="C733" s="1">
        <v>732</v>
      </c>
      <c r="D733" s="2" t="s">
        <v>1233</v>
      </c>
      <c r="E733" s="3">
        <v>1620002144</v>
      </c>
    </row>
    <row r="734" spans="3:5" ht="15" customHeight="1" x14ac:dyDescent="0.25">
      <c r="C734" s="1">
        <v>733</v>
      </c>
      <c r="D734" s="2" t="s">
        <v>5873</v>
      </c>
      <c r="E734" s="3">
        <v>1620002360</v>
      </c>
    </row>
    <row r="735" spans="3:5" ht="15" customHeight="1" x14ac:dyDescent="0.25">
      <c r="C735" s="1">
        <v>734</v>
      </c>
      <c r="D735" s="2" t="s">
        <v>5012</v>
      </c>
      <c r="E735" s="3">
        <v>1620002715</v>
      </c>
    </row>
    <row r="736" spans="3:5" ht="15" customHeight="1" x14ac:dyDescent="0.25">
      <c r="C736" s="1">
        <v>735</v>
      </c>
      <c r="D736" s="2" t="s">
        <v>293</v>
      </c>
      <c r="E736" s="3">
        <v>1620002930</v>
      </c>
    </row>
    <row r="737" spans="3:5" ht="15" customHeight="1" x14ac:dyDescent="0.25">
      <c r="C737" s="1">
        <v>736</v>
      </c>
      <c r="D737" s="2" t="s">
        <v>7066</v>
      </c>
      <c r="E737" s="3">
        <v>1620003123</v>
      </c>
    </row>
    <row r="738" spans="3:5" ht="15" customHeight="1" x14ac:dyDescent="0.25">
      <c r="C738" s="1">
        <v>737</v>
      </c>
      <c r="D738" s="2" t="s">
        <v>6893</v>
      </c>
      <c r="E738" s="3">
        <v>1620003275</v>
      </c>
    </row>
    <row r="739" spans="3:5" ht="15" customHeight="1" x14ac:dyDescent="0.25">
      <c r="C739" s="1">
        <v>738</v>
      </c>
      <c r="D739" s="2" t="s">
        <v>2009</v>
      </c>
      <c r="E739" s="3">
        <v>1620003388</v>
      </c>
    </row>
    <row r="740" spans="3:5" ht="15" customHeight="1" x14ac:dyDescent="0.25">
      <c r="C740" s="1">
        <v>739</v>
      </c>
      <c r="D740" s="2" t="s">
        <v>7050</v>
      </c>
      <c r="E740" s="3">
        <v>1620003444</v>
      </c>
    </row>
    <row r="741" spans="3:5" ht="15" customHeight="1" x14ac:dyDescent="0.25">
      <c r="C741" s="1">
        <v>740</v>
      </c>
      <c r="D741" s="2" t="s">
        <v>277</v>
      </c>
      <c r="E741" s="3">
        <v>1620005233</v>
      </c>
    </row>
    <row r="742" spans="3:5" ht="15" customHeight="1" x14ac:dyDescent="0.25">
      <c r="C742" s="1">
        <v>741</v>
      </c>
      <c r="D742" s="2" t="s">
        <v>4065</v>
      </c>
      <c r="E742" s="3">
        <v>1620005353</v>
      </c>
    </row>
    <row r="743" spans="3:5" ht="15" customHeight="1" x14ac:dyDescent="0.25">
      <c r="C743" s="1">
        <v>742</v>
      </c>
      <c r="D743" s="2" t="s">
        <v>5086</v>
      </c>
      <c r="E743" s="3">
        <v>1620005931</v>
      </c>
    </row>
    <row r="744" spans="3:5" ht="15" customHeight="1" x14ac:dyDescent="0.25">
      <c r="C744" s="1">
        <v>743</v>
      </c>
      <c r="D744" s="2" t="s">
        <v>235</v>
      </c>
      <c r="E744" s="3">
        <v>1620006163</v>
      </c>
    </row>
    <row r="745" spans="3:5" ht="15" customHeight="1" x14ac:dyDescent="0.25">
      <c r="C745" s="1">
        <v>744</v>
      </c>
      <c r="D745" s="2" t="s">
        <v>2079</v>
      </c>
      <c r="E745" s="3">
        <v>1620006205</v>
      </c>
    </row>
    <row r="746" spans="3:5" ht="15" customHeight="1" x14ac:dyDescent="0.25">
      <c r="C746" s="1">
        <v>745</v>
      </c>
      <c r="D746" s="2" t="s">
        <v>1745</v>
      </c>
      <c r="E746" s="3">
        <v>1621000132</v>
      </c>
    </row>
    <row r="747" spans="3:5" ht="15" customHeight="1" x14ac:dyDescent="0.25">
      <c r="C747" s="1">
        <v>746</v>
      </c>
      <c r="D747" s="2" t="s">
        <v>9005</v>
      </c>
      <c r="E747" s="3">
        <v>1621000252</v>
      </c>
    </row>
    <row r="748" spans="3:5" ht="15" customHeight="1" x14ac:dyDescent="0.25">
      <c r="C748" s="1">
        <v>747</v>
      </c>
      <c r="D748" s="2" t="s">
        <v>3226</v>
      </c>
      <c r="E748" s="3">
        <v>1621000301</v>
      </c>
    </row>
    <row r="749" spans="3:5" ht="15" customHeight="1" x14ac:dyDescent="0.25">
      <c r="C749" s="1">
        <v>748</v>
      </c>
      <c r="D749" s="2" t="s">
        <v>8722</v>
      </c>
      <c r="E749" s="3">
        <v>1621000372</v>
      </c>
    </row>
    <row r="750" spans="3:5" ht="15" customHeight="1" x14ac:dyDescent="0.25">
      <c r="C750" s="1">
        <v>749</v>
      </c>
      <c r="D750" s="2" t="s">
        <v>2959</v>
      </c>
      <c r="E750" s="3">
        <v>1621004828</v>
      </c>
    </row>
    <row r="751" spans="3:5" ht="15" customHeight="1" x14ac:dyDescent="0.25">
      <c r="C751" s="1">
        <v>750</v>
      </c>
      <c r="D751" s="2" t="s">
        <v>6736</v>
      </c>
      <c r="E751" s="3">
        <v>1622001932</v>
      </c>
    </row>
    <row r="752" spans="3:5" ht="15" customHeight="1" x14ac:dyDescent="0.25">
      <c r="C752" s="1">
        <v>751</v>
      </c>
      <c r="D752" s="2" t="s">
        <v>1289</v>
      </c>
      <c r="E752" s="3">
        <v>1622001940</v>
      </c>
    </row>
    <row r="753" spans="3:5" ht="15" customHeight="1" x14ac:dyDescent="0.25">
      <c r="C753" s="1">
        <v>752</v>
      </c>
      <c r="D753" s="2" t="s">
        <v>8385</v>
      </c>
      <c r="E753" s="3">
        <v>1622002260</v>
      </c>
    </row>
    <row r="754" spans="3:5" ht="15" customHeight="1" x14ac:dyDescent="0.25">
      <c r="C754" s="1">
        <v>753</v>
      </c>
      <c r="D754" s="2" t="s">
        <v>3144</v>
      </c>
      <c r="E754" s="3">
        <v>1622003425</v>
      </c>
    </row>
    <row r="755" spans="3:5" ht="15" customHeight="1" x14ac:dyDescent="0.25">
      <c r="C755" s="1">
        <v>754</v>
      </c>
      <c r="D755" s="2" t="s">
        <v>8472</v>
      </c>
      <c r="E755" s="3">
        <v>1622003792</v>
      </c>
    </row>
    <row r="756" spans="3:5" ht="15" customHeight="1" x14ac:dyDescent="0.25">
      <c r="C756" s="1">
        <v>755</v>
      </c>
      <c r="D756" s="2" t="s">
        <v>3726</v>
      </c>
      <c r="E756" s="3">
        <v>1622004309</v>
      </c>
    </row>
    <row r="757" spans="3:5" ht="15" customHeight="1" x14ac:dyDescent="0.25">
      <c r="C757" s="1">
        <v>756</v>
      </c>
      <c r="D757" s="2" t="s">
        <v>8041</v>
      </c>
      <c r="E757" s="3">
        <v>1622005006</v>
      </c>
    </row>
    <row r="758" spans="3:5" ht="15" customHeight="1" x14ac:dyDescent="0.25">
      <c r="C758" s="1">
        <v>757</v>
      </c>
      <c r="D758" s="2" t="s">
        <v>2623</v>
      </c>
      <c r="E758" s="3">
        <v>1622005327</v>
      </c>
    </row>
    <row r="759" spans="3:5" ht="15" customHeight="1" x14ac:dyDescent="0.25">
      <c r="C759" s="1">
        <v>758</v>
      </c>
      <c r="D759" s="2" t="s">
        <v>8368</v>
      </c>
      <c r="E759" s="3">
        <v>1622010422</v>
      </c>
    </row>
    <row r="760" spans="3:5" ht="15" customHeight="1" x14ac:dyDescent="0.25">
      <c r="C760" s="1">
        <v>759</v>
      </c>
      <c r="D760" s="2" t="s">
        <v>7791</v>
      </c>
      <c r="E760" s="3">
        <v>1622010447</v>
      </c>
    </row>
    <row r="761" spans="3:5" ht="15" customHeight="1" x14ac:dyDescent="0.25">
      <c r="C761" s="1">
        <v>760</v>
      </c>
      <c r="D761" s="2" t="s">
        <v>8275</v>
      </c>
      <c r="E761" s="3">
        <v>1622010528</v>
      </c>
    </row>
    <row r="762" spans="3:5" ht="15" customHeight="1" x14ac:dyDescent="0.25">
      <c r="C762" s="1">
        <v>761</v>
      </c>
      <c r="D762" s="2" t="s">
        <v>1303</v>
      </c>
      <c r="E762" s="3">
        <v>1623000191</v>
      </c>
    </row>
    <row r="763" spans="3:5" ht="15" customHeight="1" x14ac:dyDescent="0.25">
      <c r="C763" s="1">
        <v>762</v>
      </c>
      <c r="D763" s="2" t="s">
        <v>5082</v>
      </c>
      <c r="E763" s="3">
        <v>1623000219</v>
      </c>
    </row>
    <row r="764" spans="3:5" ht="15" customHeight="1" x14ac:dyDescent="0.25">
      <c r="C764" s="1">
        <v>763</v>
      </c>
      <c r="D764" s="2" t="s">
        <v>8205</v>
      </c>
      <c r="E764" s="3">
        <v>1623000314</v>
      </c>
    </row>
    <row r="765" spans="3:5" ht="15" customHeight="1" x14ac:dyDescent="0.25">
      <c r="C765" s="1">
        <v>764</v>
      </c>
      <c r="D765" s="2" t="s">
        <v>6051</v>
      </c>
      <c r="E765" s="3">
        <v>1623000402</v>
      </c>
    </row>
    <row r="766" spans="3:5" ht="15" customHeight="1" x14ac:dyDescent="0.25">
      <c r="C766" s="1">
        <v>765</v>
      </c>
      <c r="D766" s="2" t="s">
        <v>4830</v>
      </c>
      <c r="E766" s="3">
        <v>1623000498</v>
      </c>
    </row>
    <row r="767" spans="3:5" ht="15" customHeight="1" x14ac:dyDescent="0.25">
      <c r="C767" s="1">
        <v>766</v>
      </c>
      <c r="D767" s="2" t="s">
        <v>5635</v>
      </c>
      <c r="E767" s="3">
        <v>1623001131</v>
      </c>
    </row>
    <row r="768" spans="3:5" ht="15" customHeight="1" x14ac:dyDescent="0.25">
      <c r="C768" s="1">
        <v>767</v>
      </c>
      <c r="D768" s="2" t="s">
        <v>6528</v>
      </c>
      <c r="E768" s="3">
        <v>1623002417</v>
      </c>
    </row>
    <row r="769" spans="3:5" ht="15" customHeight="1" x14ac:dyDescent="0.25">
      <c r="C769" s="1">
        <v>768</v>
      </c>
      <c r="D769" s="2" t="s">
        <v>7266</v>
      </c>
      <c r="E769" s="3">
        <v>1623002424</v>
      </c>
    </row>
    <row r="770" spans="3:5" ht="15" customHeight="1" x14ac:dyDescent="0.25">
      <c r="C770" s="1">
        <v>769</v>
      </c>
      <c r="D770" s="2" t="s">
        <v>6661</v>
      </c>
      <c r="E770" s="3">
        <v>1623002431</v>
      </c>
    </row>
    <row r="771" spans="3:5" ht="15" customHeight="1" x14ac:dyDescent="0.25">
      <c r="C771" s="1">
        <v>770</v>
      </c>
      <c r="D771" s="2" t="s">
        <v>5387</v>
      </c>
      <c r="E771" s="3">
        <v>1623002449</v>
      </c>
    </row>
    <row r="772" spans="3:5" ht="15" customHeight="1" x14ac:dyDescent="0.25">
      <c r="C772" s="1">
        <v>771</v>
      </c>
      <c r="D772" s="2" t="s">
        <v>6711</v>
      </c>
      <c r="E772" s="3">
        <v>1623003072</v>
      </c>
    </row>
    <row r="773" spans="3:5" ht="15" customHeight="1" x14ac:dyDescent="0.25">
      <c r="C773" s="1">
        <v>772</v>
      </c>
      <c r="D773" s="2" t="s">
        <v>7692</v>
      </c>
      <c r="E773" s="3">
        <v>1623003298</v>
      </c>
    </row>
    <row r="774" spans="3:5" ht="15" customHeight="1" x14ac:dyDescent="0.25">
      <c r="C774" s="1">
        <v>773</v>
      </c>
      <c r="D774" s="2" t="s">
        <v>1647</v>
      </c>
      <c r="E774" s="3">
        <v>1623003330</v>
      </c>
    </row>
    <row r="775" spans="3:5" ht="15" customHeight="1" x14ac:dyDescent="0.25">
      <c r="C775" s="1">
        <v>774</v>
      </c>
      <c r="D775" s="2" t="s">
        <v>1010</v>
      </c>
      <c r="E775" s="3">
        <v>1623003763</v>
      </c>
    </row>
    <row r="776" spans="3:5" ht="15" customHeight="1" x14ac:dyDescent="0.25">
      <c r="C776" s="1">
        <v>775</v>
      </c>
      <c r="D776" s="2" t="s">
        <v>5891</v>
      </c>
      <c r="E776" s="3">
        <v>1623004051</v>
      </c>
    </row>
    <row r="777" spans="3:5" ht="15" customHeight="1" x14ac:dyDescent="0.25">
      <c r="C777" s="1">
        <v>776</v>
      </c>
      <c r="D777" s="2" t="s">
        <v>4594</v>
      </c>
      <c r="E777" s="3">
        <v>1623005104</v>
      </c>
    </row>
    <row r="778" spans="3:5" ht="15" customHeight="1" x14ac:dyDescent="0.25">
      <c r="C778" s="1">
        <v>777</v>
      </c>
      <c r="D778" s="2" t="s">
        <v>6845</v>
      </c>
      <c r="E778" s="3">
        <v>1623005150</v>
      </c>
    </row>
    <row r="779" spans="3:5" ht="15" customHeight="1" x14ac:dyDescent="0.25">
      <c r="C779" s="1">
        <v>778</v>
      </c>
      <c r="D779" s="2" t="s">
        <v>7203</v>
      </c>
      <c r="E779" s="3">
        <v>1623005168</v>
      </c>
    </row>
    <row r="780" spans="3:5" ht="15" customHeight="1" x14ac:dyDescent="0.25">
      <c r="C780" s="1">
        <v>779</v>
      </c>
      <c r="D780" s="2" t="s">
        <v>3398</v>
      </c>
      <c r="E780" s="3">
        <v>1623005200</v>
      </c>
    </row>
    <row r="781" spans="3:5" ht="15" customHeight="1" x14ac:dyDescent="0.25">
      <c r="C781" s="1">
        <v>780</v>
      </c>
      <c r="D781" s="2" t="s">
        <v>3164</v>
      </c>
      <c r="E781" s="3">
        <v>1623005256</v>
      </c>
    </row>
    <row r="782" spans="3:5" ht="15" customHeight="1" x14ac:dyDescent="0.25">
      <c r="C782" s="1">
        <v>781</v>
      </c>
      <c r="D782" s="2" t="s">
        <v>2856</v>
      </c>
      <c r="E782" s="3">
        <v>1623005263</v>
      </c>
    </row>
    <row r="783" spans="3:5" ht="15" customHeight="1" x14ac:dyDescent="0.25">
      <c r="C783" s="1">
        <v>782</v>
      </c>
      <c r="D783" s="2" t="s">
        <v>3597</v>
      </c>
      <c r="E783" s="3">
        <v>1623005320</v>
      </c>
    </row>
    <row r="784" spans="3:5" ht="15" customHeight="1" x14ac:dyDescent="0.25">
      <c r="C784" s="1">
        <v>783</v>
      </c>
      <c r="D784" s="2" t="s">
        <v>3147</v>
      </c>
      <c r="E784" s="3">
        <v>1623005351</v>
      </c>
    </row>
    <row r="785" spans="3:5" ht="15" customHeight="1" x14ac:dyDescent="0.25">
      <c r="C785" s="1">
        <v>784</v>
      </c>
      <c r="D785" s="2" t="s">
        <v>7624</v>
      </c>
      <c r="E785" s="3">
        <v>1623005369</v>
      </c>
    </row>
    <row r="786" spans="3:5" ht="15" customHeight="1" x14ac:dyDescent="0.25">
      <c r="C786" s="1">
        <v>785</v>
      </c>
      <c r="D786" s="2" t="s">
        <v>6161</v>
      </c>
      <c r="E786" s="3">
        <v>1623005376</v>
      </c>
    </row>
    <row r="787" spans="3:5" ht="15" customHeight="1" x14ac:dyDescent="0.25">
      <c r="C787" s="1">
        <v>786</v>
      </c>
      <c r="D787" s="2" t="s">
        <v>3685</v>
      </c>
      <c r="E787" s="3">
        <v>1623005418</v>
      </c>
    </row>
    <row r="788" spans="3:5" ht="15" customHeight="1" x14ac:dyDescent="0.25">
      <c r="C788" s="1">
        <v>787</v>
      </c>
      <c r="D788" s="2" t="s">
        <v>3895</v>
      </c>
      <c r="E788" s="3">
        <v>1623005506</v>
      </c>
    </row>
    <row r="789" spans="3:5" ht="15" customHeight="1" x14ac:dyDescent="0.25">
      <c r="C789" s="1">
        <v>788</v>
      </c>
      <c r="D789" s="2" t="s">
        <v>3438</v>
      </c>
      <c r="E789" s="3">
        <v>1623005513</v>
      </c>
    </row>
    <row r="790" spans="3:5" ht="15" customHeight="1" x14ac:dyDescent="0.25">
      <c r="C790" s="1">
        <v>789</v>
      </c>
      <c r="D790" s="2" t="s">
        <v>9003</v>
      </c>
      <c r="E790" s="3">
        <v>1623005552</v>
      </c>
    </row>
    <row r="791" spans="3:5" ht="15" customHeight="1" x14ac:dyDescent="0.25">
      <c r="C791" s="1">
        <v>790</v>
      </c>
      <c r="D791" s="2" t="s">
        <v>3649</v>
      </c>
      <c r="E791" s="3">
        <v>1623005560</v>
      </c>
    </row>
    <row r="792" spans="3:5" ht="15" customHeight="1" x14ac:dyDescent="0.25">
      <c r="C792" s="1">
        <v>791</v>
      </c>
      <c r="D792" s="2" t="s">
        <v>7651</v>
      </c>
      <c r="E792" s="3">
        <v>1623005577</v>
      </c>
    </row>
    <row r="793" spans="3:5" ht="15" customHeight="1" x14ac:dyDescent="0.25">
      <c r="C793" s="1">
        <v>792</v>
      </c>
      <c r="D793" s="2" t="s">
        <v>5468</v>
      </c>
      <c r="E793" s="3">
        <v>1623005601</v>
      </c>
    </row>
    <row r="794" spans="3:5" ht="15" customHeight="1" x14ac:dyDescent="0.25">
      <c r="C794" s="1">
        <v>793</v>
      </c>
      <c r="D794" s="2" t="s">
        <v>3655</v>
      </c>
      <c r="E794" s="3">
        <v>1623005626</v>
      </c>
    </row>
    <row r="795" spans="3:5" ht="15" customHeight="1" x14ac:dyDescent="0.25">
      <c r="C795" s="1">
        <v>794</v>
      </c>
      <c r="D795" s="2" t="s">
        <v>5495</v>
      </c>
      <c r="E795" s="3">
        <v>1623005658</v>
      </c>
    </row>
    <row r="796" spans="3:5" ht="15" customHeight="1" x14ac:dyDescent="0.25">
      <c r="C796" s="1">
        <v>795</v>
      </c>
      <c r="D796" s="2" t="s">
        <v>6597</v>
      </c>
      <c r="E796" s="3">
        <v>1623005707</v>
      </c>
    </row>
    <row r="797" spans="3:5" ht="15" customHeight="1" x14ac:dyDescent="0.25">
      <c r="C797" s="1">
        <v>796</v>
      </c>
      <c r="D797" s="2" t="s">
        <v>8968</v>
      </c>
      <c r="E797" s="3">
        <v>1623005841</v>
      </c>
    </row>
    <row r="798" spans="3:5" ht="15" customHeight="1" x14ac:dyDescent="0.25">
      <c r="C798" s="1">
        <v>797</v>
      </c>
      <c r="D798" s="2" t="s">
        <v>4837</v>
      </c>
      <c r="E798" s="3">
        <v>1623005859</v>
      </c>
    </row>
    <row r="799" spans="3:5" ht="15" customHeight="1" x14ac:dyDescent="0.25">
      <c r="C799" s="1">
        <v>798</v>
      </c>
      <c r="D799" s="2" t="s">
        <v>6139</v>
      </c>
      <c r="E799" s="3">
        <v>1623005866</v>
      </c>
    </row>
    <row r="800" spans="3:5" ht="15" customHeight="1" x14ac:dyDescent="0.25">
      <c r="C800" s="1">
        <v>799</v>
      </c>
      <c r="D800" s="2" t="s">
        <v>6151</v>
      </c>
      <c r="E800" s="3">
        <v>1623005880</v>
      </c>
    </row>
    <row r="801" spans="3:5" ht="15" customHeight="1" x14ac:dyDescent="0.25">
      <c r="C801" s="1">
        <v>800</v>
      </c>
      <c r="D801" s="2" t="s">
        <v>5269</v>
      </c>
      <c r="E801" s="3">
        <v>1623005915</v>
      </c>
    </row>
    <row r="802" spans="3:5" ht="15" customHeight="1" x14ac:dyDescent="0.25">
      <c r="C802" s="1">
        <v>801</v>
      </c>
      <c r="D802" s="2" t="s">
        <v>5890</v>
      </c>
      <c r="E802" s="3">
        <v>1623005930</v>
      </c>
    </row>
    <row r="803" spans="3:5" ht="15" customHeight="1" x14ac:dyDescent="0.25">
      <c r="C803" s="1">
        <v>802</v>
      </c>
      <c r="D803" s="2" t="s">
        <v>8902</v>
      </c>
      <c r="E803" s="3">
        <v>1623005947</v>
      </c>
    </row>
    <row r="804" spans="3:5" ht="15" customHeight="1" x14ac:dyDescent="0.25">
      <c r="C804" s="1">
        <v>803</v>
      </c>
      <c r="D804" s="2" t="s">
        <v>8272</v>
      </c>
      <c r="E804" s="3">
        <v>1623005961</v>
      </c>
    </row>
    <row r="805" spans="3:5" ht="15" customHeight="1" x14ac:dyDescent="0.25">
      <c r="C805" s="1">
        <v>804</v>
      </c>
      <c r="D805" s="2" t="s">
        <v>5329</v>
      </c>
      <c r="E805" s="3">
        <v>1623006010</v>
      </c>
    </row>
    <row r="806" spans="3:5" ht="15" customHeight="1" x14ac:dyDescent="0.25">
      <c r="C806" s="1">
        <v>805</v>
      </c>
      <c r="D806" s="2" t="s">
        <v>7055</v>
      </c>
      <c r="E806" s="3">
        <v>1623006027</v>
      </c>
    </row>
    <row r="807" spans="3:5" ht="15" customHeight="1" x14ac:dyDescent="0.25">
      <c r="C807" s="1">
        <v>806</v>
      </c>
      <c r="D807" s="2" t="s">
        <v>8503</v>
      </c>
      <c r="E807" s="3">
        <v>1623006034</v>
      </c>
    </row>
    <row r="808" spans="3:5" ht="15" customHeight="1" x14ac:dyDescent="0.25">
      <c r="C808" s="1">
        <v>807</v>
      </c>
      <c r="D808" s="2" t="s">
        <v>4258</v>
      </c>
      <c r="E808" s="3">
        <v>1623006059</v>
      </c>
    </row>
    <row r="809" spans="3:5" ht="15" customHeight="1" x14ac:dyDescent="0.25">
      <c r="C809" s="1">
        <v>808</v>
      </c>
      <c r="D809" s="2" t="s">
        <v>3517</v>
      </c>
      <c r="E809" s="3">
        <v>1623006066</v>
      </c>
    </row>
    <row r="810" spans="3:5" ht="15" customHeight="1" x14ac:dyDescent="0.25">
      <c r="C810" s="1">
        <v>809</v>
      </c>
      <c r="D810" s="2" t="s">
        <v>6200</v>
      </c>
      <c r="E810" s="3">
        <v>1623006073</v>
      </c>
    </row>
    <row r="811" spans="3:5" ht="15" customHeight="1" x14ac:dyDescent="0.25">
      <c r="C811" s="1">
        <v>810</v>
      </c>
      <c r="D811" s="2" t="s">
        <v>3513</v>
      </c>
      <c r="E811" s="3">
        <v>1623006098</v>
      </c>
    </row>
    <row r="812" spans="3:5" ht="15" customHeight="1" x14ac:dyDescent="0.25">
      <c r="C812" s="1">
        <v>811</v>
      </c>
      <c r="D812" s="2" t="s">
        <v>4878</v>
      </c>
      <c r="E812" s="3">
        <v>1623007084</v>
      </c>
    </row>
    <row r="813" spans="3:5" ht="15" customHeight="1" x14ac:dyDescent="0.25">
      <c r="C813" s="1">
        <v>812</v>
      </c>
      <c r="D813" s="2" t="s">
        <v>3653</v>
      </c>
      <c r="E813" s="3">
        <v>1623007550</v>
      </c>
    </row>
    <row r="814" spans="3:5" ht="15" customHeight="1" x14ac:dyDescent="0.25">
      <c r="C814" s="1">
        <v>813</v>
      </c>
      <c r="D814" s="2" t="s">
        <v>7870</v>
      </c>
      <c r="E814" s="3">
        <v>1623008063</v>
      </c>
    </row>
    <row r="815" spans="3:5" ht="15" customHeight="1" x14ac:dyDescent="0.25">
      <c r="C815" s="1">
        <v>814</v>
      </c>
      <c r="D815" s="2" t="s">
        <v>2576</v>
      </c>
      <c r="E815" s="3">
        <v>1623008200</v>
      </c>
    </row>
    <row r="816" spans="3:5" ht="15" customHeight="1" x14ac:dyDescent="0.25">
      <c r="C816" s="1">
        <v>815</v>
      </c>
      <c r="D816" s="2" t="s">
        <v>8983</v>
      </c>
      <c r="E816" s="3">
        <v>1623008271</v>
      </c>
    </row>
    <row r="817" spans="3:5" ht="15" customHeight="1" x14ac:dyDescent="0.25">
      <c r="C817" s="1">
        <v>816</v>
      </c>
      <c r="D817" s="2" t="s">
        <v>6216</v>
      </c>
      <c r="E817" s="3">
        <v>1623008313</v>
      </c>
    </row>
    <row r="818" spans="3:5" ht="15" customHeight="1" x14ac:dyDescent="0.25">
      <c r="C818" s="1">
        <v>817</v>
      </c>
      <c r="D818" s="2" t="s">
        <v>8985</v>
      </c>
      <c r="E818" s="3">
        <v>1623008345</v>
      </c>
    </row>
    <row r="819" spans="3:5" ht="15" customHeight="1" x14ac:dyDescent="0.25">
      <c r="C819" s="1">
        <v>818</v>
      </c>
      <c r="D819" s="2" t="s">
        <v>1158</v>
      </c>
      <c r="E819" s="3">
        <v>1623008401</v>
      </c>
    </row>
    <row r="820" spans="3:5" ht="15" customHeight="1" x14ac:dyDescent="0.25">
      <c r="C820" s="1">
        <v>819</v>
      </c>
      <c r="D820" s="2" t="s">
        <v>3305</v>
      </c>
      <c r="E820" s="3">
        <v>1623008419</v>
      </c>
    </row>
    <row r="821" spans="3:5" ht="15" customHeight="1" x14ac:dyDescent="0.25">
      <c r="C821" s="1">
        <v>820</v>
      </c>
      <c r="D821" s="2" t="s">
        <v>3343</v>
      </c>
      <c r="E821" s="3">
        <v>1623008426</v>
      </c>
    </row>
    <row r="822" spans="3:5" ht="15" customHeight="1" x14ac:dyDescent="0.25">
      <c r="C822" s="1">
        <v>821</v>
      </c>
      <c r="D822" s="2" t="s">
        <v>3090</v>
      </c>
      <c r="E822" s="3">
        <v>1623008440</v>
      </c>
    </row>
    <row r="823" spans="3:5" ht="15" customHeight="1" x14ac:dyDescent="0.25">
      <c r="C823" s="1">
        <v>822</v>
      </c>
      <c r="D823" s="2" t="s">
        <v>3037</v>
      </c>
      <c r="E823" s="3">
        <v>1623008458</v>
      </c>
    </row>
    <row r="824" spans="3:5" ht="15" customHeight="1" x14ac:dyDescent="0.25">
      <c r="C824" s="1">
        <v>823</v>
      </c>
      <c r="D824" s="2" t="s">
        <v>3010</v>
      </c>
      <c r="E824" s="3">
        <v>1623008465</v>
      </c>
    </row>
    <row r="825" spans="3:5" ht="15" customHeight="1" x14ac:dyDescent="0.25">
      <c r="C825" s="1">
        <v>824</v>
      </c>
      <c r="D825" s="2" t="s">
        <v>3256</v>
      </c>
      <c r="E825" s="3">
        <v>1623008472</v>
      </c>
    </row>
    <row r="826" spans="3:5" ht="15" customHeight="1" x14ac:dyDescent="0.25">
      <c r="C826" s="1">
        <v>825</v>
      </c>
      <c r="D826" s="2" t="s">
        <v>3135</v>
      </c>
      <c r="E826" s="3">
        <v>1623008480</v>
      </c>
    </row>
    <row r="827" spans="3:5" ht="15" customHeight="1" x14ac:dyDescent="0.25">
      <c r="C827" s="1">
        <v>826</v>
      </c>
      <c r="D827" s="2" t="s">
        <v>3047</v>
      </c>
      <c r="E827" s="3">
        <v>1623008497</v>
      </c>
    </row>
    <row r="828" spans="3:5" ht="15" customHeight="1" x14ac:dyDescent="0.25">
      <c r="C828" s="1">
        <v>827</v>
      </c>
      <c r="D828" s="2" t="s">
        <v>3323</v>
      </c>
      <c r="E828" s="3">
        <v>1623008507</v>
      </c>
    </row>
    <row r="829" spans="3:5" ht="15" customHeight="1" x14ac:dyDescent="0.25">
      <c r="C829" s="1">
        <v>828</v>
      </c>
      <c r="D829" s="2" t="s">
        <v>3281</v>
      </c>
      <c r="E829" s="3">
        <v>1623008514</v>
      </c>
    </row>
    <row r="830" spans="3:5" ht="15" customHeight="1" x14ac:dyDescent="0.25">
      <c r="C830" s="1">
        <v>829</v>
      </c>
      <c r="D830" s="2" t="s">
        <v>7795</v>
      </c>
      <c r="E830" s="3">
        <v>1623008521</v>
      </c>
    </row>
    <row r="831" spans="3:5" ht="15" customHeight="1" x14ac:dyDescent="0.25">
      <c r="C831" s="1">
        <v>830</v>
      </c>
      <c r="D831" s="2" t="s">
        <v>3316</v>
      </c>
      <c r="E831" s="3">
        <v>1623008539</v>
      </c>
    </row>
    <row r="832" spans="3:5" ht="15" customHeight="1" x14ac:dyDescent="0.25">
      <c r="C832" s="1">
        <v>831</v>
      </c>
      <c r="D832" s="2" t="s">
        <v>3321</v>
      </c>
      <c r="E832" s="3">
        <v>1623008546</v>
      </c>
    </row>
    <row r="833" spans="3:5" ht="15" customHeight="1" x14ac:dyDescent="0.25">
      <c r="C833" s="1">
        <v>832</v>
      </c>
      <c r="D833" s="2" t="s">
        <v>3313</v>
      </c>
      <c r="E833" s="3">
        <v>1623008553</v>
      </c>
    </row>
    <row r="834" spans="3:5" ht="15" customHeight="1" x14ac:dyDescent="0.25">
      <c r="C834" s="1">
        <v>833</v>
      </c>
      <c r="D834" s="2" t="s">
        <v>7755</v>
      </c>
      <c r="E834" s="3">
        <v>1623008560</v>
      </c>
    </row>
    <row r="835" spans="3:5" ht="15" customHeight="1" x14ac:dyDescent="0.25">
      <c r="C835" s="1">
        <v>834</v>
      </c>
      <c r="D835" s="2" t="s">
        <v>3277</v>
      </c>
      <c r="E835" s="3">
        <v>1623008578</v>
      </c>
    </row>
    <row r="836" spans="3:5" ht="15" customHeight="1" x14ac:dyDescent="0.25">
      <c r="C836" s="1">
        <v>835</v>
      </c>
      <c r="D836" s="2" t="s">
        <v>7706</v>
      </c>
      <c r="E836" s="3">
        <v>1623008585</v>
      </c>
    </row>
    <row r="837" spans="3:5" ht="15" customHeight="1" x14ac:dyDescent="0.25">
      <c r="C837" s="1">
        <v>836</v>
      </c>
      <c r="D837" s="2" t="s">
        <v>3039</v>
      </c>
      <c r="E837" s="3">
        <v>1623008592</v>
      </c>
    </row>
    <row r="838" spans="3:5" ht="15" customHeight="1" x14ac:dyDescent="0.25">
      <c r="C838" s="1">
        <v>837</v>
      </c>
      <c r="D838" s="2" t="s">
        <v>8018</v>
      </c>
      <c r="E838" s="3">
        <v>1623008602</v>
      </c>
    </row>
    <row r="839" spans="3:5" ht="15" customHeight="1" x14ac:dyDescent="0.25">
      <c r="C839" s="1">
        <v>838</v>
      </c>
      <c r="D839" s="2" t="s">
        <v>3293</v>
      </c>
      <c r="E839" s="3">
        <v>1623008610</v>
      </c>
    </row>
    <row r="840" spans="3:5" ht="15" customHeight="1" x14ac:dyDescent="0.25">
      <c r="C840" s="1">
        <v>839</v>
      </c>
      <c r="D840" s="2" t="s">
        <v>3292</v>
      </c>
      <c r="E840" s="3">
        <v>1623008627</v>
      </c>
    </row>
    <row r="841" spans="3:5" ht="15" customHeight="1" x14ac:dyDescent="0.25">
      <c r="C841" s="1">
        <v>840</v>
      </c>
      <c r="D841" s="2" t="s">
        <v>3272</v>
      </c>
      <c r="E841" s="3">
        <v>1623008634</v>
      </c>
    </row>
    <row r="842" spans="3:5" ht="15" customHeight="1" x14ac:dyDescent="0.25">
      <c r="C842" s="1">
        <v>841</v>
      </c>
      <c r="D842" s="2" t="s">
        <v>3011</v>
      </c>
      <c r="E842" s="3">
        <v>1623008641</v>
      </c>
    </row>
    <row r="843" spans="3:5" ht="15" customHeight="1" x14ac:dyDescent="0.25">
      <c r="C843" s="1">
        <v>842</v>
      </c>
      <c r="D843" s="2" t="s">
        <v>3020</v>
      </c>
      <c r="E843" s="3">
        <v>1623008659</v>
      </c>
    </row>
    <row r="844" spans="3:5" ht="15" customHeight="1" x14ac:dyDescent="0.25">
      <c r="C844" s="1">
        <v>843</v>
      </c>
      <c r="D844" s="2" t="s">
        <v>3108</v>
      </c>
      <c r="E844" s="3">
        <v>1623008666</v>
      </c>
    </row>
    <row r="845" spans="3:5" ht="15" customHeight="1" x14ac:dyDescent="0.25">
      <c r="C845" s="1">
        <v>844</v>
      </c>
      <c r="D845" s="2" t="s">
        <v>3265</v>
      </c>
      <c r="E845" s="3">
        <v>1623008673</v>
      </c>
    </row>
    <row r="846" spans="3:5" ht="15" customHeight="1" x14ac:dyDescent="0.25">
      <c r="C846" s="1">
        <v>845</v>
      </c>
      <c r="D846" s="2" t="s">
        <v>3025</v>
      </c>
      <c r="E846" s="3">
        <v>1623008680</v>
      </c>
    </row>
    <row r="847" spans="3:5" ht="15" customHeight="1" x14ac:dyDescent="0.25">
      <c r="C847" s="1">
        <v>846</v>
      </c>
      <c r="D847" s="2" t="s">
        <v>7724</v>
      </c>
      <c r="E847" s="3">
        <v>1623008698</v>
      </c>
    </row>
    <row r="848" spans="3:5" ht="15" customHeight="1" x14ac:dyDescent="0.25">
      <c r="C848" s="1">
        <v>847</v>
      </c>
      <c r="D848" s="2" t="s">
        <v>5631</v>
      </c>
      <c r="E848" s="3">
        <v>1623008835</v>
      </c>
    </row>
    <row r="849" spans="3:5" ht="15" customHeight="1" x14ac:dyDescent="0.25">
      <c r="C849" s="1">
        <v>848</v>
      </c>
      <c r="D849" s="2" t="s">
        <v>8489</v>
      </c>
      <c r="E849" s="3">
        <v>1623009444</v>
      </c>
    </row>
    <row r="850" spans="3:5" ht="15" customHeight="1" x14ac:dyDescent="0.25">
      <c r="C850" s="1">
        <v>849</v>
      </c>
      <c r="D850" s="2" t="s">
        <v>5770</v>
      </c>
      <c r="E850" s="3">
        <v>1623009638</v>
      </c>
    </row>
    <row r="851" spans="3:5" ht="15" customHeight="1" x14ac:dyDescent="0.25">
      <c r="C851" s="1">
        <v>850</v>
      </c>
      <c r="D851" s="2" t="s">
        <v>4611</v>
      </c>
      <c r="E851" s="3">
        <v>1623009780</v>
      </c>
    </row>
    <row r="852" spans="3:5" ht="15" customHeight="1" x14ac:dyDescent="0.25">
      <c r="C852" s="1">
        <v>851</v>
      </c>
      <c r="D852" s="2" t="s">
        <v>2194</v>
      </c>
      <c r="E852" s="3">
        <v>1623009998</v>
      </c>
    </row>
    <row r="853" spans="3:5" ht="15" customHeight="1" x14ac:dyDescent="0.25">
      <c r="C853" s="1">
        <v>852</v>
      </c>
      <c r="D853" s="2" t="s">
        <v>4724</v>
      </c>
      <c r="E853" s="3">
        <v>1623010217</v>
      </c>
    </row>
    <row r="854" spans="3:5" ht="15" customHeight="1" x14ac:dyDescent="0.25">
      <c r="C854" s="1">
        <v>853</v>
      </c>
      <c r="D854" s="2" t="s">
        <v>2014</v>
      </c>
      <c r="E854" s="3">
        <v>1623010400</v>
      </c>
    </row>
    <row r="855" spans="3:5" ht="15" customHeight="1" x14ac:dyDescent="0.25">
      <c r="C855" s="1">
        <v>854</v>
      </c>
      <c r="D855" s="2" t="s">
        <v>3973</v>
      </c>
      <c r="E855" s="3">
        <v>1623010538</v>
      </c>
    </row>
    <row r="856" spans="3:5" ht="15" customHeight="1" x14ac:dyDescent="0.25">
      <c r="C856" s="1">
        <v>855</v>
      </c>
      <c r="D856" s="2" t="s">
        <v>4634</v>
      </c>
      <c r="E856" s="3">
        <v>1623011309</v>
      </c>
    </row>
    <row r="857" spans="3:5" ht="15" customHeight="1" x14ac:dyDescent="0.25">
      <c r="C857" s="1">
        <v>856</v>
      </c>
      <c r="D857" s="2" t="s">
        <v>7781</v>
      </c>
      <c r="E857" s="3">
        <v>1623012101</v>
      </c>
    </row>
    <row r="858" spans="3:5" ht="15" customHeight="1" x14ac:dyDescent="0.25">
      <c r="C858" s="1">
        <v>857</v>
      </c>
      <c r="D858" s="2" t="s">
        <v>2272</v>
      </c>
      <c r="E858" s="3">
        <v>1623012373</v>
      </c>
    </row>
    <row r="859" spans="3:5" ht="15" customHeight="1" x14ac:dyDescent="0.25">
      <c r="C859" s="1">
        <v>858</v>
      </c>
      <c r="D859" s="2" t="s">
        <v>3788</v>
      </c>
      <c r="E859" s="3">
        <v>1623013095</v>
      </c>
    </row>
    <row r="860" spans="3:5" ht="15" customHeight="1" x14ac:dyDescent="0.25">
      <c r="C860" s="1">
        <v>859</v>
      </c>
      <c r="D860" s="2" t="s">
        <v>6822</v>
      </c>
      <c r="E860" s="3">
        <v>1623013176</v>
      </c>
    </row>
    <row r="861" spans="3:5" ht="15" customHeight="1" x14ac:dyDescent="0.25">
      <c r="C861" s="1">
        <v>860</v>
      </c>
      <c r="D861" s="2" t="s">
        <v>6077</v>
      </c>
      <c r="E861" s="3">
        <v>1623013225</v>
      </c>
    </row>
    <row r="862" spans="3:5" ht="15" customHeight="1" x14ac:dyDescent="0.25">
      <c r="C862" s="1">
        <v>861</v>
      </c>
      <c r="D862" s="2" t="s">
        <v>5198</v>
      </c>
      <c r="E862" s="3">
        <v>1623013232</v>
      </c>
    </row>
    <row r="863" spans="3:5" ht="15" customHeight="1" x14ac:dyDescent="0.25">
      <c r="C863" s="1">
        <v>862</v>
      </c>
      <c r="D863" s="2" t="s">
        <v>7967</v>
      </c>
      <c r="E863" s="3">
        <v>1623013539</v>
      </c>
    </row>
    <row r="864" spans="3:5" ht="15" customHeight="1" x14ac:dyDescent="0.25">
      <c r="C864" s="1">
        <v>863</v>
      </c>
      <c r="D864" s="2" t="s">
        <v>7879</v>
      </c>
      <c r="E864" s="3">
        <v>1623013546</v>
      </c>
    </row>
    <row r="865" spans="3:5" ht="15" customHeight="1" x14ac:dyDescent="0.25">
      <c r="C865" s="1">
        <v>864</v>
      </c>
      <c r="D865" s="2" t="s">
        <v>2141</v>
      </c>
      <c r="E865" s="3">
        <v>1623013560</v>
      </c>
    </row>
    <row r="866" spans="3:5" ht="15" customHeight="1" x14ac:dyDescent="0.25">
      <c r="C866" s="1">
        <v>865</v>
      </c>
      <c r="D866" s="2" t="s">
        <v>2193</v>
      </c>
      <c r="E866" s="3">
        <v>1623013666</v>
      </c>
    </row>
    <row r="867" spans="3:5" ht="15" customHeight="1" x14ac:dyDescent="0.25">
      <c r="C867" s="1">
        <v>866</v>
      </c>
      <c r="D867" s="2" t="s">
        <v>671</v>
      </c>
      <c r="E867" s="3">
        <v>1623013842</v>
      </c>
    </row>
    <row r="868" spans="3:5" ht="15" customHeight="1" x14ac:dyDescent="0.25">
      <c r="C868" s="1">
        <v>867</v>
      </c>
      <c r="D868" s="2" t="s">
        <v>8446</v>
      </c>
      <c r="E868" s="3">
        <v>1623014067</v>
      </c>
    </row>
    <row r="869" spans="3:5" ht="15" customHeight="1" x14ac:dyDescent="0.25">
      <c r="C869" s="1">
        <v>868</v>
      </c>
      <c r="D869" s="2" t="s">
        <v>2429</v>
      </c>
      <c r="E869" s="3">
        <v>1623014370</v>
      </c>
    </row>
    <row r="870" spans="3:5" ht="15" customHeight="1" x14ac:dyDescent="0.25">
      <c r="C870" s="1">
        <v>869</v>
      </c>
      <c r="D870" s="2" t="s">
        <v>5162</v>
      </c>
      <c r="E870" s="3">
        <v>1623014444</v>
      </c>
    </row>
    <row r="871" spans="3:5" ht="15" customHeight="1" x14ac:dyDescent="0.25">
      <c r="C871" s="1">
        <v>870</v>
      </c>
      <c r="D871" s="2" t="s">
        <v>2944</v>
      </c>
      <c r="E871" s="3">
        <v>1623014613</v>
      </c>
    </row>
    <row r="872" spans="3:5" ht="15" customHeight="1" x14ac:dyDescent="0.25">
      <c r="C872" s="1">
        <v>871</v>
      </c>
      <c r="D872" s="2" t="s">
        <v>4739</v>
      </c>
      <c r="E872" s="3">
        <v>1623015085</v>
      </c>
    </row>
    <row r="873" spans="3:5" ht="15" customHeight="1" x14ac:dyDescent="0.25">
      <c r="C873" s="1">
        <v>872</v>
      </c>
      <c r="D873" s="2" t="s">
        <v>8138</v>
      </c>
      <c r="E873" s="3">
        <v>1624000557</v>
      </c>
    </row>
    <row r="874" spans="3:5" ht="15" customHeight="1" x14ac:dyDescent="0.25">
      <c r="C874" s="1">
        <v>873</v>
      </c>
      <c r="D874" s="2" t="s">
        <v>65</v>
      </c>
      <c r="E874" s="3">
        <v>1624000677</v>
      </c>
    </row>
    <row r="875" spans="3:5" ht="15" customHeight="1" x14ac:dyDescent="0.25">
      <c r="C875" s="1">
        <v>874</v>
      </c>
      <c r="D875" s="2" t="s">
        <v>3786</v>
      </c>
      <c r="E875" s="3">
        <v>1624001078</v>
      </c>
    </row>
    <row r="876" spans="3:5" ht="15" customHeight="1" x14ac:dyDescent="0.25">
      <c r="C876" s="1">
        <v>875</v>
      </c>
      <c r="D876" s="2" t="s">
        <v>207</v>
      </c>
      <c r="E876" s="3">
        <v>1624001085</v>
      </c>
    </row>
    <row r="877" spans="3:5" ht="15" customHeight="1" x14ac:dyDescent="0.25">
      <c r="C877" s="1">
        <v>876</v>
      </c>
      <c r="D877" s="2" t="s">
        <v>680</v>
      </c>
      <c r="E877" s="3">
        <v>1624001871</v>
      </c>
    </row>
    <row r="878" spans="3:5" ht="15" customHeight="1" x14ac:dyDescent="0.25">
      <c r="C878" s="1">
        <v>877</v>
      </c>
      <c r="D878" s="2" t="s">
        <v>490</v>
      </c>
      <c r="E878" s="3">
        <v>1624001913</v>
      </c>
    </row>
    <row r="879" spans="3:5" ht="15" customHeight="1" x14ac:dyDescent="0.25">
      <c r="C879" s="1">
        <v>878</v>
      </c>
      <c r="D879" s="2" t="s">
        <v>994</v>
      </c>
      <c r="E879" s="3">
        <v>1624002307</v>
      </c>
    </row>
    <row r="880" spans="3:5" ht="15" customHeight="1" x14ac:dyDescent="0.25">
      <c r="C880" s="1">
        <v>879</v>
      </c>
      <c r="D880" s="2" t="s">
        <v>2082</v>
      </c>
      <c r="E880" s="3">
        <v>1624002385</v>
      </c>
    </row>
    <row r="881" spans="3:5" ht="15" customHeight="1" x14ac:dyDescent="0.25">
      <c r="C881" s="1">
        <v>880</v>
      </c>
      <c r="D881" s="2" t="s">
        <v>3885</v>
      </c>
      <c r="E881" s="3">
        <v>1624002804</v>
      </c>
    </row>
    <row r="882" spans="3:5" ht="15" customHeight="1" x14ac:dyDescent="0.25">
      <c r="C882" s="1">
        <v>881</v>
      </c>
      <c r="D882" s="2" t="s">
        <v>8144</v>
      </c>
      <c r="E882" s="3">
        <v>1624002811</v>
      </c>
    </row>
    <row r="883" spans="3:5" ht="15" customHeight="1" x14ac:dyDescent="0.25">
      <c r="C883" s="1">
        <v>882</v>
      </c>
      <c r="D883" s="2" t="s">
        <v>4075</v>
      </c>
      <c r="E883" s="3">
        <v>1624002829</v>
      </c>
    </row>
    <row r="884" spans="3:5" ht="15" customHeight="1" x14ac:dyDescent="0.25">
      <c r="C884" s="1">
        <v>883</v>
      </c>
      <c r="D884" s="2" t="s">
        <v>4592</v>
      </c>
      <c r="E884" s="3">
        <v>1624002843</v>
      </c>
    </row>
    <row r="885" spans="3:5" ht="15" customHeight="1" x14ac:dyDescent="0.25">
      <c r="C885" s="1">
        <v>884</v>
      </c>
      <c r="D885" s="2" t="s">
        <v>603</v>
      </c>
      <c r="E885" s="3">
        <v>1624002850</v>
      </c>
    </row>
    <row r="886" spans="3:5" ht="15" customHeight="1" x14ac:dyDescent="0.25">
      <c r="C886" s="1">
        <v>885</v>
      </c>
      <c r="D886" s="2" t="s">
        <v>237</v>
      </c>
      <c r="E886" s="3">
        <v>1624002868</v>
      </c>
    </row>
    <row r="887" spans="3:5" ht="15" customHeight="1" x14ac:dyDescent="0.25">
      <c r="C887" s="1">
        <v>886</v>
      </c>
      <c r="D887" s="2" t="s">
        <v>6970</v>
      </c>
      <c r="E887" s="3">
        <v>1624003170</v>
      </c>
    </row>
    <row r="888" spans="3:5" ht="15" customHeight="1" x14ac:dyDescent="0.25">
      <c r="C888" s="1">
        <v>887</v>
      </c>
      <c r="D888" s="2" t="s">
        <v>3395</v>
      </c>
      <c r="E888" s="3">
        <v>1624003389</v>
      </c>
    </row>
    <row r="889" spans="3:5" ht="15" customHeight="1" x14ac:dyDescent="0.25">
      <c r="C889" s="1">
        <v>888</v>
      </c>
      <c r="D889" s="2" t="s">
        <v>6789</v>
      </c>
      <c r="E889" s="3">
        <v>1624003445</v>
      </c>
    </row>
    <row r="890" spans="3:5" ht="15" customHeight="1" x14ac:dyDescent="0.25">
      <c r="C890" s="1">
        <v>889</v>
      </c>
      <c r="D890" s="2" t="s">
        <v>992</v>
      </c>
      <c r="E890" s="3">
        <v>1624003526</v>
      </c>
    </row>
    <row r="891" spans="3:5" ht="15" customHeight="1" x14ac:dyDescent="0.25">
      <c r="C891" s="1">
        <v>890</v>
      </c>
      <c r="D891" s="2" t="s">
        <v>1350</v>
      </c>
      <c r="E891" s="3">
        <v>1624003702</v>
      </c>
    </row>
    <row r="892" spans="3:5" ht="15" customHeight="1" x14ac:dyDescent="0.25">
      <c r="C892" s="1">
        <v>891</v>
      </c>
      <c r="D892" s="2" t="s">
        <v>472</v>
      </c>
      <c r="E892" s="3">
        <v>1624004368</v>
      </c>
    </row>
    <row r="893" spans="3:5" ht="15" customHeight="1" x14ac:dyDescent="0.25">
      <c r="C893" s="1">
        <v>892</v>
      </c>
      <c r="D893" s="2" t="s">
        <v>1588</v>
      </c>
      <c r="E893" s="3">
        <v>1624004583</v>
      </c>
    </row>
    <row r="894" spans="3:5" ht="15" customHeight="1" x14ac:dyDescent="0.25">
      <c r="C894" s="1">
        <v>893</v>
      </c>
      <c r="D894" s="2" t="s">
        <v>3439</v>
      </c>
      <c r="E894" s="3">
        <v>1624005499</v>
      </c>
    </row>
    <row r="895" spans="3:5" ht="15" customHeight="1" x14ac:dyDescent="0.25">
      <c r="C895" s="1">
        <v>894</v>
      </c>
      <c r="D895" s="2" t="s">
        <v>3520</v>
      </c>
      <c r="E895" s="3">
        <v>1624005523</v>
      </c>
    </row>
    <row r="896" spans="3:5" ht="15" customHeight="1" x14ac:dyDescent="0.25">
      <c r="C896" s="1">
        <v>895</v>
      </c>
      <c r="D896" s="2" t="s">
        <v>4687</v>
      </c>
      <c r="E896" s="3">
        <v>1624005650</v>
      </c>
    </row>
    <row r="897" spans="3:5" ht="15" customHeight="1" x14ac:dyDescent="0.25">
      <c r="C897" s="1">
        <v>896</v>
      </c>
      <c r="D897" s="2" t="s">
        <v>5786</v>
      </c>
      <c r="E897" s="3">
        <v>1624005690</v>
      </c>
    </row>
    <row r="898" spans="3:5" ht="15" customHeight="1" x14ac:dyDescent="0.25">
      <c r="C898" s="1">
        <v>897</v>
      </c>
      <c r="D898" s="2" t="s">
        <v>1718</v>
      </c>
      <c r="E898" s="3">
        <v>1624005717</v>
      </c>
    </row>
    <row r="899" spans="3:5" ht="15" customHeight="1" x14ac:dyDescent="0.25">
      <c r="C899" s="1">
        <v>898</v>
      </c>
      <c r="D899" s="2" t="s">
        <v>7040</v>
      </c>
      <c r="E899" s="3">
        <v>1624005724</v>
      </c>
    </row>
    <row r="900" spans="3:5" ht="15" customHeight="1" x14ac:dyDescent="0.25">
      <c r="C900" s="1">
        <v>899</v>
      </c>
      <c r="D900" s="2" t="s">
        <v>3483</v>
      </c>
      <c r="E900" s="3">
        <v>1624005770</v>
      </c>
    </row>
    <row r="901" spans="3:5" ht="15" customHeight="1" x14ac:dyDescent="0.25">
      <c r="C901" s="1">
        <v>900</v>
      </c>
      <c r="D901" s="2" t="s">
        <v>8354</v>
      </c>
      <c r="E901" s="3">
        <v>1624005844</v>
      </c>
    </row>
    <row r="902" spans="3:5" ht="15" customHeight="1" x14ac:dyDescent="0.25">
      <c r="C902" s="1">
        <v>901</v>
      </c>
      <c r="D902" s="2" t="s">
        <v>3324</v>
      </c>
      <c r="E902" s="3">
        <v>1624006654</v>
      </c>
    </row>
    <row r="903" spans="3:5" ht="15" customHeight="1" x14ac:dyDescent="0.25">
      <c r="C903" s="1">
        <v>902</v>
      </c>
      <c r="D903" s="2" t="s">
        <v>7770</v>
      </c>
      <c r="E903" s="3">
        <v>1624007231</v>
      </c>
    </row>
    <row r="904" spans="3:5" ht="15" customHeight="1" x14ac:dyDescent="0.25">
      <c r="C904" s="1">
        <v>903</v>
      </c>
      <c r="D904" s="2" t="s">
        <v>2817</v>
      </c>
      <c r="E904" s="3">
        <v>1624008690</v>
      </c>
    </row>
    <row r="905" spans="3:5" ht="15" customHeight="1" x14ac:dyDescent="0.25">
      <c r="C905" s="1">
        <v>904</v>
      </c>
      <c r="D905" s="2" t="s">
        <v>5682</v>
      </c>
      <c r="E905" s="3">
        <v>1624008789</v>
      </c>
    </row>
    <row r="906" spans="3:5" ht="15" customHeight="1" x14ac:dyDescent="0.25">
      <c r="C906" s="1">
        <v>905</v>
      </c>
      <c r="D906" s="2" t="s">
        <v>8887</v>
      </c>
      <c r="E906" s="3">
        <v>1624009045</v>
      </c>
    </row>
    <row r="907" spans="3:5" ht="15" customHeight="1" x14ac:dyDescent="0.25">
      <c r="C907" s="1">
        <v>906</v>
      </c>
      <c r="D907" s="4" t="s">
        <v>9023</v>
      </c>
      <c r="E907" s="1">
        <v>1624009060</v>
      </c>
    </row>
    <row r="908" spans="3:5" ht="15" customHeight="1" x14ac:dyDescent="0.25">
      <c r="C908" s="1">
        <v>907</v>
      </c>
      <c r="D908" s="2" t="s">
        <v>2328</v>
      </c>
      <c r="E908" s="3">
        <v>1624009165</v>
      </c>
    </row>
    <row r="909" spans="3:5" ht="15" customHeight="1" x14ac:dyDescent="0.25">
      <c r="C909" s="1">
        <v>908</v>
      </c>
      <c r="D909" s="2" t="s">
        <v>3612</v>
      </c>
      <c r="E909" s="3">
        <v>1624009172</v>
      </c>
    </row>
    <row r="910" spans="3:5" ht="15" customHeight="1" x14ac:dyDescent="0.25">
      <c r="C910" s="1">
        <v>909</v>
      </c>
      <c r="D910" s="2" t="s">
        <v>4241</v>
      </c>
      <c r="E910" s="3">
        <v>1624009180</v>
      </c>
    </row>
    <row r="911" spans="3:5" ht="15" customHeight="1" x14ac:dyDescent="0.25">
      <c r="C911" s="1">
        <v>910</v>
      </c>
      <c r="D911" s="2" t="s">
        <v>3797</v>
      </c>
      <c r="E911" s="3">
        <v>1624009197</v>
      </c>
    </row>
    <row r="912" spans="3:5" ht="15" customHeight="1" x14ac:dyDescent="0.25">
      <c r="C912" s="1">
        <v>911</v>
      </c>
      <c r="D912" s="2" t="s">
        <v>3781</v>
      </c>
      <c r="E912" s="3">
        <v>1624009214</v>
      </c>
    </row>
    <row r="913" spans="3:5" ht="15" customHeight="1" x14ac:dyDescent="0.25">
      <c r="C913" s="1">
        <v>912</v>
      </c>
      <c r="D913" s="2" t="s">
        <v>5702</v>
      </c>
      <c r="E913" s="3">
        <v>1624009221</v>
      </c>
    </row>
    <row r="914" spans="3:5" ht="15" customHeight="1" x14ac:dyDescent="0.25">
      <c r="C914" s="1">
        <v>913</v>
      </c>
      <c r="D914" s="2" t="s">
        <v>3795</v>
      </c>
      <c r="E914" s="3">
        <v>1624009278</v>
      </c>
    </row>
    <row r="915" spans="3:5" ht="15" customHeight="1" x14ac:dyDescent="0.25">
      <c r="C915" s="1">
        <v>914</v>
      </c>
      <c r="D915" s="2" t="s">
        <v>3805</v>
      </c>
      <c r="E915" s="3">
        <v>1624009292</v>
      </c>
    </row>
    <row r="916" spans="3:5" ht="15" customHeight="1" x14ac:dyDescent="0.25">
      <c r="C916" s="1">
        <v>915</v>
      </c>
      <c r="D916" s="2" t="s">
        <v>4193</v>
      </c>
      <c r="E916" s="3">
        <v>1624009302</v>
      </c>
    </row>
    <row r="917" spans="3:5" ht="15" customHeight="1" x14ac:dyDescent="0.25">
      <c r="C917" s="1">
        <v>916</v>
      </c>
      <c r="D917" s="2" t="s">
        <v>3509</v>
      </c>
      <c r="E917" s="3">
        <v>1624009334</v>
      </c>
    </row>
    <row r="918" spans="3:5" ht="15" customHeight="1" x14ac:dyDescent="0.25">
      <c r="C918" s="1">
        <v>917</v>
      </c>
      <c r="D918" s="2" t="s">
        <v>3911</v>
      </c>
      <c r="E918" s="3">
        <v>1624009359</v>
      </c>
    </row>
    <row r="919" spans="3:5" ht="15" customHeight="1" x14ac:dyDescent="0.25">
      <c r="C919" s="1">
        <v>918</v>
      </c>
      <c r="D919" s="2" t="s">
        <v>3638</v>
      </c>
      <c r="E919" s="3">
        <v>1624009366</v>
      </c>
    </row>
    <row r="920" spans="3:5" ht="15" customHeight="1" x14ac:dyDescent="0.25">
      <c r="C920" s="1">
        <v>919</v>
      </c>
      <c r="D920" s="2" t="s">
        <v>4375</v>
      </c>
      <c r="E920" s="3">
        <v>1624009373</v>
      </c>
    </row>
    <row r="921" spans="3:5" ht="15" customHeight="1" x14ac:dyDescent="0.25">
      <c r="C921" s="1">
        <v>920</v>
      </c>
      <c r="D921" s="2" t="s">
        <v>3527</v>
      </c>
      <c r="E921" s="3">
        <v>1624009567</v>
      </c>
    </row>
    <row r="922" spans="3:5" ht="15" customHeight="1" x14ac:dyDescent="0.25">
      <c r="C922" s="1">
        <v>921</v>
      </c>
      <c r="D922" s="2" t="s">
        <v>6967</v>
      </c>
      <c r="E922" s="3">
        <v>1624009937</v>
      </c>
    </row>
    <row r="923" spans="3:5" ht="15" customHeight="1" x14ac:dyDescent="0.25">
      <c r="C923" s="1">
        <v>922</v>
      </c>
      <c r="D923" s="2" t="s">
        <v>3879</v>
      </c>
      <c r="E923" s="3">
        <v>1624009944</v>
      </c>
    </row>
    <row r="924" spans="3:5" ht="15" customHeight="1" x14ac:dyDescent="0.25">
      <c r="C924" s="1">
        <v>923</v>
      </c>
      <c r="D924" s="2" t="s">
        <v>4086</v>
      </c>
      <c r="E924" s="3">
        <v>1624010019</v>
      </c>
    </row>
    <row r="925" spans="3:5" ht="15" customHeight="1" x14ac:dyDescent="0.25">
      <c r="C925" s="1">
        <v>924</v>
      </c>
      <c r="D925" s="2" t="s">
        <v>4979</v>
      </c>
      <c r="E925" s="3">
        <v>1624010643</v>
      </c>
    </row>
    <row r="926" spans="3:5" ht="15" customHeight="1" x14ac:dyDescent="0.25">
      <c r="C926" s="1">
        <v>925</v>
      </c>
      <c r="D926" s="2" t="s">
        <v>6942</v>
      </c>
      <c r="E926" s="3">
        <v>1624010690</v>
      </c>
    </row>
    <row r="927" spans="3:5" ht="15" customHeight="1" x14ac:dyDescent="0.25">
      <c r="C927" s="1">
        <v>926</v>
      </c>
      <c r="D927" s="2" t="s">
        <v>4625</v>
      </c>
      <c r="E927" s="3">
        <v>1624010844</v>
      </c>
    </row>
    <row r="928" spans="3:5" ht="15" customHeight="1" x14ac:dyDescent="0.25">
      <c r="C928" s="1">
        <v>927</v>
      </c>
      <c r="D928" s="2" t="s">
        <v>3530</v>
      </c>
      <c r="E928" s="3">
        <v>1624011365</v>
      </c>
    </row>
    <row r="929" spans="3:5" ht="15" customHeight="1" x14ac:dyDescent="0.25">
      <c r="C929" s="1">
        <v>928</v>
      </c>
      <c r="D929" s="2" t="s">
        <v>8121</v>
      </c>
      <c r="E929" s="3">
        <v>1624011615</v>
      </c>
    </row>
    <row r="930" spans="3:5" ht="15" customHeight="1" x14ac:dyDescent="0.25">
      <c r="C930" s="1">
        <v>929</v>
      </c>
      <c r="D930" s="2" t="s">
        <v>3521</v>
      </c>
      <c r="E930" s="3">
        <v>1624011679</v>
      </c>
    </row>
    <row r="931" spans="3:5" ht="15" customHeight="1" x14ac:dyDescent="0.25">
      <c r="C931" s="1">
        <v>930</v>
      </c>
      <c r="D931" s="2" t="s">
        <v>3064</v>
      </c>
      <c r="E931" s="3">
        <v>1624011693</v>
      </c>
    </row>
    <row r="932" spans="3:5" ht="15" customHeight="1" x14ac:dyDescent="0.25">
      <c r="C932" s="1">
        <v>931</v>
      </c>
      <c r="D932" s="2" t="s">
        <v>4840</v>
      </c>
      <c r="E932" s="3">
        <v>1624011742</v>
      </c>
    </row>
    <row r="933" spans="3:5" ht="15" customHeight="1" x14ac:dyDescent="0.25">
      <c r="C933" s="1">
        <v>932</v>
      </c>
      <c r="D933" s="2" t="s">
        <v>4584</v>
      </c>
      <c r="E933" s="3">
        <v>1624012390</v>
      </c>
    </row>
    <row r="934" spans="3:5" ht="15" customHeight="1" x14ac:dyDescent="0.25">
      <c r="C934" s="1">
        <v>933</v>
      </c>
      <c r="D934" s="2" t="s">
        <v>200</v>
      </c>
      <c r="E934" s="3">
        <v>1624012440</v>
      </c>
    </row>
    <row r="935" spans="3:5" ht="15" customHeight="1" x14ac:dyDescent="0.25">
      <c r="C935" s="1">
        <v>934</v>
      </c>
      <c r="D935" s="2" t="s">
        <v>2502</v>
      </c>
      <c r="E935" s="3">
        <v>1624012577</v>
      </c>
    </row>
    <row r="936" spans="3:5" ht="15" customHeight="1" x14ac:dyDescent="0.25">
      <c r="C936" s="1">
        <v>935</v>
      </c>
      <c r="D936" s="2" t="s">
        <v>4201</v>
      </c>
      <c r="E936" s="3">
        <v>1624012626</v>
      </c>
    </row>
    <row r="937" spans="3:5" ht="15" customHeight="1" x14ac:dyDescent="0.25">
      <c r="C937" s="1">
        <v>936</v>
      </c>
      <c r="D937" s="2" t="s">
        <v>2128</v>
      </c>
      <c r="E937" s="3">
        <v>1624012802</v>
      </c>
    </row>
    <row r="938" spans="3:5" ht="15" customHeight="1" x14ac:dyDescent="0.25">
      <c r="C938" s="1">
        <v>937</v>
      </c>
      <c r="D938" s="2" t="s">
        <v>3497</v>
      </c>
      <c r="E938" s="3">
        <v>1624013059</v>
      </c>
    </row>
    <row r="939" spans="3:5" ht="15" customHeight="1" x14ac:dyDescent="0.25">
      <c r="C939" s="1">
        <v>938</v>
      </c>
      <c r="D939" s="2" t="s">
        <v>3532</v>
      </c>
      <c r="E939" s="3">
        <v>1624013130</v>
      </c>
    </row>
    <row r="940" spans="3:5" ht="15" customHeight="1" x14ac:dyDescent="0.25">
      <c r="C940" s="1">
        <v>939</v>
      </c>
      <c r="D940" s="2" t="s">
        <v>4920</v>
      </c>
      <c r="E940" s="3">
        <v>1624014207</v>
      </c>
    </row>
    <row r="941" spans="3:5" ht="15" customHeight="1" x14ac:dyDescent="0.25">
      <c r="C941" s="1">
        <v>940</v>
      </c>
      <c r="D941" s="2" t="s">
        <v>4237</v>
      </c>
      <c r="E941" s="3">
        <v>1624014542</v>
      </c>
    </row>
    <row r="942" spans="3:5" ht="15" customHeight="1" x14ac:dyDescent="0.25">
      <c r="C942" s="1">
        <v>941</v>
      </c>
      <c r="D942" s="2" t="s">
        <v>3774</v>
      </c>
      <c r="E942" s="3">
        <v>1624014670</v>
      </c>
    </row>
    <row r="943" spans="3:5" ht="15" customHeight="1" x14ac:dyDescent="0.25">
      <c r="C943" s="1">
        <v>942</v>
      </c>
      <c r="D943" s="2" t="s">
        <v>7037</v>
      </c>
      <c r="E943" s="3">
        <v>1624014831</v>
      </c>
    </row>
    <row r="944" spans="3:5" ht="15" customHeight="1" x14ac:dyDescent="0.25">
      <c r="C944" s="1">
        <v>943</v>
      </c>
      <c r="D944" s="2" t="s">
        <v>3555</v>
      </c>
      <c r="E944" s="3">
        <v>1624015874</v>
      </c>
    </row>
    <row r="945" spans="3:5" ht="15" customHeight="1" x14ac:dyDescent="0.25">
      <c r="C945" s="1">
        <v>944</v>
      </c>
      <c r="D945" s="2" t="s">
        <v>1033</v>
      </c>
      <c r="E945" s="3">
        <v>1624016275</v>
      </c>
    </row>
    <row r="946" spans="3:5" ht="15" customHeight="1" x14ac:dyDescent="0.25">
      <c r="C946" s="1">
        <v>945</v>
      </c>
      <c r="D946" s="2" t="s">
        <v>3558</v>
      </c>
      <c r="E946" s="3">
        <v>1624016959</v>
      </c>
    </row>
    <row r="947" spans="3:5" ht="15" customHeight="1" x14ac:dyDescent="0.25">
      <c r="C947" s="1">
        <v>946</v>
      </c>
      <c r="D947" s="4" t="s">
        <v>9024</v>
      </c>
      <c r="E947" s="1">
        <v>1624017039</v>
      </c>
    </row>
    <row r="948" spans="3:5" ht="15" customHeight="1" x14ac:dyDescent="0.25">
      <c r="C948" s="1">
        <v>947</v>
      </c>
      <c r="D948" s="2" t="s">
        <v>2292</v>
      </c>
      <c r="E948" s="3">
        <v>1624017053</v>
      </c>
    </row>
    <row r="949" spans="3:5" ht="15" customHeight="1" x14ac:dyDescent="0.25">
      <c r="C949" s="1">
        <v>948</v>
      </c>
      <c r="D949" s="2" t="s">
        <v>530</v>
      </c>
      <c r="E949" s="3">
        <v>1624017085</v>
      </c>
    </row>
    <row r="950" spans="3:5" ht="15" customHeight="1" x14ac:dyDescent="0.25">
      <c r="C950" s="1">
        <v>949</v>
      </c>
      <c r="D950" s="2" t="s">
        <v>534</v>
      </c>
      <c r="E950" s="3">
        <v>1624017180</v>
      </c>
    </row>
    <row r="951" spans="3:5" ht="15" customHeight="1" x14ac:dyDescent="0.25">
      <c r="C951" s="1">
        <v>950</v>
      </c>
      <c r="D951" s="2" t="s">
        <v>7319</v>
      </c>
      <c r="E951" s="3">
        <v>1624017511</v>
      </c>
    </row>
    <row r="952" spans="3:5" ht="15" customHeight="1" x14ac:dyDescent="0.25">
      <c r="C952" s="1">
        <v>951</v>
      </c>
      <c r="D952" s="2" t="s">
        <v>3187</v>
      </c>
      <c r="E952" s="3">
        <v>1624017663</v>
      </c>
    </row>
    <row r="953" spans="3:5" ht="15" customHeight="1" x14ac:dyDescent="0.25">
      <c r="C953" s="1">
        <v>952</v>
      </c>
      <c r="D953" s="2" t="s">
        <v>2836</v>
      </c>
      <c r="E953" s="3">
        <v>1624018025</v>
      </c>
    </row>
    <row r="954" spans="3:5" ht="15" customHeight="1" x14ac:dyDescent="0.25">
      <c r="C954" s="1">
        <v>953</v>
      </c>
      <c r="D954" s="2" t="s">
        <v>7336</v>
      </c>
      <c r="E954" s="3">
        <v>1624444626</v>
      </c>
    </row>
    <row r="955" spans="3:5" ht="15" customHeight="1" x14ac:dyDescent="0.25">
      <c r="C955" s="1">
        <v>954</v>
      </c>
      <c r="D955" s="2" t="s">
        <v>6321</v>
      </c>
      <c r="E955" s="3">
        <v>1624445362</v>
      </c>
    </row>
    <row r="956" spans="3:5" ht="15" customHeight="1" x14ac:dyDescent="0.25">
      <c r="C956" s="1">
        <v>955</v>
      </c>
      <c r="D956" s="2" t="s">
        <v>6839</v>
      </c>
      <c r="E956" s="3">
        <v>1624445443</v>
      </c>
    </row>
    <row r="957" spans="3:5" ht="15" customHeight="1" x14ac:dyDescent="0.25">
      <c r="C957" s="1">
        <v>956</v>
      </c>
      <c r="D957" s="2" t="s">
        <v>7346</v>
      </c>
      <c r="E957" s="3">
        <v>1624446077</v>
      </c>
    </row>
    <row r="958" spans="3:5" ht="15" customHeight="1" x14ac:dyDescent="0.25">
      <c r="C958" s="1">
        <v>957</v>
      </c>
      <c r="D958" s="2" t="s">
        <v>7227</v>
      </c>
      <c r="E958" s="3">
        <v>1624446398</v>
      </c>
    </row>
    <row r="959" spans="3:5" ht="15" customHeight="1" x14ac:dyDescent="0.25">
      <c r="C959" s="1">
        <v>958</v>
      </c>
      <c r="D959" s="2" t="s">
        <v>1418</v>
      </c>
      <c r="E959" s="3">
        <v>1624446535</v>
      </c>
    </row>
    <row r="960" spans="3:5" ht="15" customHeight="1" x14ac:dyDescent="0.25">
      <c r="C960" s="1">
        <v>959</v>
      </c>
      <c r="D960" s="2" t="s">
        <v>5765</v>
      </c>
      <c r="E960" s="3">
        <v>1624447200</v>
      </c>
    </row>
    <row r="961" spans="3:5" ht="15" customHeight="1" x14ac:dyDescent="0.25">
      <c r="C961" s="1">
        <v>960</v>
      </c>
      <c r="D961" s="2" t="s">
        <v>4934</v>
      </c>
      <c r="E961" s="3">
        <v>1624447264</v>
      </c>
    </row>
    <row r="962" spans="3:5" ht="15" customHeight="1" x14ac:dyDescent="0.25">
      <c r="C962" s="1">
        <v>961</v>
      </c>
      <c r="D962" s="2" t="s">
        <v>4213</v>
      </c>
      <c r="E962" s="3">
        <v>1625000119</v>
      </c>
    </row>
    <row r="963" spans="3:5" ht="15" customHeight="1" x14ac:dyDescent="0.25">
      <c r="C963" s="1">
        <v>962</v>
      </c>
      <c r="D963" s="2" t="s">
        <v>4991</v>
      </c>
      <c r="E963" s="3">
        <v>1625001144</v>
      </c>
    </row>
    <row r="964" spans="3:5" ht="15" customHeight="1" x14ac:dyDescent="0.25">
      <c r="C964" s="1">
        <v>963</v>
      </c>
      <c r="D964" s="2" t="s">
        <v>2890</v>
      </c>
      <c r="E964" s="3">
        <v>1625001232</v>
      </c>
    </row>
    <row r="965" spans="3:5" ht="15" customHeight="1" x14ac:dyDescent="0.25">
      <c r="C965" s="1">
        <v>964</v>
      </c>
      <c r="D965" s="2" t="s">
        <v>4604</v>
      </c>
      <c r="E965" s="3">
        <v>1626000087</v>
      </c>
    </row>
    <row r="966" spans="3:5" ht="15" customHeight="1" x14ac:dyDescent="0.25">
      <c r="C966" s="1">
        <v>965</v>
      </c>
      <c r="D966" s="2" t="s">
        <v>794</v>
      </c>
      <c r="E966" s="3">
        <v>1626000785</v>
      </c>
    </row>
    <row r="967" spans="3:5" ht="15" customHeight="1" x14ac:dyDescent="0.25">
      <c r="C967" s="1">
        <v>966</v>
      </c>
      <c r="D967" s="2" t="s">
        <v>3237</v>
      </c>
      <c r="E967" s="3">
        <v>1626002944</v>
      </c>
    </row>
    <row r="968" spans="3:5" ht="15" customHeight="1" x14ac:dyDescent="0.25">
      <c r="C968" s="1">
        <v>967</v>
      </c>
      <c r="D968" s="2" t="s">
        <v>2733</v>
      </c>
      <c r="E968" s="3">
        <v>1626003024</v>
      </c>
    </row>
    <row r="969" spans="3:5" ht="15" customHeight="1" x14ac:dyDescent="0.25">
      <c r="C969" s="1">
        <v>968</v>
      </c>
      <c r="D969" s="2" t="s">
        <v>3643</v>
      </c>
      <c r="E969" s="3">
        <v>1626003240</v>
      </c>
    </row>
    <row r="970" spans="3:5" ht="15" customHeight="1" x14ac:dyDescent="0.25">
      <c r="C970" s="1">
        <v>969</v>
      </c>
      <c r="D970" s="2" t="s">
        <v>653</v>
      </c>
      <c r="E970" s="3">
        <v>1626004532</v>
      </c>
    </row>
    <row r="971" spans="3:5" ht="15" customHeight="1" x14ac:dyDescent="0.25">
      <c r="C971" s="1">
        <v>970</v>
      </c>
      <c r="D971" s="2" t="s">
        <v>650</v>
      </c>
      <c r="E971" s="3">
        <v>1626006226</v>
      </c>
    </row>
    <row r="972" spans="3:5" ht="15" customHeight="1" x14ac:dyDescent="0.25">
      <c r="C972" s="1">
        <v>971</v>
      </c>
      <c r="D972" s="2" t="s">
        <v>1889</v>
      </c>
      <c r="E972" s="3">
        <v>1626006770</v>
      </c>
    </row>
    <row r="973" spans="3:5" ht="15" customHeight="1" x14ac:dyDescent="0.25">
      <c r="C973" s="1">
        <v>972</v>
      </c>
      <c r="D973" s="2" t="s">
        <v>493</v>
      </c>
      <c r="E973" s="3">
        <v>1626006949</v>
      </c>
    </row>
    <row r="974" spans="3:5" ht="15" customHeight="1" x14ac:dyDescent="0.25">
      <c r="C974" s="1">
        <v>973</v>
      </c>
      <c r="D974" s="2" t="s">
        <v>5527</v>
      </c>
      <c r="E974" s="3">
        <v>1626007043</v>
      </c>
    </row>
    <row r="975" spans="3:5" ht="15" customHeight="1" x14ac:dyDescent="0.25">
      <c r="C975" s="1">
        <v>974</v>
      </c>
      <c r="D975" s="2" t="s">
        <v>7664</v>
      </c>
      <c r="E975" s="3">
        <v>1626007149</v>
      </c>
    </row>
    <row r="976" spans="3:5" ht="15" customHeight="1" x14ac:dyDescent="0.25">
      <c r="C976" s="1">
        <v>975</v>
      </c>
      <c r="D976" s="2" t="s">
        <v>1300</v>
      </c>
      <c r="E976" s="3">
        <v>1626007371</v>
      </c>
    </row>
    <row r="977" spans="3:5" ht="15" customHeight="1" x14ac:dyDescent="0.25">
      <c r="C977" s="1">
        <v>976</v>
      </c>
      <c r="D977" s="2" t="s">
        <v>6121</v>
      </c>
      <c r="E977" s="3">
        <v>1626007847</v>
      </c>
    </row>
    <row r="978" spans="3:5" ht="15" customHeight="1" x14ac:dyDescent="0.25">
      <c r="C978" s="1">
        <v>977</v>
      </c>
      <c r="D978" s="2" t="s">
        <v>7592</v>
      </c>
      <c r="E978" s="3">
        <v>1626008223</v>
      </c>
    </row>
    <row r="979" spans="3:5" ht="15" customHeight="1" x14ac:dyDescent="0.25">
      <c r="C979" s="1">
        <v>978</v>
      </c>
      <c r="D979" s="4" t="s">
        <v>9025</v>
      </c>
      <c r="E979" s="1">
        <v>1626008569</v>
      </c>
    </row>
    <row r="980" spans="3:5" ht="15" customHeight="1" x14ac:dyDescent="0.25">
      <c r="C980" s="1">
        <v>979</v>
      </c>
      <c r="D980" s="2" t="s">
        <v>7315</v>
      </c>
      <c r="E980" s="3">
        <v>1626009805</v>
      </c>
    </row>
    <row r="981" spans="3:5" ht="15" customHeight="1" x14ac:dyDescent="0.25">
      <c r="C981" s="1">
        <v>980</v>
      </c>
      <c r="D981" s="2" t="s">
        <v>4805</v>
      </c>
      <c r="E981" s="3">
        <v>1626009964</v>
      </c>
    </row>
    <row r="982" spans="3:5" ht="15" customHeight="1" x14ac:dyDescent="0.25">
      <c r="C982" s="1">
        <v>981</v>
      </c>
      <c r="D982" s="2" t="s">
        <v>1066</v>
      </c>
      <c r="E982" s="3">
        <v>1626010430</v>
      </c>
    </row>
    <row r="983" spans="3:5" ht="15" customHeight="1" x14ac:dyDescent="0.25">
      <c r="C983" s="1">
        <v>982</v>
      </c>
      <c r="D983" s="2" t="s">
        <v>5176</v>
      </c>
      <c r="E983" s="3">
        <v>1626010536</v>
      </c>
    </row>
    <row r="984" spans="3:5" ht="15" customHeight="1" x14ac:dyDescent="0.25">
      <c r="C984" s="1">
        <v>983</v>
      </c>
      <c r="D984" s="2" t="s">
        <v>8961</v>
      </c>
      <c r="E984" s="3">
        <v>1626010920</v>
      </c>
    </row>
    <row r="985" spans="3:5" ht="15" customHeight="1" x14ac:dyDescent="0.25">
      <c r="C985" s="1">
        <v>984</v>
      </c>
      <c r="D985" s="2" t="s">
        <v>1793</v>
      </c>
      <c r="E985" s="3">
        <v>1626011089</v>
      </c>
    </row>
    <row r="986" spans="3:5" ht="15" customHeight="1" x14ac:dyDescent="0.25">
      <c r="C986" s="1">
        <v>985</v>
      </c>
      <c r="D986" s="2" t="s">
        <v>6978</v>
      </c>
      <c r="E986" s="3">
        <v>1626011096</v>
      </c>
    </row>
    <row r="987" spans="3:5" ht="15" customHeight="1" x14ac:dyDescent="0.25">
      <c r="C987" s="1">
        <v>986</v>
      </c>
      <c r="D987" s="2" t="s">
        <v>1899</v>
      </c>
      <c r="E987" s="3">
        <v>1626011106</v>
      </c>
    </row>
    <row r="988" spans="3:5" ht="15" customHeight="1" x14ac:dyDescent="0.25">
      <c r="C988" s="1">
        <v>987</v>
      </c>
      <c r="D988" s="2" t="s">
        <v>8338</v>
      </c>
      <c r="E988" s="3">
        <v>1626011360</v>
      </c>
    </row>
    <row r="989" spans="3:5" ht="15" customHeight="1" x14ac:dyDescent="0.25">
      <c r="C989" s="1">
        <v>988</v>
      </c>
      <c r="D989" s="2" t="s">
        <v>814</v>
      </c>
      <c r="E989" s="3">
        <v>1626012798</v>
      </c>
    </row>
    <row r="990" spans="3:5" ht="15" customHeight="1" x14ac:dyDescent="0.25">
      <c r="C990" s="1">
        <v>989</v>
      </c>
      <c r="D990" s="2" t="s">
        <v>4500</v>
      </c>
      <c r="E990" s="3">
        <v>1626013086</v>
      </c>
    </row>
    <row r="991" spans="3:5" ht="15" customHeight="1" x14ac:dyDescent="0.25">
      <c r="C991" s="1">
        <v>990</v>
      </c>
      <c r="D991" s="2" t="s">
        <v>4168</v>
      </c>
      <c r="E991" s="3">
        <v>1626013400</v>
      </c>
    </row>
    <row r="992" spans="3:5" ht="15" customHeight="1" x14ac:dyDescent="0.25">
      <c r="C992" s="1">
        <v>991</v>
      </c>
      <c r="D992" s="2" t="s">
        <v>7600</v>
      </c>
      <c r="E992" s="3">
        <v>1626013456</v>
      </c>
    </row>
    <row r="993" spans="3:5" ht="15" customHeight="1" x14ac:dyDescent="0.25">
      <c r="C993" s="1">
        <v>992</v>
      </c>
      <c r="D993" s="2" t="s">
        <v>2826</v>
      </c>
      <c r="E993" s="3">
        <v>1626013590</v>
      </c>
    </row>
    <row r="994" spans="3:5" ht="15" customHeight="1" x14ac:dyDescent="0.25">
      <c r="C994" s="1">
        <v>993</v>
      </c>
      <c r="D994" s="2" t="s">
        <v>8524</v>
      </c>
      <c r="E994" s="3">
        <v>1626015710</v>
      </c>
    </row>
    <row r="995" spans="3:5" ht="15" customHeight="1" x14ac:dyDescent="0.25">
      <c r="C995" s="1">
        <v>994</v>
      </c>
      <c r="D995" s="2" t="s">
        <v>641</v>
      </c>
      <c r="E995" s="3">
        <v>1626015950</v>
      </c>
    </row>
    <row r="996" spans="3:5" ht="15" customHeight="1" x14ac:dyDescent="0.25">
      <c r="C996" s="1">
        <v>995</v>
      </c>
      <c r="D996" s="2" t="s">
        <v>8353</v>
      </c>
      <c r="E996" s="3">
        <v>1626016094</v>
      </c>
    </row>
    <row r="997" spans="3:5" ht="15" customHeight="1" x14ac:dyDescent="0.25">
      <c r="C997" s="1">
        <v>996</v>
      </c>
      <c r="D997" s="2" t="s">
        <v>7637</v>
      </c>
      <c r="E997" s="3">
        <v>1627000509</v>
      </c>
    </row>
    <row r="998" spans="3:5" ht="15" customHeight="1" x14ac:dyDescent="0.25">
      <c r="C998" s="1">
        <v>997</v>
      </c>
      <c r="D998" s="2" t="s">
        <v>1527</v>
      </c>
      <c r="E998" s="3">
        <v>1627001213</v>
      </c>
    </row>
    <row r="999" spans="3:5" ht="15" customHeight="1" x14ac:dyDescent="0.25">
      <c r="C999" s="1">
        <v>998</v>
      </c>
      <c r="D999" s="2" t="s">
        <v>5686</v>
      </c>
      <c r="E999" s="3">
        <v>1627001703</v>
      </c>
    </row>
    <row r="1000" spans="3:5" ht="15" customHeight="1" x14ac:dyDescent="0.25">
      <c r="C1000" s="1">
        <v>999</v>
      </c>
      <c r="D1000" s="4" t="s">
        <v>9026</v>
      </c>
      <c r="E1000" s="1">
        <v>1627003404</v>
      </c>
    </row>
    <row r="1001" spans="3:5" ht="15" customHeight="1" x14ac:dyDescent="0.25">
      <c r="C1001" s="1">
        <v>1000</v>
      </c>
      <c r="D1001" s="2" t="s">
        <v>1419</v>
      </c>
      <c r="E1001" s="3">
        <v>1627003690</v>
      </c>
    </row>
    <row r="1002" spans="3:5" ht="15" customHeight="1" x14ac:dyDescent="0.25">
      <c r="C1002" s="1">
        <v>1001</v>
      </c>
      <c r="D1002" s="2" t="s">
        <v>3219</v>
      </c>
      <c r="E1002" s="3">
        <v>1627004091</v>
      </c>
    </row>
    <row r="1003" spans="3:5" ht="15" customHeight="1" x14ac:dyDescent="0.25">
      <c r="C1003" s="1">
        <v>1002</v>
      </c>
      <c r="D1003" s="2" t="s">
        <v>2144</v>
      </c>
      <c r="E1003" s="3">
        <v>1627004662</v>
      </c>
    </row>
    <row r="1004" spans="3:5" ht="15" customHeight="1" x14ac:dyDescent="0.25">
      <c r="C1004" s="1">
        <v>1003</v>
      </c>
      <c r="D1004" s="2" t="s">
        <v>4490</v>
      </c>
      <c r="E1004" s="3">
        <v>1627004670</v>
      </c>
    </row>
    <row r="1005" spans="3:5" ht="15" customHeight="1" x14ac:dyDescent="0.25">
      <c r="C1005" s="1">
        <v>1004</v>
      </c>
      <c r="D1005" s="4" t="s">
        <v>9027</v>
      </c>
      <c r="E1005" s="1">
        <v>1627004920</v>
      </c>
    </row>
    <row r="1006" spans="3:5" ht="15" customHeight="1" x14ac:dyDescent="0.25">
      <c r="C1006" s="1">
        <v>1005</v>
      </c>
      <c r="D1006" s="2" t="s">
        <v>7872</v>
      </c>
      <c r="E1006" s="3">
        <v>1627005000</v>
      </c>
    </row>
    <row r="1007" spans="3:5" ht="15" customHeight="1" x14ac:dyDescent="0.25">
      <c r="C1007" s="1">
        <v>1006</v>
      </c>
      <c r="D1007" s="2" t="s">
        <v>3475</v>
      </c>
      <c r="E1007" s="3">
        <v>1627005190</v>
      </c>
    </row>
    <row r="1008" spans="3:5" ht="15" customHeight="1" x14ac:dyDescent="0.25">
      <c r="C1008" s="1">
        <v>1007</v>
      </c>
      <c r="D1008" s="2" t="s">
        <v>1533</v>
      </c>
      <c r="E1008" s="3">
        <v>1627005715</v>
      </c>
    </row>
    <row r="1009" spans="3:5" ht="15" customHeight="1" x14ac:dyDescent="0.25">
      <c r="C1009" s="1">
        <v>1008</v>
      </c>
      <c r="D1009" s="2" t="s">
        <v>1940</v>
      </c>
      <c r="E1009" s="3">
        <v>1627005779</v>
      </c>
    </row>
    <row r="1010" spans="3:5" ht="15" customHeight="1" x14ac:dyDescent="0.25">
      <c r="C1010" s="1">
        <v>1009</v>
      </c>
      <c r="D1010" s="2" t="s">
        <v>5157</v>
      </c>
      <c r="E1010" s="3">
        <v>1627006860</v>
      </c>
    </row>
    <row r="1011" spans="3:5" ht="15" customHeight="1" x14ac:dyDescent="0.25">
      <c r="C1011" s="1">
        <v>1010</v>
      </c>
      <c r="D1011" s="2" t="s">
        <v>7334</v>
      </c>
      <c r="E1011" s="3">
        <v>1627008882</v>
      </c>
    </row>
    <row r="1012" spans="3:5" ht="15" customHeight="1" x14ac:dyDescent="0.25">
      <c r="C1012" s="1">
        <v>1011</v>
      </c>
      <c r="D1012" s="2" t="s">
        <v>4914</v>
      </c>
      <c r="E1012" s="3">
        <v>1627009188</v>
      </c>
    </row>
    <row r="1013" spans="3:5" ht="15" customHeight="1" x14ac:dyDescent="0.25">
      <c r="C1013" s="1">
        <v>1012</v>
      </c>
      <c r="D1013" s="2" t="s">
        <v>7928</v>
      </c>
      <c r="E1013" s="3">
        <v>1627009212</v>
      </c>
    </row>
    <row r="1014" spans="3:5" ht="15" customHeight="1" x14ac:dyDescent="0.25">
      <c r="C1014" s="1">
        <v>1013</v>
      </c>
      <c r="D1014" s="2" t="s">
        <v>1919</v>
      </c>
      <c r="E1014" s="3">
        <v>1627016675</v>
      </c>
    </row>
    <row r="1015" spans="3:5" ht="15" customHeight="1" x14ac:dyDescent="0.25">
      <c r="C1015" s="1">
        <v>1014</v>
      </c>
      <c r="D1015" s="2" t="s">
        <v>9004</v>
      </c>
      <c r="E1015" s="3">
        <v>1627016770</v>
      </c>
    </row>
    <row r="1016" spans="3:5" ht="15" customHeight="1" x14ac:dyDescent="0.25">
      <c r="C1016" s="1">
        <v>1015</v>
      </c>
      <c r="D1016" s="2" t="s">
        <v>3365</v>
      </c>
      <c r="E1016" s="3">
        <v>1627017534</v>
      </c>
    </row>
    <row r="1017" spans="3:5" ht="15" customHeight="1" x14ac:dyDescent="0.25">
      <c r="C1017" s="1">
        <v>1016</v>
      </c>
      <c r="D1017" s="2" t="s">
        <v>6240</v>
      </c>
      <c r="E1017" s="3">
        <v>1627017661</v>
      </c>
    </row>
    <row r="1018" spans="3:5" ht="15" customHeight="1" x14ac:dyDescent="0.25">
      <c r="C1018" s="1">
        <v>1017</v>
      </c>
      <c r="D1018" s="2" t="s">
        <v>6757</v>
      </c>
      <c r="E1018" s="3">
        <v>1627017809</v>
      </c>
    </row>
    <row r="1019" spans="3:5" ht="15" customHeight="1" x14ac:dyDescent="0.25">
      <c r="C1019" s="1">
        <v>1018</v>
      </c>
      <c r="D1019" s="2" t="s">
        <v>8930</v>
      </c>
      <c r="E1019" s="3">
        <v>1627018023</v>
      </c>
    </row>
    <row r="1020" spans="3:5" ht="15" customHeight="1" x14ac:dyDescent="0.25">
      <c r="C1020" s="1">
        <v>1019</v>
      </c>
      <c r="D1020" s="2" t="s">
        <v>1948</v>
      </c>
      <c r="E1020" s="3">
        <v>1628000036</v>
      </c>
    </row>
    <row r="1021" spans="3:5" ht="15" customHeight="1" x14ac:dyDescent="0.25">
      <c r="C1021" s="1">
        <v>1020</v>
      </c>
      <c r="D1021" s="2" t="s">
        <v>6586</v>
      </c>
      <c r="E1021" s="3">
        <v>1628000773</v>
      </c>
    </row>
    <row r="1022" spans="3:5" ht="15" customHeight="1" x14ac:dyDescent="0.25">
      <c r="C1022" s="1">
        <v>1021</v>
      </c>
      <c r="D1022" s="2" t="s">
        <v>1368</v>
      </c>
      <c r="E1022" s="3">
        <v>1628002298</v>
      </c>
    </row>
    <row r="1023" spans="3:5" ht="15" customHeight="1" x14ac:dyDescent="0.25">
      <c r="C1023" s="1">
        <v>1022</v>
      </c>
      <c r="D1023" s="2" t="s">
        <v>1188</v>
      </c>
      <c r="E1023" s="3">
        <v>1628003037</v>
      </c>
    </row>
    <row r="1024" spans="3:5" ht="15" customHeight="1" x14ac:dyDescent="0.25">
      <c r="C1024" s="1">
        <v>1023</v>
      </c>
      <c r="D1024" s="2" t="s">
        <v>1257</v>
      </c>
      <c r="E1024" s="3">
        <v>1628004721</v>
      </c>
    </row>
    <row r="1025" spans="3:5" ht="15" customHeight="1" x14ac:dyDescent="0.25">
      <c r="C1025" s="1">
        <v>1024</v>
      </c>
      <c r="D1025" s="2" t="s">
        <v>1312</v>
      </c>
      <c r="E1025" s="3">
        <v>1628005490</v>
      </c>
    </row>
    <row r="1026" spans="3:5" ht="15" customHeight="1" x14ac:dyDescent="0.25">
      <c r="C1026" s="1">
        <v>1025</v>
      </c>
      <c r="D1026" s="2" t="s">
        <v>3977</v>
      </c>
      <c r="E1026" s="3">
        <v>1628005517</v>
      </c>
    </row>
    <row r="1027" spans="3:5" ht="15" customHeight="1" x14ac:dyDescent="0.25">
      <c r="C1027" s="1">
        <v>1026</v>
      </c>
      <c r="D1027" s="2" t="s">
        <v>1187</v>
      </c>
      <c r="E1027" s="3">
        <v>1628005683</v>
      </c>
    </row>
    <row r="1028" spans="3:5" ht="15" customHeight="1" x14ac:dyDescent="0.25">
      <c r="C1028" s="1">
        <v>1027</v>
      </c>
      <c r="D1028" s="2" t="s">
        <v>6329</v>
      </c>
      <c r="E1028" s="3">
        <v>1628006013</v>
      </c>
    </row>
    <row r="1029" spans="3:5" ht="15" customHeight="1" x14ac:dyDescent="0.25">
      <c r="C1029" s="1">
        <v>1028</v>
      </c>
      <c r="D1029" s="2" t="s">
        <v>7223</v>
      </c>
      <c r="E1029" s="3">
        <v>1628006415</v>
      </c>
    </row>
    <row r="1030" spans="3:5" ht="15" customHeight="1" x14ac:dyDescent="0.25">
      <c r="C1030" s="1">
        <v>1029</v>
      </c>
      <c r="D1030" s="2" t="s">
        <v>6374</v>
      </c>
      <c r="E1030" s="3">
        <v>1628006905</v>
      </c>
    </row>
    <row r="1031" spans="3:5" ht="15" customHeight="1" x14ac:dyDescent="0.25">
      <c r="C1031" s="1">
        <v>1030</v>
      </c>
      <c r="D1031" s="2" t="s">
        <v>1011</v>
      </c>
      <c r="E1031" s="3">
        <v>1628007514</v>
      </c>
    </row>
    <row r="1032" spans="3:5" ht="15" customHeight="1" x14ac:dyDescent="0.25">
      <c r="C1032" s="1">
        <v>1031</v>
      </c>
      <c r="D1032" s="2" t="s">
        <v>5441</v>
      </c>
      <c r="E1032" s="3">
        <v>1628007970</v>
      </c>
    </row>
    <row r="1033" spans="3:5" ht="15" customHeight="1" x14ac:dyDescent="0.25">
      <c r="C1033" s="1">
        <v>1032</v>
      </c>
      <c r="D1033" s="2" t="s">
        <v>7140</v>
      </c>
      <c r="E1033" s="3">
        <v>1628008074</v>
      </c>
    </row>
    <row r="1034" spans="3:5" ht="15" customHeight="1" x14ac:dyDescent="0.25">
      <c r="C1034" s="1">
        <v>1033</v>
      </c>
      <c r="D1034" s="2" t="s">
        <v>4021</v>
      </c>
      <c r="E1034" s="3">
        <v>1628008148</v>
      </c>
    </row>
    <row r="1035" spans="3:5" ht="15" customHeight="1" x14ac:dyDescent="0.25">
      <c r="C1035" s="1">
        <v>1034</v>
      </c>
      <c r="D1035" s="2" t="s">
        <v>2941</v>
      </c>
      <c r="E1035" s="3">
        <v>1628008878</v>
      </c>
    </row>
    <row r="1036" spans="3:5" ht="15" customHeight="1" x14ac:dyDescent="0.25">
      <c r="C1036" s="1">
        <v>1035</v>
      </c>
      <c r="D1036" s="2" t="s">
        <v>719</v>
      </c>
      <c r="E1036" s="3">
        <v>1628009286</v>
      </c>
    </row>
    <row r="1037" spans="3:5" ht="15" customHeight="1" x14ac:dyDescent="0.25">
      <c r="C1037" s="1">
        <v>1036</v>
      </c>
      <c r="D1037" s="2" t="s">
        <v>5105</v>
      </c>
      <c r="E1037" s="3">
        <v>1628010362</v>
      </c>
    </row>
    <row r="1038" spans="3:5" ht="15" customHeight="1" x14ac:dyDescent="0.25">
      <c r="C1038" s="1">
        <v>1037</v>
      </c>
      <c r="D1038" s="2" t="s">
        <v>895</v>
      </c>
      <c r="E1038" s="3">
        <v>1629000504</v>
      </c>
    </row>
    <row r="1039" spans="3:5" ht="15" customHeight="1" x14ac:dyDescent="0.25">
      <c r="C1039" s="1">
        <v>1038</v>
      </c>
      <c r="D1039" s="2" t="s">
        <v>1592</v>
      </c>
      <c r="E1039" s="3">
        <v>1629000920</v>
      </c>
    </row>
    <row r="1040" spans="3:5" ht="15" customHeight="1" x14ac:dyDescent="0.25">
      <c r="C1040" s="1">
        <v>1039</v>
      </c>
      <c r="D1040" s="2" t="s">
        <v>5948</v>
      </c>
      <c r="E1040" s="3">
        <v>1629001219</v>
      </c>
    </row>
    <row r="1041" spans="3:5" ht="15" customHeight="1" x14ac:dyDescent="0.25">
      <c r="C1041" s="1">
        <v>1040</v>
      </c>
      <c r="D1041" s="2" t="s">
        <v>6047</v>
      </c>
      <c r="E1041" s="3">
        <v>1629001280</v>
      </c>
    </row>
    <row r="1042" spans="3:5" ht="15" customHeight="1" x14ac:dyDescent="0.25">
      <c r="C1042" s="1">
        <v>1041</v>
      </c>
      <c r="D1042" s="2" t="s">
        <v>5946</v>
      </c>
      <c r="E1042" s="3">
        <v>1629002269</v>
      </c>
    </row>
    <row r="1043" spans="3:5" ht="15" customHeight="1" x14ac:dyDescent="0.25">
      <c r="C1043" s="1">
        <v>1042</v>
      </c>
      <c r="D1043" s="2" t="s">
        <v>3001</v>
      </c>
      <c r="E1043" s="3">
        <v>1629003135</v>
      </c>
    </row>
    <row r="1044" spans="3:5" ht="15" customHeight="1" x14ac:dyDescent="0.25">
      <c r="C1044" s="1">
        <v>1043</v>
      </c>
      <c r="D1044" s="2" t="s">
        <v>2013</v>
      </c>
      <c r="E1044" s="3">
        <v>1629003431</v>
      </c>
    </row>
    <row r="1045" spans="3:5" ht="15" customHeight="1" x14ac:dyDescent="0.25">
      <c r="C1045" s="1">
        <v>1044</v>
      </c>
      <c r="D1045" s="2" t="s">
        <v>899</v>
      </c>
      <c r="E1045" s="3">
        <v>1629003576</v>
      </c>
    </row>
    <row r="1046" spans="3:5" ht="15" customHeight="1" x14ac:dyDescent="0.25">
      <c r="C1046" s="1">
        <v>1045</v>
      </c>
      <c r="D1046" s="2" t="s">
        <v>5961</v>
      </c>
      <c r="E1046" s="3">
        <v>1629004241</v>
      </c>
    </row>
    <row r="1047" spans="3:5" ht="15" customHeight="1" x14ac:dyDescent="0.25">
      <c r="C1047" s="1">
        <v>1046</v>
      </c>
      <c r="D1047" s="2" t="s">
        <v>903</v>
      </c>
      <c r="E1047" s="3">
        <v>1629004442</v>
      </c>
    </row>
    <row r="1048" spans="3:5" ht="15" customHeight="1" x14ac:dyDescent="0.25">
      <c r="C1048" s="1">
        <v>1047</v>
      </c>
      <c r="D1048" s="2" t="s">
        <v>910</v>
      </c>
      <c r="E1048" s="3">
        <v>1629004636</v>
      </c>
    </row>
    <row r="1049" spans="3:5" ht="15" customHeight="1" x14ac:dyDescent="0.25">
      <c r="C1049" s="1">
        <v>1048</v>
      </c>
      <c r="D1049" s="2" t="s">
        <v>901</v>
      </c>
      <c r="E1049" s="3">
        <v>1629004795</v>
      </c>
    </row>
    <row r="1050" spans="3:5" ht="15" customHeight="1" x14ac:dyDescent="0.25">
      <c r="C1050" s="1">
        <v>1049</v>
      </c>
      <c r="D1050" s="2" t="s">
        <v>5950</v>
      </c>
      <c r="E1050" s="3">
        <v>1629005051</v>
      </c>
    </row>
    <row r="1051" spans="3:5" ht="15" customHeight="1" x14ac:dyDescent="0.25">
      <c r="C1051" s="1">
        <v>1050</v>
      </c>
      <c r="D1051" s="2" t="s">
        <v>7360</v>
      </c>
      <c r="E1051" s="3">
        <v>1629005220</v>
      </c>
    </row>
    <row r="1052" spans="3:5" ht="15" customHeight="1" x14ac:dyDescent="0.25">
      <c r="C1052" s="1">
        <v>1051</v>
      </c>
      <c r="D1052" s="2" t="s">
        <v>7217</v>
      </c>
      <c r="E1052" s="3">
        <v>1629006739</v>
      </c>
    </row>
    <row r="1053" spans="3:5" ht="15" customHeight="1" x14ac:dyDescent="0.25">
      <c r="C1053" s="1">
        <v>1052</v>
      </c>
      <c r="D1053" s="2" t="s">
        <v>4869</v>
      </c>
      <c r="E1053" s="3">
        <v>1629006841</v>
      </c>
    </row>
    <row r="1054" spans="3:5" ht="15" customHeight="1" x14ac:dyDescent="0.25">
      <c r="C1054" s="1">
        <v>1053</v>
      </c>
      <c r="D1054" s="2" t="s">
        <v>898</v>
      </c>
      <c r="E1054" s="3">
        <v>1629007073</v>
      </c>
    </row>
    <row r="1055" spans="3:5" ht="15" customHeight="1" x14ac:dyDescent="0.25">
      <c r="C1055" s="1">
        <v>1054</v>
      </c>
      <c r="D1055" s="2" t="s">
        <v>2414</v>
      </c>
      <c r="E1055" s="3">
        <v>1629007098</v>
      </c>
    </row>
    <row r="1056" spans="3:5" ht="15" customHeight="1" x14ac:dyDescent="0.25">
      <c r="C1056" s="1">
        <v>1055</v>
      </c>
      <c r="D1056" s="2" t="s">
        <v>1125</v>
      </c>
      <c r="E1056" s="3">
        <v>1630001372</v>
      </c>
    </row>
    <row r="1057" spans="3:5" ht="15" customHeight="1" x14ac:dyDescent="0.25">
      <c r="C1057" s="1">
        <v>1056</v>
      </c>
      <c r="D1057" s="2" t="s">
        <v>959</v>
      </c>
      <c r="E1057" s="3">
        <v>1630002979</v>
      </c>
    </row>
    <row r="1058" spans="3:5" ht="15" customHeight="1" x14ac:dyDescent="0.25">
      <c r="C1058" s="1">
        <v>1057</v>
      </c>
      <c r="D1058" s="2" t="s">
        <v>1036</v>
      </c>
      <c r="E1058" s="3">
        <v>1630003316</v>
      </c>
    </row>
    <row r="1059" spans="3:5" ht="15" customHeight="1" x14ac:dyDescent="0.25">
      <c r="C1059" s="1">
        <v>1058</v>
      </c>
      <c r="D1059" s="2" t="s">
        <v>4094</v>
      </c>
      <c r="E1059" s="3">
        <v>1630003330</v>
      </c>
    </row>
    <row r="1060" spans="3:5" ht="15" customHeight="1" x14ac:dyDescent="0.25">
      <c r="C1060" s="1">
        <v>1059</v>
      </c>
      <c r="D1060" s="2" t="s">
        <v>7648</v>
      </c>
      <c r="E1060" s="3">
        <v>1630003482</v>
      </c>
    </row>
    <row r="1061" spans="3:5" ht="15" customHeight="1" x14ac:dyDescent="0.25">
      <c r="C1061" s="1">
        <v>1060</v>
      </c>
      <c r="D1061" s="2" t="s">
        <v>6314</v>
      </c>
      <c r="E1061" s="3">
        <v>1630003556</v>
      </c>
    </row>
    <row r="1062" spans="3:5" ht="15" customHeight="1" x14ac:dyDescent="0.25">
      <c r="C1062" s="1">
        <v>1061</v>
      </c>
      <c r="D1062" s="2" t="s">
        <v>1878</v>
      </c>
      <c r="E1062" s="3">
        <v>1630003620</v>
      </c>
    </row>
    <row r="1063" spans="3:5" ht="15" customHeight="1" x14ac:dyDescent="0.25">
      <c r="C1063" s="1">
        <v>1062</v>
      </c>
      <c r="D1063" s="2" t="s">
        <v>1832</v>
      </c>
      <c r="E1063" s="3">
        <v>1630003637</v>
      </c>
    </row>
    <row r="1064" spans="3:5" ht="15" customHeight="1" x14ac:dyDescent="0.25">
      <c r="C1064" s="1">
        <v>1063</v>
      </c>
      <c r="D1064" s="4" t="s">
        <v>9028</v>
      </c>
      <c r="E1064" s="1">
        <v>1630003651</v>
      </c>
    </row>
    <row r="1065" spans="3:5" ht="15" customHeight="1" x14ac:dyDescent="0.25">
      <c r="C1065" s="1">
        <v>1064</v>
      </c>
      <c r="D1065" s="2" t="s">
        <v>1250</v>
      </c>
      <c r="E1065" s="3">
        <v>1630003845</v>
      </c>
    </row>
    <row r="1066" spans="3:5" ht="15" customHeight="1" x14ac:dyDescent="0.25">
      <c r="C1066" s="1">
        <v>1065</v>
      </c>
      <c r="D1066" s="2" t="s">
        <v>6280</v>
      </c>
      <c r="E1066" s="3">
        <v>1630004310</v>
      </c>
    </row>
    <row r="1067" spans="3:5" ht="15" customHeight="1" x14ac:dyDescent="0.25">
      <c r="C1067" s="1">
        <v>1066</v>
      </c>
      <c r="D1067" s="2" t="s">
        <v>6271</v>
      </c>
      <c r="E1067" s="3">
        <v>1630004856</v>
      </c>
    </row>
    <row r="1068" spans="3:5" ht="15" customHeight="1" x14ac:dyDescent="0.25">
      <c r="C1068" s="1">
        <v>1067</v>
      </c>
      <c r="D1068" s="2" t="s">
        <v>5271</v>
      </c>
      <c r="E1068" s="3">
        <v>1630004905</v>
      </c>
    </row>
    <row r="1069" spans="3:5" ht="15" customHeight="1" x14ac:dyDescent="0.25">
      <c r="C1069" s="1">
        <v>1068</v>
      </c>
      <c r="D1069" s="2" t="s">
        <v>5108</v>
      </c>
      <c r="E1069" s="3">
        <v>1630005585</v>
      </c>
    </row>
    <row r="1070" spans="3:5" ht="15" customHeight="1" x14ac:dyDescent="0.25">
      <c r="C1070" s="1">
        <v>1069</v>
      </c>
      <c r="D1070" s="2" t="s">
        <v>2806</v>
      </c>
      <c r="E1070" s="3">
        <v>1630005627</v>
      </c>
    </row>
    <row r="1071" spans="3:5" ht="15" customHeight="1" x14ac:dyDescent="0.25">
      <c r="C1071" s="1">
        <v>1070</v>
      </c>
      <c r="D1071" s="2" t="s">
        <v>259</v>
      </c>
      <c r="E1071" s="3">
        <v>1631000220</v>
      </c>
    </row>
    <row r="1072" spans="3:5" ht="15" customHeight="1" x14ac:dyDescent="0.25">
      <c r="C1072" s="1">
        <v>1071</v>
      </c>
      <c r="D1072" s="2" t="s">
        <v>346</v>
      </c>
      <c r="E1072" s="3">
        <v>1631000950</v>
      </c>
    </row>
    <row r="1073" spans="3:5" ht="15" customHeight="1" x14ac:dyDescent="0.25">
      <c r="C1073" s="1">
        <v>1072</v>
      </c>
      <c r="D1073" s="2" t="s">
        <v>262</v>
      </c>
      <c r="E1073" s="3">
        <v>1631001632</v>
      </c>
    </row>
    <row r="1074" spans="3:5" ht="15" customHeight="1" x14ac:dyDescent="0.25">
      <c r="C1074" s="1">
        <v>1073</v>
      </c>
      <c r="D1074" s="2" t="s">
        <v>4184</v>
      </c>
      <c r="E1074" s="3">
        <v>1631002298</v>
      </c>
    </row>
    <row r="1075" spans="3:5" ht="15" customHeight="1" x14ac:dyDescent="0.25">
      <c r="C1075" s="1">
        <v>1074</v>
      </c>
      <c r="D1075" s="2" t="s">
        <v>3591</v>
      </c>
      <c r="E1075" s="3">
        <v>1631002403</v>
      </c>
    </row>
    <row r="1076" spans="3:5" ht="15" customHeight="1" x14ac:dyDescent="0.25">
      <c r="C1076" s="1">
        <v>1075</v>
      </c>
      <c r="D1076" s="2" t="s">
        <v>4281</v>
      </c>
      <c r="E1076" s="3">
        <v>1631002442</v>
      </c>
    </row>
    <row r="1077" spans="3:5" ht="15" customHeight="1" x14ac:dyDescent="0.25">
      <c r="C1077" s="1">
        <v>1076</v>
      </c>
      <c r="D1077" s="2" t="s">
        <v>2249</v>
      </c>
      <c r="E1077" s="3">
        <v>1631002587</v>
      </c>
    </row>
    <row r="1078" spans="3:5" ht="15" customHeight="1" x14ac:dyDescent="0.25">
      <c r="C1078" s="1">
        <v>1077</v>
      </c>
      <c r="D1078" s="2" t="s">
        <v>1641</v>
      </c>
      <c r="E1078" s="3">
        <v>1631002971</v>
      </c>
    </row>
    <row r="1079" spans="3:5" ht="15" customHeight="1" x14ac:dyDescent="0.25">
      <c r="C1079" s="1">
        <v>1078</v>
      </c>
      <c r="D1079" s="2" t="s">
        <v>2779</v>
      </c>
      <c r="E1079" s="3">
        <v>1631004111</v>
      </c>
    </row>
    <row r="1080" spans="3:5" ht="15" customHeight="1" x14ac:dyDescent="0.25">
      <c r="C1080" s="1">
        <v>1079</v>
      </c>
      <c r="D1080" s="2" t="s">
        <v>6704</v>
      </c>
      <c r="E1080" s="3">
        <v>1631004224</v>
      </c>
    </row>
    <row r="1081" spans="3:5" ht="15" customHeight="1" x14ac:dyDescent="0.25">
      <c r="C1081" s="1">
        <v>1080</v>
      </c>
      <c r="D1081" s="2" t="s">
        <v>5954</v>
      </c>
      <c r="E1081" s="3">
        <v>1631004249</v>
      </c>
    </row>
    <row r="1082" spans="3:5" ht="15" customHeight="1" x14ac:dyDescent="0.25">
      <c r="C1082" s="1">
        <v>1081</v>
      </c>
      <c r="D1082" s="2" t="s">
        <v>3858</v>
      </c>
      <c r="E1082" s="3">
        <v>1631009663</v>
      </c>
    </row>
    <row r="1083" spans="3:5" ht="15" customHeight="1" x14ac:dyDescent="0.25">
      <c r="C1083" s="1">
        <v>1082</v>
      </c>
      <c r="D1083" s="2" t="s">
        <v>2774</v>
      </c>
      <c r="E1083" s="3">
        <v>1631050005</v>
      </c>
    </row>
    <row r="1084" spans="3:5" ht="15" customHeight="1" x14ac:dyDescent="0.25">
      <c r="C1084" s="1">
        <v>1083</v>
      </c>
      <c r="D1084" s="2" t="s">
        <v>2460</v>
      </c>
      <c r="E1084" s="3">
        <v>1632001032</v>
      </c>
    </row>
    <row r="1085" spans="3:5" ht="15" customHeight="1" x14ac:dyDescent="0.25">
      <c r="C1085" s="1">
        <v>1084</v>
      </c>
      <c r="D1085" s="2" t="s">
        <v>5020</v>
      </c>
      <c r="E1085" s="3">
        <v>1632002572</v>
      </c>
    </row>
    <row r="1086" spans="3:5" ht="15" customHeight="1" x14ac:dyDescent="0.25">
      <c r="C1086" s="1">
        <v>1085</v>
      </c>
      <c r="D1086" s="2" t="s">
        <v>4050</v>
      </c>
      <c r="E1086" s="3">
        <v>1632003696</v>
      </c>
    </row>
    <row r="1087" spans="3:5" ht="15" customHeight="1" x14ac:dyDescent="0.25">
      <c r="C1087" s="1">
        <v>1086</v>
      </c>
      <c r="D1087" s="2" t="s">
        <v>1559</v>
      </c>
      <c r="E1087" s="3">
        <v>1632003897</v>
      </c>
    </row>
    <row r="1088" spans="3:5" ht="15" customHeight="1" x14ac:dyDescent="0.25">
      <c r="C1088" s="1">
        <v>1087</v>
      </c>
      <c r="D1088" s="2" t="s">
        <v>7204</v>
      </c>
      <c r="E1088" s="3">
        <v>1632004033</v>
      </c>
    </row>
    <row r="1089" spans="3:5" ht="15" customHeight="1" x14ac:dyDescent="0.25">
      <c r="C1089" s="1">
        <v>1088</v>
      </c>
      <c r="D1089" s="2" t="s">
        <v>7696</v>
      </c>
      <c r="E1089" s="3">
        <v>1632004354</v>
      </c>
    </row>
    <row r="1090" spans="3:5" ht="15" customHeight="1" x14ac:dyDescent="0.25">
      <c r="C1090" s="1">
        <v>1089</v>
      </c>
      <c r="D1090" s="2" t="s">
        <v>5981</v>
      </c>
      <c r="E1090" s="3">
        <v>1632004428</v>
      </c>
    </row>
    <row r="1091" spans="3:5" ht="15" customHeight="1" x14ac:dyDescent="0.25">
      <c r="C1091" s="1">
        <v>1090</v>
      </c>
      <c r="D1091" s="2" t="s">
        <v>2463</v>
      </c>
      <c r="E1091" s="3">
        <v>1632005380</v>
      </c>
    </row>
    <row r="1092" spans="3:5" ht="15" customHeight="1" x14ac:dyDescent="0.25">
      <c r="C1092" s="1">
        <v>1091</v>
      </c>
      <c r="D1092" s="2" t="s">
        <v>2894</v>
      </c>
      <c r="E1092" s="3">
        <v>1632005615</v>
      </c>
    </row>
    <row r="1093" spans="3:5" ht="15" customHeight="1" x14ac:dyDescent="0.25">
      <c r="C1093" s="1">
        <v>1092</v>
      </c>
      <c r="D1093" s="2" t="s">
        <v>2469</v>
      </c>
      <c r="E1093" s="3">
        <v>1632005679</v>
      </c>
    </row>
    <row r="1094" spans="3:5" ht="15" customHeight="1" x14ac:dyDescent="0.25">
      <c r="C1094" s="1">
        <v>1093</v>
      </c>
      <c r="D1094" s="2" t="s">
        <v>2950</v>
      </c>
      <c r="E1094" s="3">
        <v>1632005823</v>
      </c>
    </row>
    <row r="1095" spans="3:5" ht="15" customHeight="1" x14ac:dyDescent="0.25">
      <c r="C1095" s="1">
        <v>1094</v>
      </c>
      <c r="D1095" s="2" t="s">
        <v>5017</v>
      </c>
      <c r="E1095" s="3">
        <v>1632006104</v>
      </c>
    </row>
    <row r="1096" spans="3:5" ht="15" customHeight="1" x14ac:dyDescent="0.25">
      <c r="C1096" s="1">
        <v>1095</v>
      </c>
      <c r="D1096" s="2" t="s">
        <v>1172</v>
      </c>
      <c r="E1096" s="3">
        <v>1632006320</v>
      </c>
    </row>
    <row r="1097" spans="3:5" ht="15" customHeight="1" x14ac:dyDescent="0.25">
      <c r="C1097" s="1">
        <v>1096</v>
      </c>
      <c r="D1097" s="2" t="s">
        <v>2144</v>
      </c>
      <c r="E1097" s="3">
        <v>1632006337</v>
      </c>
    </row>
    <row r="1098" spans="3:5" ht="15" customHeight="1" x14ac:dyDescent="0.25">
      <c r="C1098" s="1">
        <v>1097</v>
      </c>
      <c r="D1098" s="2" t="s">
        <v>2442</v>
      </c>
      <c r="E1098" s="3">
        <v>1632006496</v>
      </c>
    </row>
    <row r="1099" spans="3:5" ht="15" customHeight="1" x14ac:dyDescent="0.25">
      <c r="C1099" s="1">
        <v>1098</v>
      </c>
      <c r="D1099" s="2" t="s">
        <v>2933</v>
      </c>
      <c r="E1099" s="3">
        <v>1632006601</v>
      </c>
    </row>
    <row r="1100" spans="3:5" ht="15" customHeight="1" x14ac:dyDescent="0.25">
      <c r="C1100" s="1">
        <v>1099</v>
      </c>
      <c r="D1100" s="2" t="s">
        <v>2465</v>
      </c>
      <c r="E1100" s="3">
        <v>1632006778</v>
      </c>
    </row>
    <row r="1101" spans="3:5" ht="15" customHeight="1" x14ac:dyDescent="0.25">
      <c r="C1101" s="1">
        <v>1100</v>
      </c>
      <c r="D1101" s="2" t="s">
        <v>2951</v>
      </c>
      <c r="E1101" s="3">
        <v>1632006915</v>
      </c>
    </row>
    <row r="1102" spans="3:5" ht="15" customHeight="1" x14ac:dyDescent="0.25">
      <c r="C1102" s="1">
        <v>1101</v>
      </c>
      <c r="D1102" s="2" t="s">
        <v>3081</v>
      </c>
      <c r="E1102" s="3">
        <v>1632007274</v>
      </c>
    </row>
    <row r="1103" spans="3:5" ht="15" customHeight="1" x14ac:dyDescent="0.25">
      <c r="C1103" s="1">
        <v>1102</v>
      </c>
      <c r="D1103" s="2" t="s">
        <v>1328</v>
      </c>
      <c r="E1103" s="3">
        <v>1632007771</v>
      </c>
    </row>
    <row r="1104" spans="3:5" ht="15" customHeight="1" x14ac:dyDescent="0.25">
      <c r="C1104" s="1">
        <v>1103</v>
      </c>
      <c r="D1104" s="2" t="s">
        <v>5315</v>
      </c>
      <c r="E1104" s="3">
        <v>1632007852</v>
      </c>
    </row>
    <row r="1105" spans="3:5" ht="15" customHeight="1" x14ac:dyDescent="0.25">
      <c r="C1105" s="1">
        <v>1104</v>
      </c>
      <c r="D1105" s="2" t="s">
        <v>6306</v>
      </c>
      <c r="E1105" s="3">
        <v>1632007884</v>
      </c>
    </row>
    <row r="1106" spans="3:5" ht="15" customHeight="1" x14ac:dyDescent="0.25">
      <c r="C1106" s="1">
        <v>1105</v>
      </c>
      <c r="D1106" s="2" t="s">
        <v>4495</v>
      </c>
      <c r="E1106" s="3">
        <v>1632008060</v>
      </c>
    </row>
    <row r="1107" spans="3:5" ht="15" customHeight="1" x14ac:dyDescent="0.25">
      <c r="C1107" s="1">
        <v>1106</v>
      </c>
      <c r="D1107" s="2" t="s">
        <v>1449</v>
      </c>
      <c r="E1107" s="3">
        <v>1632008302</v>
      </c>
    </row>
    <row r="1108" spans="3:5" ht="15" customHeight="1" x14ac:dyDescent="0.25">
      <c r="C1108" s="1">
        <v>1107</v>
      </c>
      <c r="D1108" s="2" t="s">
        <v>7593</v>
      </c>
      <c r="E1108" s="3">
        <v>1632008990</v>
      </c>
    </row>
    <row r="1109" spans="3:5" ht="15" customHeight="1" x14ac:dyDescent="0.25">
      <c r="C1109" s="1">
        <v>1108</v>
      </c>
      <c r="D1109" s="2" t="s">
        <v>247</v>
      </c>
      <c r="E1109" s="3">
        <v>1632009786</v>
      </c>
    </row>
    <row r="1110" spans="3:5" ht="15" customHeight="1" x14ac:dyDescent="0.25">
      <c r="C1110" s="1">
        <v>1109</v>
      </c>
      <c r="D1110" s="2" t="s">
        <v>8637</v>
      </c>
      <c r="E1110" s="3">
        <v>1632010118</v>
      </c>
    </row>
    <row r="1111" spans="3:5" ht="15" customHeight="1" x14ac:dyDescent="0.25">
      <c r="C1111" s="1">
        <v>1110</v>
      </c>
      <c r="D1111" s="4" t="s">
        <v>9029</v>
      </c>
      <c r="E1111" s="1">
        <v>1632010372</v>
      </c>
    </row>
    <row r="1112" spans="3:5" ht="15" customHeight="1" x14ac:dyDescent="0.25">
      <c r="C1112" s="1">
        <v>1111</v>
      </c>
      <c r="D1112" s="2" t="s">
        <v>3711</v>
      </c>
      <c r="E1112" s="3">
        <v>1632010527</v>
      </c>
    </row>
    <row r="1113" spans="3:5" ht="15" customHeight="1" x14ac:dyDescent="0.25">
      <c r="C1113" s="1">
        <v>1112</v>
      </c>
      <c r="D1113" s="2" t="s">
        <v>2873</v>
      </c>
      <c r="E1113" s="3">
        <v>1632010615</v>
      </c>
    </row>
    <row r="1114" spans="3:5" ht="15" customHeight="1" x14ac:dyDescent="0.25">
      <c r="C1114" s="1">
        <v>1113</v>
      </c>
      <c r="D1114" s="2" t="s">
        <v>2960</v>
      </c>
      <c r="E1114" s="3">
        <v>1632010781</v>
      </c>
    </row>
    <row r="1115" spans="3:5" ht="15" customHeight="1" x14ac:dyDescent="0.25">
      <c r="C1115" s="1">
        <v>1114</v>
      </c>
      <c r="D1115" s="2" t="s">
        <v>1876</v>
      </c>
      <c r="E1115" s="3">
        <v>1632010887</v>
      </c>
    </row>
    <row r="1116" spans="3:5" ht="15" customHeight="1" x14ac:dyDescent="0.25">
      <c r="C1116" s="1">
        <v>1115</v>
      </c>
      <c r="D1116" s="2" t="s">
        <v>2473</v>
      </c>
      <c r="E1116" s="3">
        <v>1632011979</v>
      </c>
    </row>
    <row r="1117" spans="3:5" ht="15" customHeight="1" x14ac:dyDescent="0.25">
      <c r="C1117" s="1">
        <v>1116</v>
      </c>
      <c r="D1117" s="2" t="s">
        <v>8589</v>
      </c>
      <c r="E1117" s="3">
        <v>1632012161</v>
      </c>
    </row>
    <row r="1118" spans="3:5" ht="15" customHeight="1" x14ac:dyDescent="0.25">
      <c r="C1118" s="1">
        <v>1117</v>
      </c>
      <c r="D1118" s="2" t="s">
        <v>6149</v>
      </c>
      <c r="E1118" s="3">
        <v>1632014017</v>
      </c>
    </row>
    <row r="1119" spans="3:5" ht="15" customHeight="1" x14ac:dyDescent="0.25">
      <c r="C1119" s="1">
        <v>1118</v>
      </c>
      <c r="D1119" s="2" t="s">
        <v>717</v>
      </c>
      <c r="E1119" s="3">
        <v>1632014289</v>
      </c>
    </row>
    <row r="1120" spans="3:5" ht="15" customHeight="1" x14ac:dyDescent="0.25">
      <c r="C1120" s="1">
        <v>1119</v>
      </c>
      <c r="D1120" s="2" t="s">
        <v>1287</v>
      </c>
      <c r="E1120" s="3">
        <v>1632014320</v>
      </c>
    </row>
    <row r="1121" spans="3:5" ht="15" customHeight="1" x14ac:dyDescent="0.25">
      <c r="C1121" s="1">
        <v>1120</v>
      </c>
      <c r="D1121" s="2" t="s">
        <v>4800</v>
      </c>
      <c r="E1121" s="3">
        <v>1632014384</v>
      </c>
    </row>
    <row r="1122" spans="3:5" ht="15" customHeight="1" x14ac:dyDescent="0.25">
      <c r="C1122" s="1">
        <v>1121</v>
      </c>
      <c r="D1122" s="2" t="s">
        <v>6717</v>
      </c>
      <c r="E1122" s="3">
        <v>1632014730</v>
      </c>
    </row>
    <row r="1123" spans="3:5" ht="15" customHeight="1" x14ac:dyDescent="0.25">
      <c r="C1123" s="1">
        <v>1122</v>
      </c>
      <c r="D1123" s="2" t="s">
        <v>6274</v>
      </c>
      <c r="E1123" s="3">
        <v>1632014747</v>
      </c>
    </row>
    <row r="1124" spans="3:5" ht="15" customHeight="1" x14ac:dyDescent="0.25">
      <c r="C1124" s="1">
        <v>1123</v>
      </c>
      <c r="D1124" s="2" t="s">
        <v>5453</v>
      </c>
      <c r="E1124" s="3">
        <v>1632015067</v>
      </c>
    </row>
    <row r="1125" spans="3:5" ht="15" customHeight="1" x14ac:dyDescent="0.25">
      <c r="C1125" s="1">
        <v>1124</v>
      </c>
      <c r="D1125" s="2" t="s">
        <v>1087</v>
      </c>
      <c r="E1125" s="3">
        <v>1632015540</v>
      </c>
    </row>
    <row r="1126" spans="3:5" ht="15" customHeight="1" x14ac:dyDescent="0.25">
      <c r="C1126" s="1">
        <v>1125</v>
      </c>
      <c r="D1126" s="2" t="s">
        <v>2468</v>
      </c>
      <c r="E1126" s="3">
        <v>1632016007</v>
      </c>
    </row>
    <row r="1127" spans="3:5" ht="15" customHeight="1" x14ac:dyDescent="0.25">
      <c r="C1127" s="1">
        <v>1126</v>
      </c>
      <c r="D1127" s="2" t="s">
        <v>8661</v>
      </c>
      <c r="E1127" s="3">
        <v>1632016085</v>
      </c>
    </row>
    <row r="1128" spans="3:5" ht="15" customHeight="1" x14ac:dyDescent="0.25">
      <c r="C1128" s="1">
        <v>1127</v>
      </c>
      <c r="D1128" s="2" t="s">
        <v>6378</v>
      </c>
      <c r="E1128" s="3">
        <v>1632016215</v>
      </c>
    </row>
    <row r="1129" spans="3:5" ht="15" customHeight="1" x14ac:dyDescent="0.25">
      <c r="C1129" s="1">
        <v>1128</v>
      </c>
      <c r="D1129" s="2" t="s">
        <v>2832</v>
      </c>
      <c r="E1129" s="3">
        <v>1632017120</v>
      </c>
    </row>
    <row r="1130" spans="3:5" ht="15" customHeight="1" x14ac:dyDescent="0.25">
      <c r="C1130" s="1">
        <v>1129</v>
      </c>
      <c r="D1130" s="2" t="s">
        <v>8555</v>
      </c>
      <c r="E1130" s="3">
        <v>1632018195</v>
      </c>
    </row>
    <row r="1131" spans="3:5" ht="15" customHeight="1" x14ac:dyDescent="0.25">
      <c r="C1131" s="1">
        <v>1130</v>
      </c>
      <c r="D1131" s="2" t="s">
        <v>4975</v>
      </c>
      <c r="E1131" s="3">
        <v>1633000218</v>
      </c>
    </row>
    <row r="1132" spans="3:5" ht="15" customHeight="1" x14ac:dyDescent="0.25">
      <c r="C1132" s="1">
        <v>1131</v>
      </c>
      <c r="D1132" s="2" t="s">
        <v>229</v>
      </c>
      <c r="E1132" s="3">
        <v>1633000440</v>
      </c>
    </row>
    <row r="1133" spans="3:5" ht="15" customHeight="1" x14ac:dyDescent="0.25">
      <c r="C1133" s="1">
        <v>1132</v>
      </c>
      <c r="D1133" s="2" t="s">
        <v>7859</v>
      </c>
      <c r="E1133" s="3">
        <v>1633000465</v>
      </c>
    </row>
    <row r="1134" spans="3:5" ht="15" customHeight="1" x14ac:dyDescent="0.25">
      <c r="C1134" s="1">
        <v>1133</v>
      </c>
      <c r="D1134" s="2" t="s">
        <v>2592</v>
      </c>
      <c r="E1134" s="3">
        <v>1633000507</v>
      </c>
    </row>
    <row r="1135" spans="3:5" ht="15" customHeight="1" x14ac:dyDescent="0.25">
      <c r="C1135" s="1">
        <v>1134</v>
      </c>
      <c r="D1135" s="2" t="s">
        <v>6787</v>
      </c>
      <c r="E1135" s="3">
        <v>1633001170</v>
      </c>
    </row>
    <row r="1136" spans="3:5" ht="15" customHeight="1" x14ac:dyDescent="0.25">
      <c r="C1136" s="1">
        <v>1135</v>
      </c>
      <c r="D1136" s="2" t="s">
        <v>495</v>
      </c>
      <c r="E1136" s="3">
        <v>1633001349</v>
      </c>
    </row>
    <row r="1137" spans="3:5" ht="15" customHeight="1" x14ac:dyDescent="0.25">
      <c r="C1137" s="1">
        <v>1136</v>
      </c>
      <c r="D1137" s="2" t="s">
        <v>7034</v>
      </c>
      <c r="E1137" s="3">
        <v>1633001388</v>
      </c>
    </row>
    <row r="1138" spans="3:5" ht="15" customHeight="1" x14ac:dyDescent="0.25">
      <c r="C1138" s="1">
        <v>1137</v>
      </c>
      <c r="D1138" s="2" t="s">
        <v>7842</v>
      </c>
      <c r="E1138" s="3">
        <v>1633001395</v>
      </c>
    </row>
    <row r="1139" spans="3:5" ht="15" customHeight="1" x14ac:dyDescent="0.25">
      <c r="C1139" s="1">
        <v>1138</v>
      </c>
      <c r="D1139" s="2" t="s">
        <v>8660</v>
      </c>
      <c r="E1139" s="3">
        <v>1633001405</v>
      </c>
    </row>
    <row r="1140" spans="3:5" ht="15" customHeight="1" x14ac:dyDescent="0.25">
      <c r="C1140" s="1">
        <v>1139</v>
      </c>
      <c r="D1140" s="2" t="s">
        <v>3891</v>
      </c>
      <c r="E1140" s="3">
        <v>1633002310</v>
      </c>
    </row>
    <row r="1141" spans="3:5" ht="15" customHeight="1" x14ac:dyDescent="0.25">
      <c r="C1141" s="1">
        <v>1140</v>
      </c>
      <c r="D1141" s="2" t="s">
        <v>6930</v>
      </c>
      <c r="E1141" s="3">
        <v>1633002617</v>
      </c>
    </row>
    <row r="1142" spans="3:5" ht="15" customHeight="1" x14ac:dyDescent="0.25">
      <c r="C1142" s="1">
        <v>1141</v>
      </c>
      <c r="D1142" s="2" t="s">
        <v>5027</v>
      </c>
      <c r="E1142" s="3">
        <v>1633002624</v>
      </c>
    </row>
    <row r="1143" spans="3:5" ht="15" customHeight="1" x14ac:dyDescent="0.25">
      <c r="C1143" s="1">
        <v>1142</v>
      </c>
      <c r="D1143" s="2" t="s">
        <v>7022</v>
      </c>
      <c r="E1143" s="3">
        <v>1633002695</v>
      </c>
    </row>
    <row r="1144" spans="3:5" ht="15" customHeight="1" x14ac:dyDescent="0.25">
      <c r="C1144" s="1">
        <v>1143</v>
      </c>
      <c r="D1144" s="2" t="s">
        <v>7016</v>
      </c>
      <c r="E1144" s="3">
        <v>1633002790</v>
      </c>
    </row>
    <row r="1145" spans="3:5" ht="15" customHeight="1" x14ac:dyDescent="0.25">
      <c r="C1145" s="1">
        <v>1144</v>
      </c>
      <c r="D1145" s="2" t="s">
        <v>1494</v>
      </c>
      <c r="E1145" s="3">
        <v>1633002800</v>
      </c>
    </row>
    <row r="1146" spans="3:5" ht="15" customHeight="1" x14ac:dyDescent="0.25">
      <c r="C1146" s="1">
        <v>1145</v>
      </c>
      <c r="D1146" s="2" t="s">
        <v>1486</v>
      </c>
      <c r="E1146" s="3">
        <v>1633002889</v>
      </c>
    </row>
    <row r="1147" spans="3:5" ht="15" customHeight="1" x14ac:dyDescent="0.25">
      <c r="C1147" s="1">
        <v>1146</v>
      </c>
      <c r="D1147" s="2" t="s">
        <v>1042</v>
      </c>
      <c r="E1147" s="3">
        <v>1633003071</v>
      </c>
    </row>
    <row r="1148" spans="3:5" ht="15" customHeight="1" x14ac:dyDescent="0.25">
      <c r="C1148" s="1">
        <v>1147</v>
      </c>
      <c r="D1148" s="2" t="s">
        <v>4070</v>
      </c>
      <c r="E1148" s="3">
        <v>1633004413</v>
      </c>
    </row>
    <row r="1149" spans="3:5" ht="15" customHeight="1" x14ac:dyDescent="0.25">
      <c r="C1149" s="1">
        <v>1148</v>
      </c>
      <c r="D1149" s="2" t="s">
        <v>7014</v>
      </c>
      <c r="E1149" s="3">
        <v>1633005336</v>
      </c>
    </row>
    <row r="1150" spans="3:5" ht="15" customHeight="1" x14ac:dyDescent="0.25">
      <c r="C1150" s="1">
        <v>1149</v>
      </c>
      <c r="D1150" s="2" t="s">
        <v>7446</v>
      </c>
      <c r="E1150" s="3">
        <v>1633005424</v>
      </c>
    </row>
    <row r="1151" spans="3:5" ht="15" customHeight="1" x14ac:dyDescent="0.25">
      <c r="C1151" s="1">
        <v>1150</v>
      </c>
      <c r="D1151" s="2" t="s">
        <v>7163</v>
      </c>
      <c r="E1151" s="3">
        <v>1633006587</v>
      </c>
    </row>
    <row r="1152" spans="3:5" ht="15" customHeight="1" x14ac:dyDescent="0.25">
      <c r="C1152" s="1">
        <v>1151</v>
      </c>
      <c r="D1152" s="2" t="s">
        <v>4962</v>
      </c>
      <c r="E1152" s="3">
        <v>1633007005</v>
      </c>
    </row>
    <row r="1153" spans="3:5" ht="15" customHeight="1" x14ac:dyDescent="0.25">
      <c r="C1153" s="1">
        <v>1152</v>
      </c>
      <c r="D1153" s="2" t="s">
        <v>6057</v>
      </c>
      <c r="E1153" s="3">
        <v>1633008506</v>
      </c>
    </row>
    <row r="1154" spans="3:5" ht="15" customHeight="1" x14ac:dyDescent="0.25">
      <c r="C1154" s="1">
        <v>1153</v>
      </c>
      <c r="D1154" s="2" t="s">
        <v>3041</v>
      </c>
      <c r="E1154" s="3">
        <v>1633009669</v>
      </c>
    </row>
    <row r="1155" spans="3:5" ht="15" customHeight="1" x14ac:dyDescent="0.25">
      <c r="C1155" s="1">
        <v>1154</v>
      </c>
      <c r="D1155" s="2" t="s">
        <v>6810</v>
      </c>
      <c r="E1155" s="3">
        <v>1633009789</v>
      </c>
    </row>
    <row r="1156" spans="3:5" ht="15" customHeight="1" x14ac:dyDescent="0.25">
      <c r="C1156" s="1">
        <v>1155</v>
      </c>
      <c r="D1156" s="2" t="s">
        <v>6589</v>
      </c>
      <c r="E1156" s="3">
        <v>1633009926</v>
      </c>
    </row>
    <row r="1157" spans="3:5" ht="15" customHeight="1" x14ac:dyDescent="0.25">
      <c r="C1157" s="1">
        <v>1156</v>
      </c>
      <c r="D1157" s="2" t="s">
        <v>2171</v>
      </c>
      <c r="E1157" s="3">
        <v>1633606778</v>
      </c>
    </row>
    <row r="1158" spans="3:5" ht="15" customHeight="1" x14ac:dyDescent="0.25">
      <c r="C1158" s="1">
        <v>1157</v>
      </c>
      <c r="D1158" s="2" t="s">
        <v>1171</v>
      </c>
      <c r="E1158" s="3">
        <v>1633607556</v>
      </c>
    </row>
    <row r="1159" spans="3:5" ht="15" customHeight="1" x14ac:dyDescent="0.25">
      <c r="C1159" s="1">
        <v>1158</v>
      </c>
      <c r="D1159" s="2" t="s">
        <v>8977</v>
      </c>
      <c r="E1159" s="3">
        <v>1633608648</v>
      </c>
    </row>
    <row r="1160" spans="3:5" ht="15" customHeight="1" x14ac:dyDescent="0.25">
      <c r="C1160" s="1">
        <v>1159</v>
      </c>
      <c r="D1160" s="2" t="s">
        <v>449</v>
      </c>
      <c r="E1160" s="3">
        <v>1634000073</v>
      </c>
    </row>
    <row r="1161" spans="3:5" ht="15" customHeight="1" x14ac:dyDescent="0.25">
      <c r="C1161" s="1">
        <v>1160</v>
      </c>
      <c r="D1161" s="2" t="s">
        <v>628</v>
      </c>
      <c r="E1161" s="3">
        <v>1634001983</v>
      </c>
    </row>
    <row r="1162" spans="3:5" ht="15" customHeight="1" x14ac:dyDescent="0.25">
      <c r="C1162" s="1">
        <v>1161</v>
      </c>
      <c r="D1162" s="2" t="s">
        <v>304</v>
      </c>
      <c r="E1162" s="3">
        <v>1634002218</v>
      </c>
    </row>
    <row r="1163" spans="3:5" ht="15" customHeight="1" x14ac:dyDescent="0.25">
      <c r="C1163" s="1">
        <v>1162</v>
      </c>
      <c r="D1163" s="2" t="s">
        <v>4615</v>
      </c>
      <c r="E1163" s="3">
        <v>1634002786</v>
      </c>
    </row>
    <row r="1164" spans="3:5" ht="15" customHeight="1" x14ac:dyDescent="0.25">
      <c r="C1164" s="1">
        <v>1163</v>
      </c>
      <c r="D1164" s="2" t="s">
        <v>434</v>
      </c>
      <c r="E1164" s="3">
        <v>1634002842</v>
      </c>
    </row>
    <row r="1165" spans="3:5" ht="15" customHeight="1" x14ac:dyDescent="0.25">
      <c r="C1165" s="1">
        <v>1164</v>
      </c>
      <c r="D1165" s="2" t="s">
        <v>6046</v>
      </c>
      <c r="E1165" s="3">
        <v>1634002867</v>
      </c>
    </row>
    <row r="1166" spans="3:5" ht="15" customHeight="1" x14ac:dyDescent="0.25">
      <c r="C1166" s="1">
        <v>1165</v>
      </c>
      <c r="D1166" s="2" t="s">
        <v>6028</v>
      </c>
      <c r="E1166" s="3">
        <v>1634002881</v>
      </c>
    </row>
    <row r="1167" spans="3:5" ht="15" customHeight="1" x14ac:dyDescent="0.25">
      <c r="C1167" s="1">
        <v>1166</v>
      </c>
      <c r="D1167" s="2" t="s">
        <v>5305</v>
      </c>
      <c r="E1167" s="3">
        <v>1634002916</v>
      </c>
    </row>
    <row r="1168" spans="3:5" ht="15" customHeight="1" x14ac:dyDescent="0.25">
      <c r="C1168" s="1">
        <v>1167</v>
      </c>
      <c r="D1168" s="2" t="s">
        <v>7174</v>
      </c>
      <c r="E1168" s="3">
        <v>1634002948</v>
      </c>
    </row>
    <row r="1169" spans="3:5" ht="15" customHeight="1" x14ac:dyDescent="0.25">
      <c r="C1169" s="1">
        <v>1168</v>
      </c>
      <c r="D1169" s="2" t="s">
        <v>5313</v>
      </c>
      <c r="E1169" s="3">
        <v>1634002970</v>
      </c>
    </row>
    <row r="1170" spans="3:5" ht="15" customHeight="1" x14ac:dyDescent="0.25">
      <c r="C1170" s="1">
        <v>1169</v>
      </c>
      <c r="D1170" s="2" t="s">
        <v>6054</v>
      </c>
      <c r="E1170" s="3">
        <v>1634002987</v>
      </c>
    </row>
    <row r="1171" spans="3:5" ht="15" customHeight="1" x14ac:dyDescent="0.25">
      <c r="C1171" s="1">
        <v>1170</v>
      </c>
      <c r="D1171" s="2" t="s">
        <v>6814</v>
      </c>
      <c r="E1171" s="3">
        <v>1634002994</v>
      </c>
    </row>
    <row r="1172" spans="3:5" ht="15" customHeight="1" x14ac:dyDescent="0.25">
      <c r="C1172" s="1">
        <v>1171</v>
      </c>
      <c r="D1172" s="2" t="s">
        <v>6778</v>
      </c>
      <c r="E1172" s="3">
        <v>1634003081</v>
      </c>
    </row>
    <row r="1173" spans="3:5" ht="15" customHeight="1" x14ac:dyDescent="0.25">
      <c r="C1173" s="1">
        <v>1172</v>
      </c>
      <c r="D1173" s="2" t="s">
        <v>5730</v>
      </c>
      <c r="E1173" s="3">
        <v>1634003130</v>
      </c>
    </row>
    <row r="1174" spans="3:5" ht="15" customHeight="1" x14ac:dyDescent="0.25">
      <c r="C1174" s="1">
        <v>1173</v>
      </c>
      <c r="D1174" s="2" t="s">
        <v>6175</v>
      </c>
      <c r="E1174" s="3">
        <v>1634003162</v>
      </c>
    </row>
    <row r="1175" spans="3:5" ht="15" customHeight="1" x14ac:dyDescent="0.25">
      <c r="C1175" s="1">
        <v>1174</v>
      </c>
      <c r="D1175" s="2" t="s">
        <v>6877</v>
      </c>
      <c r="E1175" s="3">
        <v>1634003211</v>
      </c>
    </row>
    <row r="1176" spans="3:5" ht="15" customHeight="1" x14ac:dyDescent="0.25">
      <c r="C1176" s="1">
        <v>1175</v>
      </c>
      <c r="D1176" s="2" t="s">
        <v>6157</v>
      </c>
      <c r="E1176" s="3">
        <v>1634003229</v>
      </c>
    </row>
    <row r="1177" spans="3:5" ht="15" customHeight="1" x14ac:dyDescent="0.25">
      <c r="C1177" s="1">
        <v>1176</v>
      </c>
      <c r="D1177" s="2" t="s">
        <v>6165</v>
      </c>
      <c r="E1177" s="3">
        <v>1634003250</v>
      </c>
    </row>
    <row r="1178" spans="3:5" ht="15" customHeight="1" x14ac:dyDescent="0.25">
      <c r="C1178" s="1">
        <v>1177</v>
      </c>
      <c r="D1178" s="2" t="s">
        <v>6075</v>
      </c>
      <c r="E1178" s="3">
        <v>1634003268</v>
      </c>
    </row>
    <row r="1179" spans="3:5" ht="15" customHeight="1" x14ac:dyDescent="0.25">
      <c r="C1179" s="1">
        <v>1178</v>
      </c>
      <c r="D1179" s="2" t="s">
        <v>6883</v>
      </c>
      <c r="E1179" s="3">
        <v>1634003290</v>
      </c>
    </row>
    <row r="1180" spans="3:5" ht="15" customHeight="1" x14ac:dyDescent="0.25">
      <c r="C1180" s="1">
        <v>1179</v>
      </c>
      <c r="D1180" s="2" t="s">
        <v>6867</v>
      </c>
      <c r="E1180" s="3">
        <v>1634003356</v>
      </c>
    </row>
    <row r="1181" spans="3:5" ht="15" customHeight="1" x14ac:dyDescent="0.25">
      <c r="C1181" s="1">
        <v>1180</v>
      </c>
      <c r="D1181" s="2" t="s">
        <v>6791</v>
      </c>
      <c r="E1181" s="3">
        <v>1634003363</v>
      </c>
    </row>
    <row r="1182" spans="3:5" ht="15" customHeight="1" x14ac:dyDescent="0.25">
      <c r="C1182" s="1">
        <v>1181</v>
      </c>
      <c r="D1182" s="2" t="s">
        <v>6803</v>
      </c>
      <c r="E1182" s="3">
        <v>1634003420</v>
      </c>
    </row>
    <row r="1183" spans="3:5" ht="15" customHeight="1" x14ac:dyDescent="0.25">
      <c r="C1183" s="1">
        <v>1182</v>
      </c>
      <c r="D1183" s="2" t="s">
        <v>6886</v>
      </c>
      <c r="E1183" s="3">
        <v>1634003444</v>
      </c>
    </row>
    <row r="1184" spans="3:5" ht="15" customHeight="1" x14ac:dyDescent="0.25">
      <c r="C1184" s="1">
        <v>1183</v>
      </c>
      <c r="D1184" s="2" t="s">
        <v>6858</v>
      </c>
      <c r="E1184" s="3">
        <v>1634003469</v>
      </c>
    </row>
    <row r="1185" spans="3:5" ht="15" customHeight="1" x14ac:dyDescent="0.25">
      <c r="C1185" s="1">
        <v>1184</v>
      </c>
      <c r="D1185" s="2" t="s">
        <v>6109</v>
      </c>
      <c r="E1185" s="3">
        <v>1634003476</v>
      </c>
    </row>
    <row r="1186" spans="3:5" ht="15" customHeight="1" x14ac:dyDescent="0.25">
      <c r="C1186" s="1">
        <v>1185</v>
      </c>
      <c r="D1186" s="2" t="s">
        <v>6829</v>
      </c>
      <c r="E1186" s="3">
        <v>1634003483</v>
      </c>
    </row>
    <row r="1187" spans="3:5" ht="15" customHeight="1" x14ac:dyDescent="0.25">
      <c r="C1187" s="1">
        <v>1186</v>
      </c>
      <c r="D1187" s="2" t="s">
        <v>6853</v>
      </c>
      <c r="E1187" s="3">
        <v>1634003518</v>
      </c>
    </row>
    <row r="1188" spans="3:5" ht="15" customHeight="1" x14ac:dyDescent="0.25">
      <c r="C1188" s="1">
        <v>1187</v>
      </c>
      <c r="D1188" s="2" t="s">
        <v>6119</v>
      </c>
      <c r="E1188" s="3">
        <v>1634003557</v>
      </c>
    </row>
    <row r="1189" spans="3:5" ht="15" customHeight="1" x14ac:dyDescent="0.25">
      <c r="C1189" s="1">
        <v>1188</v>
      </c>
      <c r="D1189" s="2" t="s">
        <v>6842</v>
      </c>
      <c r="E1189" s="3">
        <v>1634003638</v>
      </c>
    </row>
    <row r="1190" spans="3:5" ht="15" customHeight="1" x14ac:dyDescent="0.25">
      <c r="C1190" s="1">
        <v>1189</v>
      </c>
      <c r="D1190" s="2" t="s">
        <v>6880</v>
      </c>
      <c r="E1190" s="3">
        <v>1634003660</v>
      </c>
    </row>
    <row r="1191" spans="3:5" ht="15" customHeight="1" x14ac:dyDescent="0.25">
      <c r="C1191" s="1">
        <v>1190</v>
      </c>
      <c r="D1191" s="2" t="s">
        <v>6099</v>
      </c>
      <c r="E1191" s="3">
        <v>1634003677</v>
      </c>
    </row>
    <row r="1192" spans="3:5" ht="15" customHeight="1" x14ac:dyDescent="0.25">
      <c r="C1192" s="1">
        <v>1191</v>
      </c>
      <c r="D1192" s="2" t="s">
        <v>5316</v>
      </c>
      <c r="E1192" s="3">
        <v>1634003691</v>
      </c>
    </row>
    <row r="1193" spans="3:5" ht="15" customHeight="1" x14ac:dyDescent="0.25">
      <c r="C1193" s="1">
        <v>1192</v>
      </c>
      <c r="D1193" s="2" t="s">
        <v>5323</v>
      </c>
      <c r="E1193" s="3">
        <v>1634003740</v>
      </c>
    </row>
    <row r="1194" spans="3:5" ht="15" customHeight="1" x14ac:dyDescent="0.25">
      <c r="C1194" s="1">
        <v>1193</v>
      </c>
      <c r="D1194" s="2" t="s">
        <v>6085</v>
      </c>
      <c r="E1194" s="3">
        <v>1634003839</v>
      </c>
    </row>
    <row r="1195" spans="3:5" ht="15" customHeight="1" x14ac:dyDescent="0.25">
      <c r="C1195" s="1">
        <v>1194</v>
      </c>
      <c r="D1195" s="2" t="s">
        <v>2206</v>
      </c>
      <c r="E1195" s="3">
        <v>1634004423</v>
      </c>
    </row>
    <row r="1196" spans="3:5" ht="15" customHeight="1" x14ac:dyDescent="0.25">
      <c r="C1196" s="1">
        <v>1195</v>
      </c>
      <c r="D1196" s="2" t="s">
        <v>435</v>
      </c>
      <c r="E1196" s="3">
        <v>1634005040</v>
      </c>
    </row>
    <row r="1197" spans="3:5" ht="15" customHeight="1" x14ac:dyDescent="0.25">
      <c r="C1197" s="1">
        <v>1196</v>
      </c>
      <c r="D1197" s="2" t="s">
        <v>2845</v>
      </c>
      <c r="E1197" s="3">
        <v>1634005064</v>
      </c>
    </row>
    <row r="1198" spans="3:5" ht="15" customHeight="1" x14ac:dyDescent="0.25">
      <c r="C1198" s="1">
        <v>1197</v>
      </c>
      <c r="D1198" s="2" t="s">
        <v>662</v>
      </c>
      <c r="E1198" s="3">
        <v>1634005071</v>
      </c>
    </row>
    <row r="1199" spans="3:5" ht="15" customHeight="1" x14ac:dyDescent="0.25">
      <c r="C1199" s="1">
        <v>1198</v>
      </c>
      <c r="D1199" s="2" t="s">
        <v>3646</v>
      </c>
      <c r="E1199" s="3">
        <v>1634005089</v>
      </c>
    </row>
    <row r="1200" spans="3:5" ht="15" customHeight="1" x14ac:dyDescent="0.25">
      <c r="C1200" s="1">
        <v>1199</v>
      </c>
      <c r="D1200" s="2" t="s">
        <v>444</v>
      </c>
      <c r="E1200" s="3">
        <v>1634005096</v>
      </c>
    </row>
    <row r="1201" spans="3:5" ht="15" customHeight="1" x14ac:dyDescent="0.25">
      <c r="C1201" s="1">
        <v>1200</v>
      </c>
      <c r="D1201" s="2" t="s">
        <v>3335</v>
      </c>
      <c r="E1201" s="3">
        <v>1634005106</v>
      </c>
    </row>
    <row r="1202" spans="3:5" ht="15" customHeight="1" x14ac:dyDescent="0.25">
      <c r="C1202" s="1">
        <v>1201</v>
      </c>
      <c r="D1202" s="2" t="s">
        <v>2889</v>
      </c>
      <c r="E1202" s="3">
        <v>1634005113</v>
      </c>
    </row>
    <row r="1203" spans="3:5" ht="15" customHeight="1" x14ac:dyDescent="0.25">
      <c r="C1203" s="1">
        <v>1202</v>
      </c>
      <c r="D1203" s="2" t="s">
        <v>438</v>
      </c>
      <c r="E1203" s="3">
        <v>1634005120</v>
      </c>
    </row>
    <row r="1204" spans="3:5" ht="15" customHeight="1" x14ac:dyDescent="0.25">
      <c r="C1204" s="1">
        <v>1203</v>
      </c>
      <c r="D1204" s="2" t="s">
        <v>255</v>
      </c>
      <c r="E1204" s="3">
        <v>1634005138</v>
      </c>
    </row>
    <row r="1205" spans="3:5" ht="15" customHeight="1" x14ac:dyDescent="0.25">
      <c r="C1205" s="1">
        <v>1204</v>
      </c>
      <c r="D1205" s="2" t="s">
        <v>258</v>
      </c>
      <c r="E1205" s="3">
        <v>1634005145</v>
      </c>
    </row>
    <row r="1206" spans="3:5" ht="15" customHeight="1" x14ac:dyDescent="0.25">
      <c r="C1206" s="1">
        <v>1205</v>
      </c>
      <c r="D1206" s="2" t="s">
        <v>614</v>
      </c>
      <c r="E1206" s="3">
        <v>1634005152</v>
      </c>
    </row>
    <row r="1207" spans="3:5" ht="15" customHeight="1" x14ac:dyDescent="0.25">
      <c r="C1207" s="1">
        <v>1206</v>
      </c>
      <c r="D1207" s="2" t="s">
        <v>253</v>
      </c>
      <c r="E1207" s="3">
        <v>1634005160</v>
      </c>
    </row>
    <row r="1208" spans="3:5" ht="15" customHeight="1" x14ac:dyDescent="0.25">
      <c r="C1208" s="1">
        <v>1207</v>
      </c>
      <c r="D1208" s="2" t="s">
        <v>2444</v>
      </c>
      <c r="E1208" s="3">
        <v>1634005177</v>
      </c>
    </row>
    <row r="1209" spans="3:5" ht="15" customHeight="1" x14ac:dyDescent="0.25">
      <c r="C1209" s="1">
        <v>1208</v>
      </c>
      <c r="D1209" s="2" t="s">
        <v>223</v>
      </c>
      <c r="E1209" s="3">
        <v>1634005184</v>
      </c>
    </row>
    <row r="1210" spans="3:5" ht="15" customHeight="1" x14ac:dyDescent="0.25">
      <c r="C1210" s="1">
        <v>1209</v>
      </c>
      <c r="D1210" s="2" t="s">
        <v>498</v>
      </c>
      <c r="E1210" s="3">
        <v>1634005191</v>
      </c>
    </row>
    <row r="1211" spans="3:5" ht="15" customHeight="1" x14ac:dyDescent="0.25">
      <c r="C1211" s="1">
        <v>1210</v>
      </c>
      <c r="D1211" s="2" t="s">
        <v>263</v>
      </c>
      <c r="E1211" s="3">
        <v>1634005201</v>
      </c>
    </row>
    <row r="1212" spans="3:5" ht="15" customHeight="1" x14ac:dyDescent="0.25">
      <c r="C1212" s="1">
        <v>1211</v>
      </c>
      <c r="D1212" s="2" t="s">
        <v>2445</v>
      </c>
      <c r="E1212" s="3">
        <v>1634005219</v>
      </c>
    </row>
    <row r="1213" spans="3:5" ht="15" customHeight="1" x14ac:dyDescent="0.25">
      <c r="C1213" s="1">
        <v>1212</v>
      </c>
      <c r="D1213" s="2" t="s">
        <v>211</v>
      </c>
      <c r="E1213" s="3">
        <v>1634005226</v>
      </c>
    </row>
    <row r="1214" spans="3:5" ht="15" customHeight="1" x14ac:dyDescent="0.25">
      <c r="C1214" s="1">
        <v>1213</v>
      </c>
      <c r="D1214" s="2" t="s">
        <v>292</v>
      </c>
      <c r="E1214" s="3">
        <v>1634005233</v>
      </c>
    </row>
    <row r="1215" spans="3:5" ht="15" customHeight="1" x14ac:dyDescent="0.25">
      <c r="C1215" s="1">
        <v>1214</v>
      </c>
      <c r="D1215" s="2" t="s">
        <v>4619</v>
      </c>
      <c r="E1215" s="3">
        <v>1634005240</v>
      </c>
    </row>
    <row r="1216" spans="3:5" ht="15" customHeight="1" x14ac:dyDescent="0.25">
      <c r="C1216" s="1">
        <v>1215</v>
      </c>
      <c r="D1216" s="2" t="s">
        <v>225</v>
      </c>
      <c r="E1216" s="3">
        <v>1634005265</v>
      </c>
    </row>
    <row r="1217" spans="3:5" ht="15" customHeight="1" x14ac:dyDescent="0.25">
      <c r="C1217" s="1">
        <v>1216</v>
      </c>
      <c r="D1217" s="2" t="s">
        <v>313</v>
      </c>
      <c r="E1217" s="3">
        <v>1634005272</v>
      </c>
    </row>
    <row r="1218" spans="3:5" ht="15" customHeight="1" x14ac:dyDescent="0.25">
      <c r="C1218" s="1">
        <v>1217</v>
      </c>
      <c r="D1218" s="2" t="s">
        <v>250</v>
      </c>
      <c r="E1218" s="3">
        <v>1634005297</v>
      </c>
    </row>
    <row r="1219" spans="3:5" ht="15" customHeight="1" x14ac:dyDescent="0.25">
      <c r="C1219" s="1">
        <v>1218</v>
      </c>
      <c r="D1219" s="2" t="s">
        <v>2446</v>
      </c>
      <c r="E1219" s="3">
        <v>1634005307</v>
      </c>
    </row>
    <row r="1220" spans="3:5" ht="15" customHeight="1" x14ac:dyDescent="0.25">
      <c r="C1220" s="1">
        <v>1219</v>
      </c>
      <c r="D1220" s="2" t="s">
        <v>248</v>
      </c>
      <c r="E1220" s="3">
        <v>1634005314</v>
      </c>
    </row>
    <row r="1221" spans="3:5" ht="15" customHeight="1" x14ac:dyDescent="0.25">
      <c r="C1221" s="1">
        <v>1220</v>
      </c>
      <c r="D1221" s="2" t="s">
        <v>362</v>
      </c>
      <c r="E1221" s="3">
        <v>1634005321</v>
      </c>
    </row>
    <row r="1222" spans="3:5" ht="15" customHeight="1" x14ac:dyDescent="0.25">
      <c r="C1222" s="1">
        <v>1221</v>
      </c>
      <c r="D1222" s="2" t="s">
        <v>424</v>
      </c>
      <c r="E1222" s="3">
        <v>1634005339</v>
      </c>
    </row>
    <row r="1223" spans="3:5" ht="15" customHeight="1" x14ac:dyDescent="0.25">
      <c r="C1223" s="1">
        <v>1222</v>
      </c>
      <c r="D1223" s="2" t="s">
        <v>271</v>
      </c>
      <c r="E1223" s="3">
        <v>1634005346</v>
      </c>
    </row>
    <row r="1224" spans="3:5" ht="15" customHeight="1" x14ac:dyDescent="0.25">
      <c r="C1224" s="1">
        <v>1223</v>
      </c>
      <c r="D1224" s="2" t="s">
        <v>2816</v>
      </c>
      <c r="E1224" s="3">
        <v>1634005353</v>
      </c>
    </row>
    <row r="1225" spans="3:5" ht="15" customHeight="1" x14ac:dyDescent="0.25">
      <c r="C1225" s="1">
        <v>1224</v>
      </c>
      <c r="D1225" s="2" t="s">
        <v>312</v>
      </c>
      <c r="E1225" s="3">
        <v>1634005378</v>
      </c>
    </row>
    <row r="1226" spans="3:5" ht="15" customHeight="1" x14ac:dyDescent="0.25">
      <c r="C1226" s="1">
        <v>1225</v>
      </c>
      <c r="D1226" s="2" t="s">
        <v>6062</v>
      </c>
      <c r="E1226" s="3">
        <v>1634005762</v>
      </c>
    </row>
    <row r="1227" spans="3:5" ht="15" customHeight="1" x14ac:dyDescent="0.25">
      <c r="C1227" s="1">
        <v>1226</v>
      </c>
      <c r="D1227" s="2" t="s">
        <v>8437</v>
      </c>
      <c r="E1227" s="3">
        <v>1634006170</v>
      </c>
    </row>
    <row r="1228" spans="3:5" ht="15" customHeight="1" x14ac:dyDescent="0.25">
      <c r="C1228" s="1">
        <v>1227</v>
      </c>
      <c r="D1228" s="2" t="s">
        <v>8347</v>
      </c>
      <c r="E1228" s="3">
        <v>1634006269</v>
      </c>
    </row>
    <row r="1229" spans="3:5" ht="15" customHeight="1" x14ac:dyDescent="0.25">
      <c r="C1229" s="1">
        <v>1228</v>
      </c>
      <c r="D1229" s="2" t="s">
        <v>3506</v>
      </c>
      <c r="E1229" s="3">
        <v>1634006572</v>
      </c>
    </row>
    <row r="1230" spans="3:5" ht="15" customHeight="1" x14ac:dyDescent="0.25">
      <c r="C1230" s="1">
        <v>1229</v>
      </c>
      <c r="D1230" s="2" t="s">
        <v>2812</v>
      </c>
      <c r="E1230" s="3">
        <v>1634006759</v>
      </c>
    </row>
    <row r="1231" spans="3:5" ht="15" customHeight="1" x14ac:dyDescent="0.25">
      <c r="C1231" s="1">
        <v>1230</v>
      </c>
      <c r="D1231" s="2" t="s">
        <v>426</v>
      </c>
      <c r="E1231" s="3">
        <v>1634006773</v>
      </c>
    </row>
    <row r="1232" spans="3:5" ht="15" customHeight="1" x14ac:dyDescent="0.25">
      <c r="C1232" s="1">
        <v>1231</v>
      </c>
      <c r="D1232" s="2" t="s">
        <v>447</v>
      </c>
      <c r="E1232" s="3">
        <v>1634006780</v>
      </c>
    </row>
    <row r="1233" spans="3:5" ht="15" customHeight="1" x14ac:dyDescent="0.25">
      <c r="C1233" s="1">
        <v>1232</v>
      </c>
      <c r="D1233" s="2" t="s">
        <v>443</v>
      </c>
      <c r="E1233" s="3">
        <v>1634006798</v>
      </c>
    </row>
    <row r="1234" spans="3:5" ht="15" customHeight="1" x14ac:dyDescent="0.25">
      <c r="C1234" s="1">
        <v>1233</v>
      </c>
      <c r="D1234" s="2" t="s">
        <v>6034</v>
      </c>
      <c r="E1234" s="3">
        <v>1634007946</v>
      </c>
    </row>
    <row r="1235" spans="3:5" ht="15" customHeight="1" x14ac:dyDescent="0.25">
      <c r="C1235" s="1">
        <v>1234</v>
      </c>
      <c r="D1235" s="2" t="s">
        <v>427</v>
      </c>
      <c r="E1235" s="3">
        <v>1634008178</v>
      </c>
    </row>
    <row r="1236" spans="3:5" ht="15" customHeight="1" x14ac:dyDescent="0.25">
      <c r="C1236" s="1">
        <v>1235</v>
      </c>
      <c r="D1236" s="2" t="s">
        <v>5674</v>
      </c>
      <c r="E1236" s="3">
        <v>1634008530</v>
      </c>
    </row>
    <row r="1237" spans="3:5" ht="15" customHeight="1" x14ac:dyDescent="0.25">
      <c r="C1237" s="1">
        <v>1236</v>
      </c>
      <c r="D1237" s="2" t="s">
        <v>5372</v>
      </c>
      <c r="E1237" s="3">
        <v>1634008805</v>
      </c>
    </row>
    <row r="1238" spans="3:5" ht="15" customHeight="1" x14ac:dyDescent="0.25">
      <c r="C1238" s="1">
        <v>1237</v>
      </c>
      <c r="D1238" s="2" t="s">
        <v>718</v>
      </c>
      <c r="E1238" s="3">
        <v>1634009125</v>
      </c>
    </row>
    <row r="1239" spans="3:5" ht="15" customHeight="1" x14ac:dyDescent="0.25">
      <c r="C1239" s="1">
        <v>1238</v>
      </c>
      <c r="D1239" s="2" t="s">
        <v>6039</v>
      </c>
      <c r="E1239" s="3">
        <v>1634009157</v>
      </c>
    </row>
    <row r="1240" spans="3:5" ht="15" customHeight="1" x14ac:dyDescent="0.25">
      <c r="C1240" s="1">
        <v>1239</v>
      </c>
      <c r="D1240" s="2" t="s">
        <v>8607</v>
      </c>
      <c r="E1240" s="3">
        <v>1634009615</v>
      </c>
    </row>
    <row r="1241" spans="3:5" ht="15" customHeight="1" x14ac:dyDescent="0.25">
      <c r="C1241" s="1">
        <v>1240</v>
      </c>
      <c r="D1241" s="2" t="s">
        <v>953</v>
      </c>
      <c r="E1241" s="3">
        <v>1634009654</v>
      </c>
    </row>
    <row r="1242" spans="3:5" ht="15" customHeight="1" x14ac:dyDescent="0.25">
      <c r="C1242" s="1">
        <v>1241</v>
      </c>
      <c r="D1242" s="2" t="s">
        <v>1514</v>
      </c>
      <c r="E1242" s="3">
        <v>1634009728</v>
      </c>
    </row>
    <row r="1243" spans="3:5" ht="15" customHeight="1" x14ac:dyDescent="0.25">
      <c r="C1243" s="1">
        <v>1242</v>
      </c>
      <c r="D1243" s="2" t="s">
        <v>1001</v>
      </c>
      <c r="E1243" s="3">
        <v>1634010360</v>
      </c>
    </row>
    <row r="1244" spans="3:5" ht="15" customHeight="1" x14ac:dyDescent="0.25">
      <c r="C1244" s="1">
        <v>1243</v>
      </c>
      <c r="D1244" s="2" t="s">
        <v>1015</v>
      </c>
      <c r="E1244" s="3">
        <v>1635000485</v>
      </c>
    </row>
    <row r="1245" spans="3:5" ht="15" customHeight="1" x14ac:dyDescent="0.25">
      <c r="C1245" s="1">
        <v>1244</v>
      </c>
      <c r="D1245" s="2" t="s">
        <v>1503</v>
      </c>
      <c r="E1245" s="3">
        <v>1635001584</v>
      </c>
    </row>
    <row r="1246" spans="3:5" ht="15" customHeight="1" x14ac:dyDescent="0.25">
      <c r="C1246" s="1">
        <v>1245</v>
      </c>
      <c r="D1246" s="2" t="s">
        <v>4931</v>
      </c>
      <c r="E1246" s="3">
        <v>1635001672</v>
      </c>
    </row>
    <row r="1247" spans="3:5" ht="15" customHeight="1" x14ac:dyDescent="0.25">
      <c r="C1247" s="1">
        <v>1246</v>
      </c>
      <c r="D1247" s="2" t="s">
        <v>2002</v>
      </c>
      <c r="E1247" s="3">
        <v>1635001930</v>
      </c>
    </row>
    <row r="1248" spans="3:5" ht="15" customHeight="1" x14ac:dyDescent="0.25">
      <c r="C1248" s="1">
        <v>1247</v>
      </c>
      <c r="D1248" s="2" t="s">
        <v>4307</v>
      </c>
      <c r="E1248" s="3">
        <v>1635002267</v>
      </c>
    </row>
    <row r="1249" spans="3:5" ht="15" customHeight="1" x14ac:dyDescent="0.25">
      <c r="C1249" s="1">
        <v>1248</v>
      </c>
      <c r="D1249" s="2" t="s">
        <v>7210</v>
      </c>
      <c r="E1249" s="3">
        <v>1635002644</v>
      </c>
    </row>
    <row r="1250" spans="3:5" ht="15" customHeight="1" x14ac:dyDescent="0.25">
      <c r="C1250" s="1">
        <v>1249</v>
      </c>
      <c r="D1250" s="2" t="s">
        <v>4212</v>
      </c>
      <c r="E1250" s="3">
        <v>1635002651</v>
      </c>
    </row>
    <row r="1251" spans="3:5" ht="15" customHeight="1" x14ac:dyDescent="0.25">
      <c r="C1251" s="1">
        <v>1250</v>
      </c>
      <c r="D1251" s="2" t="s">
        <v>683</v>
      </c>
      <c r="E1251" s="3">
        <v>1635002669</v>
      </c>
    </row>
    <row r="1252" spans="3:5" ht="15" customHeight="1" x14ac:dyDescent="0.25">
      <c r="C1252" s="1">
        <v>1251</v>
      </c>
      <c r="D1252" s="2" t="s">
        <v>5521</v>
      </c>
      <c r="E1252" s="3">
        <v>1635002764</v>
      </c>
    </row>
    <row r="1253" spans="3:5" ht="15" customHeight="1" x14ac:dyDescent="0.25">
      <c r="C1253" s="1">
        <v>1252</v>
      </c>
      <c r="D1253" s="2" t="s">
        <v>2398</v>
      </c>
      <c r="E1253" s="3">
        <v>1635002771</v>
      </c>
    </row>
    <row r="1254" spans="3:5" ht="15" customHeight="1" x14ac:dyDescent="0.25">
      <c r="C1254" s="1">
        <v>1253</v>
      </c>
      <c r="D1254" s="2" t="s">
        <v>3849</v>
      </c>
      <c r="E1254" s="3">
        <v>1635002789</v>
      </c>
    </row>
    <row r="1255" spans="3:5" ht="15" customHeight="1" x14ac:dyDescent="0.25">
      <c r="C1255" s="1">
        <v>1254</v>
      </c>
      <c r="D1255" s="2" t="s">
        <v>1643</v>
      </c>
      <c r="E1255" s="3">
        <v>1635002796</v>
      </c>
    </row>
    <row r="1256" spans="3:5" ht="15" customHeight="1" x14ac:dyDescent="0.25">
      <c r="C1256" s="1">
        <v>1255</v>
      </c>
      <c r="D1256" s="2" t="s">
        <v>928</v>
      </c>
      <c r="E1256" s="3">
        <v>1635003158</v>
      </c>
    </row>
    <row r="1257" spans="3:5" ht="15" customHeight="1" x14ac:dyDescent="0.25">
      <c r="C1257" s="1">
        <v>1256</v>
      </c>
      <c r="D1257" s="2" t="s">
        <v>2540</v>
      </c>
      <c r="E1257" s="3">
        <v>1635003197</v>
      </c>
    </row>
    <row r="1258" spans="3:5" ht="15" customHeight="1" x14ac:dyDescent="0.25">
      <c r="C1258" s="1">
        <v>1257</v>
      </c>
      <c r="D1258" s="2" t="s">
        <v>3101</v>
      </c>
      <c r="E1258" s="3">
        <v>1635003214</v>
      </c>
    </row>
    <row r="1259" spans="3:5" ht="15" customHeight="1" x14ac:dyDescent="0.25">
      <c r="C1259" s="1">
        <v>1258</v>
      </c>
      <c r="D1259" s="2" t="s">
        <v>577</v>
      </c>
      <c r="E1259" s="3">
        <v>1635003221</v>
      </c>
    </row>
    <row r="1260" spans="3:5" ht="15" customHeight="1" x14ac:dyDescent="0.25">
      <c r="C1260" s="1">
        <v>1259</v>
      </c>
      <c r="D1260" s="2" t="s">
        <v>740</v>
      </c>
      <c r="E1260" s="3">
        <v>1635003239</v>
      </c>
    </row>
    <row r="1261" spans="3:5" ht="15" customHeight="1" x14ac:dyDescent="0.25">
      <c r="C1261" s="1">
        <v>1260</v>
      </c>
      <c r="D1261" s="2" t="s">
        <v>5252</v>
      </c>
      <c r="E1261" s="3">
        <v>1635003246</v>
      </c>
    </row>
    <row r="1262" spans="3:5" ht="15" customHeight="1" x14ac:dyDescent="0.25">
      <c r="C1262" s="1">
        <v>1261</v>
      </c>
      <c r="D1262" s="2" t="s">
        <v>1873</v>
      </c>
      <c r="E1262" s="3">
        <v>1635003260</v>
      </c>
    </row>
    <row r="1263" spans="3:5" ht="15" customHeight="1" x14ac:dyDescent="0.25">
      <c r="C1263" s="1">
        <v>1262</v>
      </c>
      <c r="D1263" s="2" t="s">
        <v>1800</v>
      </c>
      <c r="E1263" s="3">
        <v>1635003278</v>
      </c>
    </row>
    <row r="1264" spans="3:5" ht="15" customHeight="1" x14ac:dyDescent="0.25">
      <c r="C1264" s="1">
        <v>1263</v>
      </c>
      <c r="D1264" s="2" t="s">
        <v>4346</v>
      </c>
      <c r="E1264" s="3">
        <v>1635003285</v>
      </c>
    </row>
    <row r="1265" spans="3:5" ht="15" customHeight="1" x14ac:dyDescent="0.25">
      <c r="C1265" s="1">
        <v>1264</v>
      </c>
      <c r="D1265" s="2" t="s">
        <v>1306</v>
      </c>
      <c r="E1265" s="3">
        <v>1635003292</v>
      </c>
    </row>
    <row r="1266" spans="3:5" ht="15" customHeight="1" x14ac:dyDescent="0.25">
      <c r="C1266" s="1">
        <v>1265</v>
      </c>
      <c r="D1266" s="2" t="s">
        <v>2317</v>
      </c>
      <c r="E1266" s="3">
        <v>1635003302</v>
      </c>
    </row>
    <row r="1267" spans="3:5" ht="15" customHeight="1" x14ac:dyDescent="0.25">
      <c r="C1267" s="1">
        <v>1266</v>
      </c>
      <c r="D1267" s="2" t="s">
        <v>6585</v>
      </c>
      <c r="E1267" s="3">
        <v>1635003327</v>
      </c>
    </row>
    <row r="1268" spans="3:5" ht="15" customHeight="1" x14ac:dyDescent="0.25">
      <c r="C1268" s="1">
        <v>1267</v>
      </c>
      <c r="D1268" s="2" t="s">
        <v>2417</v>
      </c>
      <c r="E1268" s="3">
        <v>1635003359</v>
      </c>
    </row>
    <row r="1269" spans="3:5" ht="15" customHeight="1" x14ac:dyDescent="0.25">
      <c r="C1269" s="1">
        <v>1268</v>
      </c>
      <c r="D1269" s="2" t="s">
        <v>3300</v>
      </c>
      <c r="E1269" s="3">
        <v>1635003366</v>
      </c>
    </row>
    <row r="1270" spans="3:5" ht="15" customHeight="1" x14ac:dyDescent="0.25">
      <c r="C1270" s="1">
        <v>1269</v>
      </c>
      <c r="D1270" s="2" t="s">
        <v>7571</v>
      </c>
      <c r="E1270" s="3">
        <v>1635003373</v>
      </c>
    </row>
    <row r="1271" spans="3:5" ht="15" customHeight="1" x14ac:dyDescent="0.25">
      <c r="C1271" s="1">
        <v>1270</v>
      </c>
      <c r="D1271" s="2" t="s">
        <v>1441</v>
      </c>
      <c r="E1271" s="3">
        <v>1635003398</v>
      </c>
    </row>
    <row r="1272" spans="3:5" ht="15" customHeight="1" x14ac:dyDescent="0.25">
      <c r="C1272" s="1">
        <v>1271</v>
      </c>
      <c r="D1272" s="2" t="s">
        <v>1532</v>
      </c>
      <c r="E1272" s="3">
        <v>1635003408</v>
      </c>
    </row>
    <row r="1273" spans="3:5" ht="15" customHeight="1" x14ac:dyDescent="0.25">
      <c r="C1273" s="1">
        <v>1272</v>
      </c>
      <c r="D1273" s="2" t="s">
        <v>3733</v>
      </c>
      <c r="E1273" s="3">
        <v>1635003415</v>
      </c>
    </row>
    <row r="1274" spans="3:5" ht="15" customHeight="1" x14ac:dyDescent="0.25">
      <c r="C1274" s="1">
        <v>1273</v>
      </c>
      <c r="D1274" s="2" t="s">
        <v>2081</v>
      </c>
      <c r="E1274" s="3">
        <v>1635003430</v>
      </c>
    </row>
    <row r="1275" spans="3:5" ht="15" customHeight="1" x14ac:dyDescent="0.25">
      <c r="C1275" s="1">
        <v>1274</v>
      </c>
      <c r="D1275" s="2" t="s">
        <v>2571</v>
      </c>
      <c r="E1275" s="3">
        <v>1635003447</v>
      </c>
    </row>
    <row r="1276" spans="3:5" ht="15" customHeight="1" x14ac:dyDescent="0.25">
      <c r="C1276" s="1">
        <v>1275</v>
      </c>
      <c r="D1276" s="2" t="s">
        <v>6658</v>
      </c>
      <c r="E1276" s="3">
        <v>1635003454</v>
      </c>
    </row>
    <row r="1277" spans="3:5" ht="15" customHeight="1" x14ac:dyDescent="0.25">
      <c r="C1277" s="1">
        <v>1276</v>
      </c>
      <c r="D1277" s="2" t="s">
        <v>1875</v>
      </c>
      <c r="E1277" s="3">
        <v>1635003503</v>
      </c>
    </row>
    <row r="1278" spans="3:5" ht="15" customHeight="1" x14ac:dyDescent="0.25">
      <c r="C1278" s="1">
        <v>1277</v>
      </c>
      <c r="D1278" s="2" t="s">
        <v>3815</v>
      </c>
      <c r="E1278" s="3">
        <v>1635003535</v>
      </c>
    </row>
    <row r="1279" spans="3:5" ht="15" customHeight="1" x14ac:dyDescent="0.25">
      <c r="C1279" s="1">
        <v>1278</v>
      </c>
      <c r="D1279" s="2" t="s">
        <v>1820</v>
      </c>
      <c r="E1279" s="3">
        <v>1635003542</v>
      </c>
    </row>
    <row r="1280" spans="3:5" ht="15" customHeight="1" x14ac:dyDescent="0.25">
      <c r="C1280" s="1">
        <v>1279</v>
      </c>
      <c r="D1280" s="2" t="s">
        <v>2086</v>
      </c>
      <c r="E1280" s="3">
        <v>1635003550</v>
      </c>
    </row>
    <row r="1281" spans="3:5" ht="15" customHeight="1" x14ac:dyDescent="0.25">
      <c r="C1281" s="1">
        <v>1280</v>
      </c>
      <c r="D1281" s="2" t="s">
        <v>3691</v>
      </c>
      <c r="E1281" s="3">
        <v>1635003567</v>
      </c>
    </row>
    <row r="1282" spans="3:5" ht="15" customHeight="1" x14ac:dyDescent="0.25">
      <c r="C1282" s="1">
        <v>1281</v>
      </c>
      <c r="D1282" s="2" t="s">
        <v>3254</v>
      </c>
      <c r="E1282" s="3">
        <v>1635003574</v>
      </c>
    </row>
    <row r="1283" spans="3:5" ht="15" customHeight="1" x14ac:dyDescent="0.25">
      <c r="C1283" s="1">
        <v>1282</v>
      </c>
      <c r="D1283" s="2" t="s">
        <v>3678</v>
      </c>
      <c r="E1283" s="3">
        <v>1635003599</v>
      </c>
    </row>
    <row r="1284" spans="3:5" ht="15" customHeight="1" x14ac:dyDescent="0.25">
      <c r="C1284" s="1">
        <v>1283</v>
      </c>
      <c r="D1284" s="2" t="s">
        <v>7785</v>
      </c>
      <c r="E1284" s="3">
        <v>1635003609</v>
      </c>
    </row>
    <row r="1285" spans="3:5" ht="15" customHeight="1" x14ac:dyDescent="0.25">
      <c r="C1285" s="1">
        <v>1284</v>
      </c>
      <c r="D1285" s="2" t="s">
        <v>2083</v>
      </c>
      <c r="E1285" s="3">
        <v>1635003623</v>
      </c>
    </row>
    <row r="1286" spans="3:5" ht="15" customHeight="1" x14ac:dyDescent="0.25">
      <c r="C1286" s="1">
        <v>1285</v>
      </c>
      <c r="D1286" s="2" t="s">
        <v>4225</v>
      </c>
      <c r="E1286" s="3">
        <v>1635003655</v>
      </c>
    </row>
    <row r="1287" spans="3:5" ht="15" customHeight="1" x14ac:dyDescent="0.25">
      <c r="C1287" s="1">
        <v>1286</v>
      </c>
      <c r="D1287" s="2" t="s">
        <v>3662</v>
      </c>
      <c r="E1287" s="3">
        <v>1635003670</v>
      </c>
    </row>
    <row r="1288" spans="3:5" ht="15" customHeight="1" x14ac:dyDescent="0.25">
      <c r="C1288" s="1">
        <v>1287</v>
      </c>
      <c r="D1288" s="2" t="s">
        <v>2210</v>
      </c>
      <c r="E1288" s="3">
        <v>1635003694</v>
      </c>
    </row>
    <row r="1289" spans="3:5" ht="15" customHeight="1" x14ac:dyDescent="0.25">
      <c r="C1289" s="1">
        <v>1288</v>
      </c>
      <c r="D1289" s="2" t="s">
        <v>3547</v>
      </c>
      <c r="E1289" s="3">
        <v>1635003729</v>
      </c>
    </row>
    <row r="1290" spans="3:5" ht="15" customHeight="1" x14ac:dyDescent="0.25">
      <c r="C1290" s="1">
        <v>1289</v>
      </c>
      <c r="D1290" s="2" t="s">
        <v>1988</v>
      </c>
      <c r="E1290" s="3">
        <v>1635003743</v>
      </c>
    </row>
    <row r="1291" spans="3:5" ht="15" customHeight="1" x14ac:dyDescent="0.25">
      <c r="C1291" s="1">
        <v>1290</v>
      </c>
      <c r="D1291" s="2" t="s">
        <v>1255</v>
      </c>
      <c r="E1291" s="3">
        <v>1635003750</v>
      </c>
    </row>
    <row r="1292" spans="3:5" ht="15" customHeight="1" x14ac:dyDescent="0.25">
      <c r="C1292" s="1">
        <v>1291</v>
      </c>
      <c r="D1292" s="2" t="s">
        <v>5232</v>
      </c>
      <c r="E1292" s="3">
        <v>1635003849</v>
      </c>
    </row>
    <row r="1293" spans="3:5" ht="15" customHeight="1" x14ac:dyDescent="0.25">
      <c r="C1293" s="1">
        <v>1292</v>
      </c>
      <c r="D1293" s="2" t="s">
        <v>590</v>
      </c>
      <c r="E1293" s="3">
        <v>1635003905</v>
      </c>
    </row>
    <row r="1294" spans="3:5" ht="15" customHeight="1" x14ac:dyDescent="0.25">
      <c r="C1294" s="1">
        <v>1293</v>
      </c>
      <c r="D1294" s="2" t="s">
        <v>3496</v>
      </c>
      <c r="E1294" s="3">
        <v>1635004063</v>
      </c>
    </row>
    <row r="1295" spans="3:5" ht="15" customHeight="1" x14ac:dyDescent="0.25">
      <c r="C1295" s="1">
        <v>1294</v>
      </c>
      <c r="D1295" s="2" t="s">
        <v>8539</v>
      </c>
      <c r="E1295" s="3">
        <v>1635004257</v>
      </c>
    </row>
    <row r="1296" spans="3:5" ht="15" customHeight="1" x14ac:dyDescent="0.25">
      <c r="C1296" s="1">
        <v>1295</v>
      </c>
      <c r="D1296" s="2" t="s">
        <v>7106</v>
      </c>
      <c r="E1296" s="3">
        <v>1635004306</v>
      </c>
    </row>
    <row r="1297" spans="3:5" ht="15" customHeight="1" x14ac:dyDescent="0.25">
      <c r="C1297" s="1">
        <v>1296</v>
      </c>
      <c r="D1297" s="2" t="s">
        <v>3535</v>
      </c>
      <c r="E1297" s="3">
        <v>1635004338</v>
      </c>
    </row>
    <row r="1298" spans="3:5" ht="15" customHeight="1" x14ac:dyDescent="0.25">
      <c r="C1298" s="1">
        <v>1297</v>
      </c>
      <c r="D1298" s="2" t="s">
        <v>5568</v>
      </c>
      <c r="E1298" s="3">
        <v>1635004433</v>
      </c>
    </row>
    <row r="1299" spans="3:5" ht="15" customHeight="1" x14ac:dyDescent="0.25">
      <c r="C1299" s="1">
        <v>1298</v>
      </c>
      <c r="D1299" s="2" t="s">
        <v>684</v>
      </c>
      <c r="E1299" s="3">
        <v>1635004560</v>
      </c>
    </row>
    <row r="1300" spans="3:5" ht="15" customHeight="1" x14ac:dyDescent="0.25">
      <c r="C1300" s="1">
        <v>1299</v>
      </c>
      <c r="D1300" s="2" t="s">
        <v>8554</v>
      </c>
      <c r="E1300" s="3">
        <v>1635004666</v>
      </c>
    </row>
    <row r="1301" spans="3:5" ht="15" customHeight="1" x14ac:dyDescent="0.25">
      <c r="C1301" s="1">
        <v>1300</v>
      </c>
      <c r="D1301" s="2" t="s">
        <v>497</v>
      </c>
      <c r="E1301" s="3">
        <v>1635004673</v>
      </c>
    </row>
    <row r="1302" spans="3:5" ht="15" customHeight="1" x14ac:dyDescent="0.25">
      <c r="C1302" s="1">
        <v>1301</v>
      </c>
      <c r="D1302" s="2" t="s">
        <v>3573</v>
      </c>
      <c r="E1302" s="3">
        <v>1635004747</v>
      </c>
    </row>
    <row r="1303" spans="3:5" ht="15" customHeight="1" x14ac:dyDescent="0.25">
      <c r="C1303" s="1">
        <v>1302</v>
      </c>
      <c r="D1303" s="2" t="s">
        <v>3562</v>
      </c>
      <c r="E1303" s="3">
        <v>1635004828</v>
      </c>
    </row>
    <row r="1304" spans="3:5" ht="15" customHeight="1" x14ac:dyDescent="0.25">
      <c r="C1304" s="1">
        <v>1303</v>
      </c>
      <c r="D1304" s="2" t="s">
        <v>8405</v>
      </c>
      <c r="E1304" s="3">
        <v>1635004881</v>
      </c>
    </row>
    <row r="1305" spans="3:5" ht="15" customHeight="1" x14ac:dyDescent="0.25">
      <c r="C1305" s="1">
        <v>1304</v>
      </c>
      <c r="D1305" s="2" t="s">
        <v>4943</v>
      </c>
      <c r="E1305" s="3">
        <v>1635004987</v>
      </c>
    </row>
    <row r="1306" spans="3:5" ht="15" customHeight="1" x14ac:dyDescent="0.25">
      <c r="C1306" s="1">
        <v>1305</v>
      </c>
      <c r="D1306" s="2" t="s">
        <v>8346</v>
      </c>
      <c r="E1306" s="3">
        <v>1635005042</v>
      </c>
    </row>
    <row r="1307" spans="3:5" ht="15" customHeight="1" x14ac:dyDescent="0.25">
      <c r="C1307" s="1">
        <v>1306</v>
      </c>
      <c r="D1307" s="2" t="s">
        <v>4944</v>
      </c>
      <c r="E1307" s="3">
        <v>1635005109</v>
      </c>
    </row>
    <row r="1308" spans="3:5" ht="15" customHeight="1" x14ac:dyDescent="0.25">
      <c r="C1308" s="1">
        <v>1307</v>
      </c>
      <c r="D1308" s="2" t="s">
        <v>3554</v>
      </c>
      <c r="E1308" s="3">
        <v>1635005162</v>
      </c>
    </row>
    <row r="1309" spans="3:5" ht="15" customHeight="1" x14ac:dyDescent="0.25">
      <c r="C1309" s="1">
        <v>1308</v>
      </c>
      <c r="D1309" s="2" t="s">
        <v>7099</v>
      </c>
      <c r="E1309" s="3">
        <v>1635005250</v>
      </c>
    </row>
    <row r="1310" spans="3:5" ht="15" customHeight="1" x14ac:dyDescent="0.25">
      <c r="C1310" s="1">
        <v>1309</v>
      </c>
      <c r="D1310" s="2" t="s">
        <v>6130</v>
      </c>
      <c r="E1310" s="3">
        <v>1635005290</v>
      </c>
    </row>
    <row r="1311" spans="3:5" ht="15" customHeight="1" x14ac:dyDescent="0.25">
      <c r="C1311" s="1">
        <v>1310</v>
      </c>
      <c r="D1311" s="2" t="s">
        <v>5246</v>
      </c>
      <c r="E1311" s="3">
        <v>1635005370</v>
      </c>
    </row>
    <row r="1312" spans="3:5" ht="15" customHeight="1" x14ac:dyDescent="0.25">
      <c r="C1312" s="1">
        <v>1311</v>
      </c>
      <c r="D1312" s="2" t="s">
        <v>3536</v>
      </c>
      <c r="E1312" s="3">
        <v>1635005476</v>
      </c>
    </row>
    <row r="1313" spans="3:5" ht="15" customHeight="1" x14ac:dyDescent="0.25">
      <c r="C1313" s="1">
        <v>1312</v>
      </c>
      <c r="D1313" s="2" t="s">
        <v>2149</v>
      </c>
      <c r="E1313" s="3">
        <v>1635005540</v>
      </c>
    </row>
    <row r="1314" spans="3:5" ht="15" customHeight="1" x14ac:dyDescent="0.25">
      <c r="C1314" s="1">
        <v>1313</v>
      </c>
      <c r="D1314" s="2" t="s">
        <v>7385</v>
      </c>
      <c r="E1314" s="3">
        <v>1635005684</v>
      </c>
    </row>
    <row r="1315" spans="3:5" ht="15" customHeight="1" x14ac:dyDescent="0.25">
      <c r="C1315" s="1">
        <v>1314</v>
      </c>
      <c r="D1315" s="2" t="s">
        <v>4130</v>
      </c>
      <c r="E1315" s="3">
        <v>1635005772</v>
      </c>
    </row>
    <row r="1316" spans="3:5" ht="15" customHeight="1" x14ac:dyDescent="0.25">
      <c r="C1316" s="1">
        <v>1315</v>
      </c>
      <c r="D1316" s="2" t="s">
        <v>1294</v>
      </c>
      <c r="E1316" s="3">
        <v>1635005797</v>
      </c>
    </row>
    <row r="1317" spans="3:5" ht="15" customHeight="1" x14ac:dyDescent="0.25">
      <c r="C1317" s="1">
        <v>1316</v>
      </c>
      <c r="D1317" s="2" t="s">
        <v>7253</v>
      </c>
      <c r="E1317" s="3">
        <v>1635005839</v>
      </c>
    </row>
    <row r="1318" spans="3:5" ht="15" customHeight="1" x14ac:dyDescent="0.25">
      <c r="C1318" s="1">
        <v>1317</v>
      </c>
      <c r="D1318" s="2" t="s">
        <v>6712</v>
      </c>
      <c r="E1318" s="3">
        <v>1635005846</v>
      </c>
    </row>
    <row r="1319" spans="3:5" ht="15" customHeight="1" x14ac:dyDescent="0.25">
      <c r="C1319" s="1">
        <v>1318</v>
      </c>
      <c r="D1319" s="2" t="s">
        <v>3422</v>
      </c>
      <c r="E1319" s="3">
        <v>1635005860</v>
      </c>
    </row>
    <row r="1320" spans="3:5" ht="15" customHeight="1" x14ac:dyDescent="0.25">
      <c r="C1320" s="1">
        <v>1319</v>
      </c>
      <c r="D1320" s="2" t="s">
        <v>2329</v>
      </c>
      <c r="E1320" s="3">
        <v>1635005878</v>
      </c>
    </row>
    <row r="1321" spans="3:5" ht="15" customHeight="1" x14ac:dyDescent="0.25">
      <c r="C1321" s="1">
        <v>1320</v>
      </c>
      <c r="D1321" s="2" t="s">
        <v>1402</v>
      </c>
      <c r="E1321" s="3">
        <v>1635005885</v>
      </c>
    </row>
    <row r="1322" spans="3:5" ht="15" customHeight="1" x14ac:dyDescent="0.25">
      <c r="C1322" s="1">
        <v>1321</v>
      </c>
      <c r="D1322" s="2" t="s">
        <v>3276</v>
      </c>
      <c r="E1322" s="3">
        <v>1635005892</v>
      </c>
    </row>
    <row r="1323" spans="3:5" ht="15" customHeight="1" x14ac:dyDescent="0.25">
      <c r="C1323" s="1">
        <v>1322</v>
      </c>
      <c r="D1323" s="2" t="s">
        <v>1551</v>
      </c>
      <c r="E1323" s="3">
        <v>1635005902</v>
      </c>
    </row>
    <row r="1324" spans="3:5" ht="15" customHeight="1" x14ac:dyDescent="0.25">
      <c r="C1324" s="1">
        <v>1323</v>
      </c>
      <c r="D1324" s="2" t="s">
        <v>2305</v>
      </c>
      <c r="E1324" s="3">
        <v>1635005910</v>
      </c>
    </row>
    <row r="1325" spans="3:5" ht="15" customHeight="1" x14ac:dyDescent="0.25">
      <c r="C1325" s="1">
        <v>1324</v>
      </c>
      <c r="D1325" s="2" t="s">
        <v>3297</v>
      </c>
      <c r="E1325" s="3">
        <v>1635005927</v>
      </c>
    </row>
    <row r="1326" spans="3:5" ht="15" customHeight="1" x14ac:dyDescent="0.25">
      <c r="C1326" s="1">
        <v>1325</v>
      </c>
      <c r="D1326" s="2" t="s">
        <v>4079</v>
      </c>
      <c r="E1326" s="3">
        <v>1635005934</v>
      </c>
    </row>
    <row r="1327" spans="3:5" ht="15" customHeight="1" x14ac:dyDescent="0.25">
      <c r="C1327" s="1">
        <v>1326</v>
      </c>
      <c r="D1327" s="2" t="s">
        <v>8970</v>
      </c>
      <c r="E1327" s="3">
        <v>1635005941</v>
      </c>
    </row>
    <row r="1328" spans="3:5" ht="15" customHeight="1" x14ac:dyDescent="0.25">
      <c r="C1328" s="1">
        <v>1327</v>
      </c>
      <c r="D1328" s="2" t="s">
        <v>3665</v>
      </c>
      <c r="E1328" s="3">
        <v>1635005980</v>
      </c>
    </row>
    <row r="1329" spans="3:5" ht="15" customHeight="1" x14ac:dyDescent="0.25">
      <c r="C1329" s="1">
        <v>1328</v>
      </c>
      <c r="D1329" s="2" t="s">
        <v>8343</v>
      </c>
      <c r="E1329" s="3">
        <v>1635005998</v>
      </c>
    </row>
    <row r="1330" spans="3:5" ht="15" customHeight="1" x14ac:dyDescent="0.25">
      <c r="C1330" s="1">
        <v>1329</v>
      </c>
      <c r="D1330" s="2" t="s">
        <v>1877</v>
      </c>
      <c r="E1330" s="3">
        <v>1635006014</v>
      </c>
    </row>
    <row r="1331" spans="3:5" ht="15" customHeight="1" x14ac:dyDescent="0.25">
      <c r="C1331" s="1">
        <v>1330</v>
      </c>
      <c r="D1331" s="2" t="s">
        <v>1429</v>
      </c>
      <c r="E1331" s="3">
        <v>1635006021</v>
      </c>
    </row>
    <row r="1332" spans="3:5" ht="15" customHeight="1" x14ac:dyDescent="0.25">
      <c r="C1332" s="1">
        <v>1331</v>
      </c>
      <c r="D1332" s="2" t="s">
        <v>1587</v>
      </c>
      <c r="E1332" s="3">
        <v>1635006039</v>
      </c>
    </row>
    <row r="1333" spans="3:5" ht="15" customHeight="1" x14ac:dyDescent="0.25">
      <c r="C1333" s="1">
        <v>1332</v>
      </c>
      <c r="D1333" s="2" t="s">
        <v>5632</v>
      </c>
      <c r="E1333" s="3">
        <v>1635006053</v>
      </c>
    </row>
    <row r="1334" spans="3:5" ht="15" customHeight="1" x14ac:dyDescent="0.25">
      <c r="C1334" s="1">
        <v>1333</v>
      </c>
      <c r="D1334" s="2" t="s">
        <v>4229</v>
      </c>
      <c r="E1334" s="3">
        <v>1635006293</v>
      </c>
    </row>
    <row r="1335" spans="3:5" ht="15" customHeight="1" x14ac:dyDescent="0.25">
      <c r="C1335" s="1">
        <v>1334</v>
      </c>
      <c r="D1335" s="2" t="s">
        <v>6403</v>
      </c>
      <c r="E1335" s="3">
        <v>1635006590</v>
      </c>
    </row>
    <row r="1336" spans="3:5" ht="15" customHeight="1" x14ac:dyDescent="0.25">
      <c r="C1336" s="1">
        <v>1335</v>
      </c>
      <c r="D1336" s="2" t="s">
        <v>7132</v>
      </c>
      <c r="E1336" s="3">
        <v>1635006945</v>
      </c>
    </row>
    <row r="1337" spans="3:5" ht="15" customHeight="1" x14ac:dyDescent="0.25">
      <c r="C1337" s="1">
        <v>1336</v>
      </c>
      <c r="D1337" s="2" t="s">
        <v>7138</v>
      </c>
      <c r="E1337" s="3">
        <v>1635006952</v>
      </c>
    </row>
    <row r="1338" spans="3:5" ht="15" customHeight="1" x14ac:dyDescent="0.25">
      <c r="C1338" s="1">
        <v>1337</v>
      </c>
      <c r="D1338" s="2" t="s">
        <v>4087</v>
      </c>
      <c r="E1338" s="3">
        <v>1635007307</v>
      </c>
    </row>
    <row r="1339" spans="3:5" ht="15" customHeight="1" x14ac:dyDescent="0.25">
      <c r="C1339" s="1">
        <v>1338</v>
      </c>
      <c r="D1339" s="2" t="s">
        <v>8199</v>
      </c>
      <c r="E1339" s="3">
        <v>1635007314</v>
      </c>
    </row>
    <row r="1340" spans="3:5" ht="15" customHeight="1" x14ac:dyDescent="0.25">
      <c r="C1340" s="1">
        <v>1339</v>
      </c>
      <c r="D1340" s="2" t="s">
        <v>1022</v>
      </c>
      <c r="E1340" s="3">
        <v>1635007321</v>
      </c>
    </row>
    <row r="1341" spans="3:5" ht="15" customHeight="1" x14ac:dyDescent="0.25">
      <c r="C1341" s="1">
        <v>1340</v>
      </c>
      <c r="D1341" s="2" t="s">
        <v>4277</v>
      </c>
      <c r="E1341" s="3">
        <v>1635007466</v>
      </c>
    </row>
    <row r="1342" spans="3:5" ht="15" customHeight="1" x14ac:dyDescent="0.25">
      <c r="C1342" s="1">
        <v>1341</v>
      </c>
      <c r="D1342" s="2" t="s">
        <v>8345</v>
      </c>
      <c r="E1342" s="3">
        <v>1635007522</v>
      </c>
    </row>
    <row r="1343" spans="3:5" ht="15" customHeight="1" x14ac:dyDescent="0.25">
      <c r="C1343" s="1">
        <v>1342</v>
      </c>
      <c r="D1343" s="2" t="s">
        <v>4927</v>
      </c>
      <c r="E1343" s="3">
        <v>1635007635</v>
      </c>
    </row>
    <row r="1344" spans="3:5" ht="15" customHeight="1" x14ac:dyDescent="0.25">
      <c r="C1344" s="1">
        <v>1343</v>
      </c>
      <c r="D1344" s="2" t="s">
        <v>3565</v>
      </c>
      <c r="E1344" s="3">
        <v>1635007681</v>
      </c>
    </row>
    <row r="1345" spans="3:5" ht="15" customHeight="1" x14ac:dyDescent="0.25">
      <c r="C1345" s="1">
        <v>1344</v>
      </c>
      <c r="D1345" s="2" t="s">
        <v>7215</v>
      </c>
      <c r="E1345" s="3">
        <v>1635007699</v>
      </c>
    </row>
    <row r="1346" spans="3:5" ht="15" customHeight="1" x14ac:dyDescent="0.25">
      <c r="C1346" s="1">
        <v>1345</v>
      </c>
      <c r="D1346" s="2" t="s">
        <v>4961</v>
      </c>
      <c r="E1346" s="3">
        <v>1635007716</v>
      </c>
    </row>
    <row r="1347" spans="3:5" ht="15" customHeight="1" x14ac:dyDescent="0.25">
      <c r="C1347" s="1">
        <v>1346</v>
      </c>
      <c r="D1347" s="2" t="s">
        <v>4918</v>
      </c>
      <c r="E1347" s="3">
        <v>1635008325</v>
      </c>
    </row>
    <row r="1348" spans="3:5" ht="15" customHeight="1" x14ac:dyDescent="0.25">
      <c r="C1348" s="1">
        <v>1347</v>
      </c>
      <c r="D1348" s="2" t="s">
        <v>7128</v>
      </c>
      <c r="E1348" s="3">
        <v>1635008420</v>
      </c>
    </row>
    <row r="1349" spans="3:5" ht="15" customHeight="1" x14ac:dyDescent="0.25">
      <c r="C1349" s="1">
        <v>1348</v>
      </c>
      <c r="D1349" s="2" t="s">
        <v>5548</v>
      </c>
      <c r="E1349" s="3">
        <v>1635008491</v>
      </c>
    </row>
    <row r="1350" spans="3:5" ht="15" customHeight="1" x14ac:dyDescent="0.25">
      <c r="C1350" s="1">
        <v>1349</v>
      </c>
      <c r="D1350" s="2" t="s">
        <v>8647</v>
      </c>
      <c r="E1350" s="3">
        <v>1635008798</v>
      </c>
    </row>
    <row r="1351" spans="3:5" ht="15" customHeight="1" x14ac:dyDescent="0.25">
      <c r="C1351" s="1">
        <v>1350</v>
      </c>
      <c r="D1351" s="2" t="s">
        <v>6399</v>
      </c>
      <c r="E1351" s="3">
        <v>1635009150</v>
      </c>
    </row>
    <row r="1352" spans="3:5" ht="15" customHeight="1" x14ac:dyDescent="0.25">
      <c r="C1352" s="1">
        <v>1351</v>
      </c>
      <c r="D1352" s="2" t="s">
        <v>8590</v>
      </c>
      <c r="E1352" s="3">
        <v>1635009167</v>
      </c>
    </row>
    <row r="1353" spans="3:5" ht="15" customHeight="1" x14ac:dyDescent="0.25">
      <c r="C1353" s="1">
        <v>1352</v>
      </c>
      <c r="D1353" s="2" t="s">
        <v>4053</v>
      </c>
      <c r="E1353" s="3">
        <v>1635009223</v>
      </c>
    </row>
    <row r="1354" spans="3:5" ht="15" customHeight="1" x14ac:dyDescent="0.25">
      <c r="C1354" s="1">
        <v>1353</v>
      </c>
      <c r="D1354" s="2" t="s">
        <v>7121</v>
      </c>
      <c r="E1354" s="3">
        <v>1635009294</v>
      </c>
    </row>
    <row r="1355" spans="3:5" ht="15" customHeight="1" x14ac:dyDescent="0.25">
      <c r="C1355" s="1">
        <v>1354</v>
      </c>
      <c r="D1355" s="2" t="s">
        <v>2035</v>
      </c>
      <c r="E1355" s="3">
        <v>1635009375</v>
      </c>
    </row>
    <row r="1356" spans="3:5" ht="15" customHeight="1" x14ac:dyDescent="0.25">
      <c r="C1356" s="1">
        <v>1355</v>
      </c>
      <c r="D1356" s="2" t="s">
        <v>2092</v>
      </c>
      <c r="E1356" s="3">
        <v>1635009914</v>
      </c>
    </row>
    <row r="1357" spans="3:5" ht="15" customHeight="1" x14ac:dyDescent="0.25">
      <c r="C1357" s="1">
        <v>1356</v>
      </c>
      <c r="D1357" s="2" t="s">
        <v>929</v>
      </c>
      <c r="E1357" s="3">
        <v>1635009985</v>
      </c>
    </row>
    <row r="1358" spans="3:5" ht="15" customHeight="1" x14ac:dyDescent="0.25">
      <c r="C1358" s="1">
        <v>1357</v>
      </c>
      <c r="D1358" s="2" t="s">
        <v>3790</v>
      </c>
      <c r="E1358" s="3">
        <v>1635010130</v>
      </c>
    </row>
    <row r="1359" spans="3:5" ht="15" customHeight="1" x14ac:dyDescent="0.25">
      <c r="C1359" s="1">
        <v>1358</v>
      </c>
      <c r="D1359" s="2" t="s">
        <v>7655</v>
      </c>
      <c r="E1359" s="3">
        <v>1635010250</v>
      </c>
    </row>
    <row r="1360" spans="3:5" ht="15" customHeight="1" x14ac:dyDescent="0.25">
      <c r="C1360" s="1">
        <v>1359</v>
      </c>
      <c r="D1360" s="2" t="s">
        <v>7379</v>
      </c>
      <c r="E1360" s="3">
        <v>1635010300</v>
      </c>
    </row>
    <row r="1361" spans="3:5" ht="15" customHeight="1" x14ac:dyDescent="0.25">
      <c r="C1361" s="1">
        <v>1360</v>
      </c>
      <c r="D1361" s="2" t="s">
        <v>3636</v>
      </c>
      <c r="E1361" s="3">
        <v>1635010356</v>
      </c>
    </row>
    <row r="1362" spans="3:5" ht="15" customHeight="1" x14ac:dyDescent="0.25">
      <c r="C1362" s="1">
        <v>1361</v>
      </c>
      <c r="D1362" s="2" t="s">
        <v>2165</v>
      </c>
      <c r="E1362" s="3">
        <v>1635010571</v>
      </c>
    </row>
    <row r="1363" spans="3:5" ht="15" customHeight="1" x14ac:dyDescent="0.25">
      <c r="C1363" s="1">
        <v>1362</v>
      </c>
      <c r="D1363" s="2" t="s">
        <v>4061</v>
      </c>
      <c r="E1363" s="3">
        <v>1635010613</v>
      </c>
    </row>
    <row r="1364" spans="3:5" ht="15" customHeight="1" x14ac:dyDescent="0.25">
      <c r="C1364" s="1">
        <v>1363</v>
      </c>
      <c r="D1364" s="2" t="s">
        <v>1700</v>
      </c>
      <c r="E1364" s="3">
        <v>1635011007</v>
      </c>
    </row>
    <row r="1365" spans="3:5" ht="15" customHeight="1" x14ac:dyDescent="0.25">
      <c r="C1365" s="1">
        <v>1364</v>
      </c>
      <c r="D1365" s="2" t="s">
        <v>4963</v>
      </c>
      <c r="E1365" s="3">
        <v>1635011046</v>
      </c>
    </row>
    <row r="1366" spans="3:5" ht="15" customHeight="1" x14ac:dyDescent="0.25">
      <c r="C1366" s="1">
        <v>1365</v>
      </c>
      <c r="D1366" s="2" t="s">
        <v>4015</v>
      </c>
      <c r="E1366" s="3">
        <v>1635011092</v>
      </c>
    </row>
    <row r="1367" spans="3:5" ht="15" customHeight="1" x14ac:dyDescent="0.25">
      <c r="C1367" s="1">
        <v>1366</v>
      </c>
      <c r="D1367" s="2" t="s">
        <v>3570</v>
      </c>
      <c r="E1367" s="3">
        <v>1635011374</v>
      </c>
    </row>
    <row r="1368" spans="3:5" ht="15" customHeight="1" x14ac:dyDescent="0.25">
      <c r="C1368" s="1">
        <v>1367</v>
      </c>
      <c r="D1368" s="2" t="s">
        <v>3568</v>
      </c>
      <c r="E1368" s="3">
        <v>1635011399</v>
      </c>
    </row>
    <row r="1369" spans="3:5" ht="15" customHeight="1" x14ac:dyDescent="0.25">
      <c r="C1369" s="1">
        <v>1368</v>
      </c>
      <c r="D1369" s="2" t="s">
        <v>2918</v>
      </c>
      <c r="E1369" s="3">
        <v>1635011423</v>
      </c>
    </row>
    <row r="1370" spans="3:5" ht="15" customHeight="1" x14ac:dyDescent="0.25">
      <c r="C1370" s="1">
        <v>1369</v>
      </c>
      <c r="D1370" s="2" t="s">
        <v>5416</v>
      </c>
      <c r="E1370" s="3">
        <v>1635011455</v>
      </c>
    </row>
    <row r="1371" spans="3:5" ht="15" customHeight="1" x14ac:dyDescent="0.25">
      <c r="C1371" s="1">
        <v>1370</v>
      </c>
      <c r="D1371" s="2" t="s">
        <v>7343</v>
      </c>
      <c r="E1371" s="3">
        <v>1635011582</v>
      </c>
    </row>
    <row r="1372" spans="3:5" ht="15" customHeight="1" x14ac:dyDescent="0.25">
      <c r="C1372" s="1">
        <v>1371</v>
      </c>
      <c r="D1372" s="2" t="s">
        <v>4066</v>
      </c>
      <c r="E1372" s="3">
        <v>1635011984</v>
      </c>
    </row>
    <row r="1373" spans="3:5" ht="15" customHeight="1" x14ac:dyDescent="0.25">
      <c r="C1373" s="1">
        <v>1372</v>
      </c>
      <c r="D1373" s="2" t="s">
        <v>6577</v>
      </c>
      <c r="E1373" s="3">
        <v>1635012314</v>
      </c>
    </row>
    <row r="1374" spans="3:5" ht="15" customHeight="1" x14ac:dyDescent="0.25">
      <c r="C1374" s="1">
        <v>1373</v>
      </c>
      <c r="D1374" s="2" t="s">
        <v>6997</v>
      </c>
      <c r="E1374" s="3">
        <v>1635012378</v>
      </c>
    </row>
    <row r="1375" spans="3:5" ht="15" customHeight="1" x14ac:dyDescent="0.25">
      <c r="C1375" s="1">
        <v>1374</v>
      </c>
      <c r="D1375" s="2" t="s">
        <v>8359</v>
      </c>
      <c r="E1375" s="3">
        <v>1635012473</v>
      </c>
    </row>
    <row r="1376" spans="3:5" ht="15" customHeight="1" x14ac:dyDescent="0.25">
      <c r="C1376" s="1">
        <v>1375</v>
      </c>
      <c r="D1376" s="2" t="s">
        <v>4960</v>
      </c>
      <c r="E1376" s="3">
        <v>1635012522</v>
      </c>
    </row>
    <row r="1377" spans="3:5" ht="15" customHeight="1" x14ac:dyDescent="0.25">
      <c r="C1377" s="1">
        <v>1376</v>
      </c>
      <c r="D1377" s="2" t="s">
        <v>7165</v>
      </c>
      <c r="E1377" s="3">
        <v>1635012561</v>
      </c>
    </row>
    <row r="1378" spans="3:5" ht="15" customHeight="1" x14ac:dyDescent="0.25">
      <c r="C1378" s="1">
        <v>1377</v>
      </c>
      <c r="D1378" s="2" t="s">
        <v>4057</v>
      </c>
      <c r="E1378" s="3">
        <v>1635013188</v>
      </c>
    </row>
    <row r="1379" spans="3:5" ht="15" customHeight="1" x14ac:dyDescent="0.25">
      <c r="C1379" s="1">
        <v>1378</v>
      </c>
      <c r="D1379" s="2" t="s">
        <v>7569</v>
      </c>
      <c r="E1379" s="3">
        <v>1635013220</v>
      </c>
    </row>
    <row r="1380" spans="3:5" ht="15" customHeight="1" x14ac:dyDescent="0.25">
      <c r="C1380" s="1">
        <v>1379</v>
      </c>
      <c r="D1380" s="2" t="s">
        <v>5944</v>
      </c>
      <c r="E1380" s="3">
        <v>1636000209</v>
      </c>
    </row>
    <row r="1381" spans="3:5" ht="15" customHeight="1" x14ac:dyDescent="0.25">
      <c r="C1381" s="1">
        <v>1380</v>
      </c>
      <c r="D1381" s="2" t="s">
        <v>6598</v>
      </c>
      <c r="E1381" s="3">
        <v>1636001153</v>
      </c>
    </row>
    <row r="1382" spans="3:5" ht="15" customHeight="1" x14ac:dyDescent="0.25">
      <c r="C1382" s="1">
        <v>1381</v>
      </c>
      <c r="D1382" s="2" t="s">
        <v>66</v>
      </c>
      <c r="E1382" s="3">
        <v>1636001474</v>
      </c>
    </row>
    <row r="1383" spans="3:5" ht="15" customHeight="1" x14ac:dyDescent="0.25">
      <c r="C1383" s="1">
        <v>1382</v>
      </c>
      <c r="D1383" s="2" t="s">
        <v>102</v>
      </c>
      <c r="E1383" s="3">
        <v>1636001499</v>
      </c>
    </row>
    <row r="1384" spans="3:5" ht="15" customHeight="1" x14ac:dyDescent="0.25">
      <c r="C1384" s="1">
        <v>1383</v>
      </c>
      <c r="D1384" s="2" t="s">
        <v>7907</v>
      </c>
      <c r="E1384" s="3">
        <v>1636002647</v>
      </c>
    </row>
    <row r="1385" spans="3:5" ht="15" customHeight="1" x14ac:dyDescent="0.25">
      <c r="C1385" s="1">
        <v>1384</v>
      </c>
      <c r="D1385" s="2" t="s">
        <v>74</v>
      </c>
      <c r="E1385" s="3">
        <v>1636003104</v>
      </c>
    </row>
    <row r="1386" spans="3:5" ht="15" customHeight="1" x14ac:dyDescent="0.25">
      <c r="C1386" s="1">
        <v>1385</v>
      </c>
      <c r="D1386" s="2" t="s">
        <v>95</v>
      </c>
      <c r="E1386" s="3">
        <v>1636003129</v>
      </c>
    </row>
    <row r="1387" spans="3:5" ht="15" customHeight="1" x14ac:dyDescent="0.25">
      <c r="C1387" s="1">
        <v>1386</v>
      </c>
      <c r="D1387" s="2" t="s">
        <v>69</v>
      </c>
      <c r="E1387" s="3">
        <v>1636003136</v>
      </c>
    </row>
    <row r="1388" spans="3:5" ht="15" customHeight="1" x14ac:dyDescent="0.25">
      <c r="C1388" s="1">
        <v>1387</v>
      </c>
      <c r="D1388" s="2" t="s">
        <v>122</v>
      </c>
      <c r="E1388" s="3">
        <v>1636003143</v>
      </c>
    </row>
    <row r="1389" spans="3:5" ht="15" customHeight="1" x14ac:dyDescent="0.25">
      <c r="C1389" s="1">
        <v>1388</v>
      </c>
      <c r="D1389" s="2" t="s">
        <v>82</v>
      </c>
      <c r="E1389" s="3">
        <v>1636003150</v>
      </c>
    </row>
    <row r="1390" spans="3:5" ht="15" customHeight="1" x14ac:dyDescent="0.25">
      <c r="C1390" s="1">
        <v>1389</v>
      </c>
      <c r="D1390" s="2" t="s">
        <v>86</v>
      </c>
      <c r="E1390" s="3">
        <v>1636003175</v>
      </c>
    </row>
    <row r="1391" spans="3:5" ht="15" customHeight="1" x14ac:dyDescent="0.25">
      <c r="C1391" s="1">
        <v>1390</v>
      </c>
      <c r="D1391" s="2" t="s">
        <v>76</v>
      </c>
      <c r="E1391" s="3">
        <v>1636003182</v>
      </c>
    </row>
    <row r="1392" spans="3:5" ht="15" customHeight="1" x14ac:dyDescent="0.25">
      <c r="C1392" s="1">
        <v>1391</v>
      </c>
      <c r="D1392" s="2" t="s">
        <v>87</v>
      </c>
      <c r="E1392" s="3">
        <v>1636003200</v>
      </c>
    </row>
    <row r="1393" spans="3:5" ht="15" customHeight="1" x14ac:dyDescent="0.25">
      <c r="C1393" s="1">
        <v>1392</v>
      </c>
      <c r="D1393" s="2" t="s">
        <v>94</v>
      </c>
      <c r="E1393" s="3">
        <v>1636003249</v>
      </c>
    </row>
    <row r="1394" spans="3:5" ht="15" customHeight="1" x14ac:dyDescent="0.25">
      <c r="C1394" s="1">
        <v>1393</v>
      </c>
      <c r="D1394" s="2" t="s">
        <v>5969</v>
      </c>
      <c r="E1394" s="3">
        <v>1636003256</v>
      </c>
    </row>
    <row r="1395" spans="3:5" ht="15" customHeight="1" x14ac:dyDescent="0.25">
      <c r="C1395" s="1">
        <v>1394</v>
      </c>
      <c r="D1395" s="2" t="s">
        <v>100</v>
      </c>
      <c r="E1395" s="3">
        <v>1636003270</v>
      </c>
    </row>
    <row r="1396" spans="3:5" ht="15" customHeight="1" x14ac:dyDescent="0.25">
      <c r="C1396" s="1">
        <v>1395</v>
      </c>
      <c r="D1396" s="2" t="s">
        <v>84</v>
      </c>
      <c r="E1396" s="3">
        <v>1636003305</v>
      </c>
    </row>
    <row r="1397" spans="3:5" ht="15" customHeight="1" x14ac:dyDescent="0.25">
      <c r="C1397" s="1">
        <v>1396</v>
      </c>
      <c r="D1397" s="2" t="s">
        <v>77</v>
      </c>
      <c r="E1397" s="3">
        <v>1636003312</v>
      </c>
    </row>
    <row r="1398" spans="3:5" ht="15" customHeight="1" x14ac:dyDescent="0.25">
      <c r="C1398" s="1">
        <v>1397</v>
      </c>
      <c r="D1398" s="2" t="s">
        <v>105</v>
      </c>
      <c r="E1398" s="3">
        <v>1636003320</v>
      </c>
    </row>
    <row r="1399" spans="3:5" ht="15" customHeight="1" x14ac:dyDescent="0.25">
      <c r="C1399" s="1">
        <v>1398</v>
      </c>
      <c r="D1399" s="2" t="s">
        <v>80</v>
      </c>
      <c r="E1399" s="3">
        <v>1636003351</v>
      </c>
    </row>
    <row r="1400" spans="3:5" ht="15" customHeight="1" x14ac:dyDescent="0.25">
      <c r="C1400" s="1">
        <v>1399</v>
      </c>
      <c r="D1400" s="2" t="s">
        <v>91</v>
      </c>
      <c r="E1400" s="3">
        <v>1636003369</v>
      </c>
    </row>
    <row r="1401" spans="3:5" ht="15" customHeight="1" x14ac:dyDescent="0.25">
      <c r="C1401" s="1">
        <v>1400</v>
      </c>
      <c r="D1401" s="2" t="s">
        <v>78</v>
      </c>
      <c r="E1401" s="3">
        <v>1636003383</v>
      </c>
    </row>
    <row r="1402" spans="3:5" ht="15" customHeight="1" x14ac:dyDescent="0.25">
      <c r="C1402" s="1">
        <v>1401</v>
      </c>
      <c r="D1402" s="2" t="s">
        <v>99</v>
      </c>
      <c r="E1402" s="3">
        <v>1636003390</v>
      </c>
    </row>
    <row r="1403" spans="3:5" ht="15" customHeight="1" x14ac:dyDescent="0.25">
      <c r="C1403" s="1">
        <v>1402</v>
      </c>
      <c r="D1403" s="2" t="s">
        <v>90</v>
      </c>
      <c r="E1403" s="3">
        <v>1636003400</v>
      </c>
    </row>
    <row r="1404" spans="3:5" ht="15" customHeight="1" x14ac:dyDescent="0.25">
      <c r="C1404" s="1">
        <v>1403</v>
      </c>
      <c r="D1404" s="2" t="s">
        <v>88</v>
      </c>
      <c r="E1404" s="3">
        <v>1636003464</v>
      </c>
    </row>
    <row r="1405" spans="3:5" ht="15" customHeight="1" x14ac:dyDescent="0.25">
      <c r="C1405" s="1">
        <v>1404</v>
      </c>
      <c r="D1405" s="2" t="s">
        <v>81</v>
      </c>
      <c r="E1405" s="3">
        <v>1636003489</v>
      </c>
    </row>
    <row r="1406" spans="3:5" ht="15" customHeight="1" x14ac:dyDescent="0.25">
      <c r="C1406" s="1">
        <v>1405</v>
      </c>
      <c r="D1406" s="2" t="s">
        <v>103</v>
      </c>
      <c r="E1406" s="3">
        <v>1636003496</v>
      </c>
    </row>
    <row r="1407" spans="3:5" ht="15" customHeight="1" x14ac:dyDescent="0.25">
      <c r="C1407" s="1">
        <v>1406</v>
      </c>
      <c r="D1407" s="2" t="s">
        <v>89</v>
      </c>
      <c r="E1407" s="3">
        <v>1636003506</v>
      </c>
    </row>
    <row r="1408" spans="3:5" ht="15" customHeight="1" x14ac:dyDescent="0.25">
      <c r="C1408" s="1">
        <v>1407</v>
      </c>
      <c r="D1408" s="2" t="s">
        <v>104</v>
      </c>
      <c r="E1408" s="3">
        <v>1636003577</v>
      </c>
    </row>
    <row r="1409" spans="3:5" ht="15" customHeight="1" x14ac:dyDescent="0.25">
      <c r="C1409" s="1">
        <v>1408</v>
      </c>
      <c r="D1409" s="2" t="s">
        <v>98</v>
      </c>
      <c r="E1409" s="3">
        <v>1636003633</v>
      </c>
    </row>
    <row r="1410" spans="3:5" ht="15" customHeight="1" x14ac:dyDescent="0.25">
      <c r="C1410" s="1">
        <v>1409</v>
      </c>
      <c r="D1410" s="2" t="s">
        <v>97</v>
      </c>
      <c r="E1410" s="3">
        <v>1636003640</v>
      </c>
    </row>
    <row r="1411" spans="3:5" ht="15" customHeight="1" x14ac:dyDescent="0.25">
      <c r="C1411" s="1">
        <v>1410</v>
      </c>
      <c r="D1411" s="2" t="s">
        <v>83</v>
      </c>
      <c r="E1411" s="3">
        <v>1636003680</v>
      </c>
    </row>
    <row r="1412" spans="3:5" ht="15" customHeight="1" x14ac:dyDescent="0.25">
      <c r="C1412" s="1">
        <v>1411</v>
      </c>
      <c r="D1412" s="2" t="s">
        <v>101</v>
      </c>
      <c r="E1412" s="3">
        <v>1636003707</v>
      </c>
    </row>
    <row r="1413" spans="3:5" ht="15" customHeight="1" x14ac:dyDescent="0.25">
      <c r="C1413" s="1">
        <v>1412</v>
      </c>
      <c r="D1413" s="2" t="s">
        <v>93</v>
      </c>
      <c r="E1413" s="3">
        <v>1636003714</v>
      </c>
    </row>
    <row r="1414" spans="3:5" ht="15" customHeight="1" x14ac:dyDescent="0.25">
      <c r="C1414" s="1">
        <v>1413</v>
      </c>
      <c r="D1414" s="2" t="s">
        <v>70</v>
      </c>
      <c r="E1414" s="3">
        <v>1636003739</v>
      </c>
    </row>
    <row r="1415" spans="3:5" ht="15" customHeight="1" x14ac:dyDescent="0.25">
      <c r="C1415" s="1">
        <v>1414</v>
      </c>
      <c r="D1415" s="2" t="s">
        <v>68</v>
      </c>
      <c r="E1415" s="3">
        <v>1636003746</v>
      </c>
    </row>
    <row r="1416" spans="3:5" ht="15" customHeight="1" x14ac:dyDescent="0.25">
      <c r="C1416" s="1">
        <v>1415</v>
      </c>
      <c r="D1416" s="2" t="s">
        <v>75</v>
      </c>
      <c r="E1416" s="3">
        <v>1636003785</v>
      </c>
    </row>
    <row r="1417" spans="3:5" ht="15" customHeight="1" x14ac:dyDescent="0.25">
      <c r="C1417" s="1">
        <v>1416</v>
      </c>
      <c r="D1417" s="2" t="s">
        <v>107</v>
      </c>
      <c r="E1417" s="3">
        <v>1636003810</v>
      </c>
    </row>
    <row r="1418" spans="3:5" ht="15" customHeight="1" x14ac:dyDescent="0.25">
      <c r="C1418" s="1">
        <v>1417</v>
      </c>
      <c r="D1418" s="2" t="s">
        <v>92</v>
      </c>
      <c r="E1418" s="3">
        <v>1636003827</v>
      </c>
    </row>
    <row r="1419" spans="3:5" ht="15" customHeight="1" x14ac:dyDescent="0.25">
      <c r="C1419" s="1">
        <v>1418</v>
      </c>
      <c r="D1419" s="2" t="s">
        <v>67</v>
      </c>
      <c r="E1419" s="3">
        <v>1636003859</v>
      </c>
    </row>
    <row r="1420" spans="3:5" ht="15" customHeight="1" x14ac:dyDescent="0.25">
      <c r="C1420" s="1">
        <v>1419</v>
      </c>
      <c r="D1420" s="2" t="s">
        <v>121</v>
      </c>
      <c r="E1420" s="3">
        <v>1636003873</v>
      </c>
    </row>
    <row r="1421" spans="3:5" ht="15" customHeight="1" x14ac:dyDescent="0.25">
      <c r="C1421" s="1">
        <v>1420</v>
      </c>
      <c r="D1421" s="2" t="s">
        <v>888</v>
      </c>
      <c r="E1421" s="3">
        <v>1636003880</v>
      </c>
    </row>
    <row r="1422" spans="3:5" ht="15" customHeight="1" x14ac:dyDescent="0.25">
      <c r="C1422" s="1">
        <v>1421</v>
      </c>
      <c r="D1422" s="2" t="s">
        <v>71</v>
      </c>
      <c r="E1422" s="3">
        <v>1636003947</v>
      </c>
    </row>
    <row r="1423" spans="3:5" ht="15" customHeight="1" x14ac:dyDescent="0.25">
      <c r="C1423" s="1">
        <v>1422</v>
      </c>
      <c r="D1423" s="2" t="s">
        <v>96</v>
      </c>
      <c r="E1423" s="3">
        <v>1636004436</v>
      </c>
    </row>
    <row r="1424" spans="3:5" ht="15" customHeight="1" x14ac:dyDescent="0.25">
      <c r="C1424" s="1">
        <v>1423</v>
      </c>
      <c r="D1424" s="2" t="s">
        <v>900</v>
      </c>
      <c r="E1424" s="3">
        <v>1636004852</v>
      </c>
    </row>
    <row r="1425" spans="3:5" ht="15" customHeight="1" x14ac:dyDescent="0.25">
      <c r="C1425" s="1">
        <v>1424</v>
      </c>
      <c r="D1425" s="2" t="s">
        <v>920</v>
      </c>
      <c r="E1425" s="3">
        <v>1636005126</v>
      </c>
    </row>
    <row r="1426" spans="3:5" ht="15" customHeight="1" x14ac:dyDescent="0.25">
      <c r="C1426" s="1">
        <v>1425</v>
      </c>
      <c r="D1426" s="2" t="s">
        <v>905</v>
      </c>
      <c r="E1426" s="3">
        <v>1636005165</v>
      </c>
    </row>
    <row r="1427" spans="3:5" ht="15" customHeight="1" x14ac:dyDescent="0.25">
      <c r="C1427" s="1">
        <v>1426</v>
      </c>
      <c r="D1427" s="2" t="s">
        <v>6779</v>
      </c>
      <c r="E1427" s="3">
        <v>1636005214</v>
      </c>
    </row>
    <row r="1428" spans="3:5" ht="15" customHeight="1" x14ac:dyDescent="0.25">
      <c r="C1428" s="1">
        <v>1427</v>
      </c>
      <c r="D1428" s="2" t="s">
        <v>5966</v>
      </c>
      <c r="E1428" s="3">
        <v>1636005221</v>
      </c>
    </row>
    <row r="1429" spans="3:5" ht="15" customHeight="1" x14ac:dyDescent="0.25">
      <c r="C1429" s="1">
        <v>1428</v>
      </c>
      <c r="D1429" s="2" t="s">
        <v>7195</v>
      </c>
      <c r="E1429" s="3">
        <v>1636005285</v>
      </c>
    </row>
    <row r="1430" spans="3:5" ht="15" customHeight="1" x14ac:dyDescent="0.25">
      <c r="C1430" s="1">
        <v>1429</v>
      </c>
      <c r="D1430" s="2" t="s">
        <v>7221</v>
      </c>
      <c r="E1430" s="3">
        <v>1636005292</v>
      </c>
    </row>
    <row r="1431" spans="3:5" ht="15" customHeight="1" x14ac:dyDescent="0.25">
      <c r="C1431" s="1">
        <v>1430</v>
      </c>
      <c r="D1431" s="2" t="s">
        <v>249</v>
      </c>
      <c r="E1431" s="3">
        <v>1636005334</v>
      </c>
    </row>
    <row r="1432" spans="3:5" ht="15" customHeight="1" x14ac:dyDescent="0.25">
      <c r="C1432" s="1">
        <v>1431</v>
      </c>
      <c r="D1432" s="2" t="s">
        <v>108</v>
      </c>
      <c r="E1432" s="3">
        <v>1636005408</v>
      </c>
    </row>
    <row r="1433" spans="3:5" ht="15" customHeight="1" x14ac:dyDescent="0.25">
      <c r="C1433" s="1">
        <v>1432</v>
      </c>
      <c r="D1433" s="2" t="s">
        <v>315</v>
      </c>
      <c r="E1433" s="3">
        <v>1636005415</v>
      </c>
    </row>
    <row r="1434" spans="3:5" ht="15" customHeight="1" x14ac:dyDescent="0.25">
      <c r="C1434" s="1">
        <v>1433</v>
      </c>
      <c r="D1434" s="2" t="s">
        <v>316</v>
      </c>
      <c r="E1434" s="3">
        <v>1636005422</v>
      </c>
    </row>
    <row r="1435" spans="3:5" ht="15" customHeight="1" x14ac:dyDescent="0.25">
      <c r="C1435" s="1">
        <v>1434</v>
      </c>
      <c r="D1435" s="2" t="s">
        <v>318</v>
      </c>
      <c r="E1435" s="3">
        <v>1636005430</v>
      </c>
    </row>
    <row r="1436" spans="3:5" ht="15" customHeight="1" x14ac:dyDescent="0.25">
      <c r="C1436" s="1">
        <v>1435</v>
      </c>
      <c r="D1436" s="2" t="s">
        <v>320</v>
      </c>
      <c r="E1436" s="3">
        <v>1636005447</v>
      </c>
    </row>
    <row r="1437" spans="3:5" ht="15" customHeight="1" x14ac:dyDescent="0.25">
      <c r="C1437" s="1">
        <v>1436</v>
      </c>
      <c r="D1437" s="2" t="s">
        <v>322</v>
      </c>
      <c r="E1437" s="3">
        <v>1636005454</v>
      </c>
    </row>
    <row r="1438" spans="3:5" ht="15" customHeight="1" x14ac:dyDescent="0.25">
      <c r="C1438" s="1">
        <v>1437</v>
      </c>
      <c r="D1438" s="2" t="s">
        <v>455</v>
      </c>
      <c r="E1438" s="3">
        <v>1636005461</v>
      </c>
    </row>
    <row r="1439" spans="3:5" ht="15" customHeight="1" x14ac:dyDescent="0.25">
      <c r="C1439" s="1">
        <v>1438</v>
      </c>
      <c r="D1439" s="2" t="s">
        <v>323</v>
      </c>
      <c r="E1439" s="3">
        <v>1636005479</v>
      </c>
    </row>
    <row r="1440" spans="3:5" ht="15" customHeight="1" x14ac:dyDescent="0.25">
      <c r="C1440" s="1">
        <v>1439</v>
      </c>
      <c r="D1440" s="2" t="s">
        <v>324</v>
      </c>
      <c r="E1440" s="3">
        <v>1636005486</v>
      </c>
    </row>
    <row r="1441" spans="3:5" ht="15" customHeight="1" x14ac:dyDescent="0.25">
      <c r="C1441" s="1">
        <v>1440</v>
      </c>
      <c r="D1441" s="2" t="s">
        <v>453</v>
      </c>
      <c r="E1441" s="3">
        <v>1636005493</v>
      </c>
    </row>
    <row r="1442" spans="3:5" ht="15" customHeight="1" x14ac:dyDescent="0.25">
      <c r="C1442" s="1">
        <v>1441</v>
      </c>
      <c r="D1442" s="2" t="s">
        <v>326</v>
      </c>
      <c r="E1442" s="3">
        <v>1636005503</v>
      </c>
    </row>
    <row r="1443" spans="3:5" ht="15" customHeight="1" x14ac:dyDescent="0.25">
      <c r="C1443" s="1">
        <v>1442</v>
      </c>
      <c r="D1443" s="2" t="s">
        <v>327</v>
      </c>
      <c r="E1443" s="3">
        <v>1636005510</v>
      </c>
    </row>
    <row r="1444" spans="3:5" ht="15" customHeight="1" x14ac:dyDescent="0.25">
      <c r="C1444" s="1">
        <v>1443</v>
      </c>
      <c r="D1444" s="2" t="s">
        <v>328</v>
      </c>
      <c r="E1444" s="3">
        <v>1636005528</v>
      </c>
    </row>
    <row r="1445" spans="3:5" ht="15" customHeight="1" x14ac:dyDescent="0.25">
      <c r="C1445" s="1">
        <v>1444</v>
      </c>
      <c r="D1445" s="2" t="s">
        <v>329</v>
      </c>
      <c r="E1445" s="3">
        <v>1636005535</v>
      </c>
    </row>
    <row r="1446" spans="3:5" ht="15" customHeight="1" x14ac:dyDescent="0.25">
      <c r="C1446" s="1">
        <v>1445</v>
      </c>
      <c r="D1446" s="2" t="s">
        <v>452</v>
      </c>
      <c r="E1446" s="3">
        <v>1636005542</v>
      </c>
    </row>
    <row r="1447" spans="3:5" ht="15" customHeight="1" x14ac:dyDescent="0.25">
      <c r="C1447" s="1">
        <v>1446</v>
      </c>
      <c r="D1447" s="2" t="s">
        <v>330</v>
      </c>
      <c r="E1447" s="3">
        <v>1636005550</v>
      </c>
    </row>
    <row r="1448" spans="3:5" ht="15" customHeight="1" x14ac:dyDescent="0.25">
      <c r="C1448" s="1">
        <v>1447</v>
      </c>
      <c r="D1448" s="2" t="s">
        <v>332</v>
      </c>
      <c r="E1448" s="3">
        <v>1636005567</v>
      </c>
    </row>
    <row r="1449" spans="3:5" ht="15" customHeight="1" x14ac:dyDescent="0.25">
      <c r="C1449" s="1">
        <v>1448</v>
      </c>
      <c r="D1449" s="2" t="s">
        <v>348</v>
      </c>
      <c r="E1449" s="3">
        <v>1636005581</v>
      </c>
    </row>
    <row r="1450" spans="3:5" ht="15" customHeight="1" x14ac:dyDescent="0.25">
      <c r="C1450" s="1">
        <v>1449</v>
      </c>
      <c r="D1450" s="2" t="s">
        <v>347</v>
      </c>
      <c r="E1450" s="3">
        <v>1636005599</v>
      </c>
    </row>
    <row r="1451" spans="3:5" ht="15" customHeight="1" x14ac:dyDescent="0.25">
      <c r="C1451" s="1">
        <v>1450</v>
      </c>
      <c r="D1451" s="2" t="s">
        <v>352</v>
      </c>
      <c r="E1451" s="3">
        <v>1636005609</v>
      </c>
    </row>
    <row r="1452" spans="3:5" ht="15" customHeight="1" x14ac:dyDescent="0.25">
      <c r="C1452" s="1">
        <v>1451</v>
      </c>
      <c r="D1452" s="2" t="s">
        <v>351</v>
      </c>
      <c r="E1452" s="3">
        <v>1636005616</v>
      </c>
    </row>
    <row r="1453" spans="3:5" ht="15" customHeight="1" x14ac:dyDescent="0.25">
      <c r="C1453" s="1">
        <v>1452</v>
      </c>
      <c r="D1453" s="2" t="s">
        <v>350</v>
      </c>
      <c r="E1453" s="3">
        <v>1636005623</v>
      </c>
    </row>
    <row r="1454" spans="3:5" ht="15" customHeight="1" x14ac:dyDescent="0.25">
      <c r="C1454" s="1">
        <v>1453</v>
      </c>
      <c r="D1454" s="2" t="s">
        <v>349</v>
      </c>
      <c r="E1454" s="3">
        <v>1636005630</v>
      </c>
    </row>
    <row r="1455" spans="3:5" ht="15" customHeight="1" x14ac:dyDescent="0.25">
      <c r="C1455" s="1">
        <v>1454</v>
      </c>
      <c r="D1455" s="2" t="s">
        <v>178</v>
      </c>
      <c r="E1455" s="3">
        <v>1636005729</v>
      </c>
    </row>
    <row r="1456" spans="3:5" ht="15" customHeight="1" x14ac:dyDescent="0.25">
      <c r="C1456" s="1">
        <v>1455</v>
      </c>
      <c r="D1456" s="2" t="s">
        <v>8777</v>
      </c>
      <c r="E1456" s="3">
        <v>1636005831</v>
      </c>
    </row>
    <row r="1457" spans="3:5" ht="15" customHeight="1" x14ac:dyDescent="0.25">
      <c r="C1457" s="1">
        <v>1456</v>
      </c>
      <c r="D1457" s="2" t="s">
        <v>109</v>
      </c>
      <c r="E1457" s="3">
        <v>1636005856</v>
      </c>
    </row>
    <row r="1458" spans="3:5" ht="15" customHeight="1" x14ac:dyDescent="0.25">
      <c r="C1458" s="1">
        <v>1457</v>
      </c>
      <c r="D1458" s="2" t="s">
        <v>8993</v>
      </c>
      <c r="E1458" s="3">
        <v>1636005895</v>
      </c>
    </row>
    <row r="1459" spans="3:5" ht="15" customHeight="1" x14ac:dyDescent="0.25">
      <c r="C1459" s="1">
        <v>1458</v>
      </c>
      <c r="D1459" s="2" t="s">
        <v>877</v>
      </c>
      <c r="E1459" s="3">
        <v>1636005905</v>
      </c>
    </row>
    <row r="1460" spans="3:5" ht="15" customHeight="1" x14ac:dyDescent="0.25">
      <c r="C1460" s="1">
        <v>1459</v>
      </c>
      <c r="D1460" s="2" t="s">
        <v>8991</v>
      </c>
      <c r="E1460" s="3">
        <v>1636005976</v>
      </c>
    </row>
    <row r="1461" spans="3:5" ht="15" customHeight="1" x14ac:dyDescent="0.25">
      <c r="C1461" s="1">
        <v>1460</v>
      </c>
      <c r="D1461" s="2" t="s">
        <v>5960</v>
      </c>
      <c r="E1461" s="3">
        <v>1636005983</v>
      </c>
    </row>
    <row r="1462" spans="3:5" ht="15" customHeight="1" x14ac:dyDescent="0.25">
      <c r="C1462" s="1">
        <v>1461</v>
      </c>
      <c r="D1462" s="2" t="s">
        <v>892</v>
      </c>
      <c r="E1462" s="3">
        <v>1636006017</v>
      </c>
    </row>
    <row r="1463" spans="3:5" ht="15" customHeight="1" x14ac:dyDescent="0.25">
      <c r="C1463" s="1">
        <v>1462</v>
      </c>
      <c r="D1463" s="2" t="s">
        <v>6100</v>
      </c>
      <c r="E1463" s="3">
        <v>1636006049</v>
      </c>
    </row>
    <row r="1464" spans="3:5" ht="15" customHeight="1" x14ac:dyDescent="0.25">
      <c r="C1464" s="1">
        <v>1463</v>
      </c>
      <c r="D1464" s="2" t="s">
        <v>111</v>
      </c>
      <c r="E1464" s="3">
        <v>1636006137</v>
      </c>
    </row>
    <row r="1465" spans="3:5" ht="15" customHeight="1" x14ac:dyDescent="0.25">
      <c r="C1465" s="1">
        <v>1464</v>
      </c>
      <c r="D1465" s="2" t="s">
        <v>112</v>
      </c>
      <c r="E1465" s="3">
        <v>1636006313</v>
      </c>
    </row>
    <row r="1466" spans="3:5" ht="15" customHeight="1" x14ac:dyDescent="0.25">
      <c r="C1466" s="1">
        <v>1465</v>
      </c>
      <c r="D1466" s="2" t="s">
        <v>5968</v>
      </c>
      <c r="E1466" s="3">
        <v>1636006352</v>
      </c>
    </row>
    <row r="1467" spans="3:5" ht="15" customHeight="1" x14ac:dyDescent="0.25">
      <c r="C1467" s="1">
        <v>1466</v>
      </c>
      <c r="D1467" s="2" t="s">
        <v>3998</v>
      </c>
      <c r="E1467" s="3">
        <v>1636006360</v>
      </c>
    </row>
    <row r="1468" spans="3:5" ht="15" customHeight="1" x14ac:dyDescent="0.25">
      <c r="C1468" s="1">
        <v>1467</v>
      </c>
      <c r="D1468" s="2" t="s">
        <v>7083</v>
      </c>
      <c r="E1468" s="3">
        <v>1636006391</v>
      </c>
    </row>
    <row r="1469" spans="3:5" ht="15" customHeight="1" x14ac:dyDescent="0.25">
      <c r="C1469" s="1">
        <v>1468</v>
      </c>
      <c r="D1469" s="2" t="s">
        <v>502</v>
      </c>
      <c r="E1469" s="3">
        <v>1636006546</v>
      </c>
    </row>
    <row r="1470" spans="3:5" ht="15" customHeight="1" x14ac:dyDescent="0.25">
      <c r="C1470" s="1">
        <v>1469</v>
      </c>
      <c r="D1470" s="2" t="s">
        <v>113</v>
      </c>
      <c r="E1470" s="3">
        <v>1636006610</v>
      </c>
    </row>
    <row r="1471" spans="3:5" ht="15" customHeight="1" x14ac:dyDescent="0.25">
      <c r="C1471" s="1">
        <v>1470</v>
      </c>
      <c r="D1471" s="2" t="s">
        <v>1844</v>
      </c>
      <c r="E1471" s="3">
        <v>1636006673</v>
      </c>
    </row>
    <row r="1472" spans="3:5" ht="15" customHeight="1" x14ac:dyDescent="0.25">
      <c r="C1472" s="1">
        <v>1471</v>
      </c>
      <c r="D1472" s="2" t="s">
        <v>118</v>
      </c>
      <c r="E1472" s="3">
        <v>1636006730</v>
      </c>
    </row>
    <row r="1473" spans="3:5" ht="15" customHeight="1" x14ac:dyDescent="0.25">
      <c r="C1473" s="1">
        <v>1472</v>
      </c>
      <c r="D1473" s="2" t="s">
        <v>117</v>
      </c>
      <c r="E1473" s="3">
        <v>1636006747</v>
      </c>
    </row>
    <row r="1474" spans="3:5" ht="15" customHeight="1" x14ac:dyDescent="0.25">
      <c r="C1474" s="1">
        <v>1473</v>
      </c>
      <c r="D1474" s="2" t="s">
        <v>116</v>
      </c>
      <c r="E1474" s="3">
        <v>1636006754</v>
      </c>
    </row>
    <row r="1475" spans="3:5" ht="15" customHeight="1" x14ac:dyDescent="0.25">
      <c r="C1475" s="1">
        <v>1474</v>
      </c>
      <c r="D1475" s="2" t="s">
        <v>115</v>
      </c>
      <c r="E1475" s="3">
        <v>1636006779</v>
      </c>
    </row>
    <row r="1476" spans="3:5" ht="15" customHeight="1" x14ac:dyDescent="0.25">
      <c r="C1476" s="1">
        <v>1475</v>
      </c>
      <c r="D1476" s="2" t="s">
        <v>114</v>
      </c>
      <c r="E1476" s="3">
        <v>1636006786</v>
      </c>
    </row>
    <row r="1477" spans="3:5" ht="15" customHeight="1" x14ac:dyDescent="0.25">
      <c r="C1477" s="1">
        <v>1476</v>
      </c>
      <c r="D1477" s="2" t="s">
        <v>119</v>
      </c>
      <c r="E1477" s="3">
        <v>1636006916</v>
      </c>
    </row>
    <row r="1478" spans="3:5" ht="15" customHeight="1" x14ac:dyDescent="0.25">
      <c r="C1478" s="1">
        <v>1477</v>
      </c>
      <c r="D1478" s="2" t="s">
        <v>917</v>
      </c>
      <c r="E1478" s="3">
        <v>1636006955</v>
      </c>
    </row>
    <row r="1479" spans="3:5" ht="15" customHeight="1" x14ac:dyDescent="0.25">
      <c r="C1479" s="1">
        <v>1478</v>
      </c>
      <c r="D1479" s="2" t="s">
        <v>7465</v>
      </c>
      <c r="E1479" s="3">
        <v>1636006994</v>
      </c>
    </row>
    <row r="1480" spans="3:5" ht="15" customHeight="1" x14ac:dyDescent="0.25">
      <c r="C1480" s="1">
        <v>1479</v>
      </c>
      <c r="D1480" s="2" t="s">
        <v>2610</v>
      </c>
      <c r="E1480" s="3">
        <v>1636007099</v>
      </c>
    </row>
    <row r="1481" spans="3:5" ht="15" customHeight="1" x14ac:dyDescent="0.25">
      <c r="C1481" s="1">
        <v>1480</v>
      </c>
      <c r="D1481" s="2" t="s">
        <v>4729</v>
      </c>
      <c r="E1481" s="3">
        <v>1636007155</v>
      </c>
    </row>
    <row r="1482" spans="3:5" ht="15" customHeight="1" x14ac:dyDescent="0.25">
      <c r="C1482" s="1">
        <v>1481</v>
      </c>
      <c r="D1482" s="2" t="s">
        <v>120</v>
      </c>
      <c r="E1482" s="3">
        <v>1636007324</v>
      </c>
    </row>
    <row r="1483" spans="3:5" ht="15" customHeight="1" x14ac:dyDescent="0.25">
      <c r="C1483" s="1">
        <v>1482</v>
      </c>
      <c r="D1483" s="2" t="s">
        <v>8984</v>
      </c>
      <c r="E1483" s="3">
        <v>1636007395</v>
      </c>
    </row>
    <row r="1484" spans="3:5" ht="15" customHeight="1" x14ac:dyDescent="0.25">
      <c r="C1484" s="1">
        <v>1483</v>
      </c>
      <c r="D1484" s="2" t="s">
        <v>5952</v>
      </c>
      <c r="E1484" s="3">
        <v>1636007606</v>
      </c>
    </row>
    <row r="1485" spans="3:5" ht="15" customHeight="1" x14ac:dyDescent="0.25">
      <c r="C1485" s="1">
        <v>1484</v>
      </c>
      <c r="D1485" s="2" t="s">
        <v>7082</v>
      </c>
      <c r="E1485" s="3">
        <v>1636007645</v>
      </c>
    </row>
    <row r="1486" spans="3:5" ht="15" customHeight="1" x14ac:dyDescent="0.25">
      <c r="C1486" s="1">
        <v>1485</v>
      </c>
      <c r="D1486" s="2" t="s">
        <v>880</v>
      </c>
      <c r="E1486" s="3">
        <v>1636007677</v>
      </c>
    </row>
    <row r="1487" spans="3:5" ht="15" customHeight="1" x14ac:dyDescent="0.25">
      <c r="C1487" s="1">
        <v>1486</v>
      </c>
      <c r="D1487" s="2" t="s">
        <v>5772</v>
      </c>
      <c r="E1487" s="3">
        <v>1637000160</v>
      </c>
    </row>
    <row r="1488" spans="3:5" ht="15" customHeight="1" x14ac:dyDescent="0.25">
      <c r="C1488" s="1">
        <v>1487</v>
      </c>
      <c r="D1488" s="2" t="s">
        <v>298</v>
      </c>
      <c r="E1488" s="3">
        <v>1637000402</v>
      </c>
    </row>
    <row r="1489" spans="3:5" ht="15" customHeight="1" x14ac:dyDescent="0.25">
      <c r="C1489" s="1">
        <v>1488</v>
      </c>
      <c r="D1489" s="2" t="s">
        <v>532</v>
      </c>
      <c r="E1489" s="3">
        <v>1637002255</v>
      </c>
    </row>
    <row r="1490" spans="3:5" ht="15" customHeight="1" x14ac:dyDescent="0.25">
      <c r="C1490" s="1">
        <v>1489</v>
      </c>
      <c r="D1490" s="2" t="s">
        <v>1163</v>
      </c>
      <c r="E1490" s="3">
        <v>1637002287</v>
      </c>
    </row>
    <row r="1491" spans="3:5" ht="15" customHeight="1" x14ac:dyDescent="0.25">
      <c r="C1491" s="1">
        <v>1490</v>
      </c>
      <c r="D1491" s="2" t="s">
        <v>819</v>
      </c>
      <c r="E1491" s="3">
        <v>1637002375</v>
      </c>
    </row>
    <row r="1492" spans="3:5" ht="15" customHeight="1" x14ac:dyDescent="0.25">
      <c r="C1492" s="1">
        <v>1491</v>
      </c>
      <c r="D1492" s="2" t="s">
        <v>389</v>
      </c>
      <c r="E1492" s="3">
        <v>1637003322</v>
      </c>
    </row>
    <row r="1493" spans="3:5" ht="15" customHeight="1" x14ac:dyDescent="0.25">
      <c r="C1493" s="1">
        <v>1492</v>
      </c>
      <c r="D1493" s="2" t="s">
        <v>465</v>
      </c>
      <c r="E1493" s="3">
        <v>1637003330</v>
      </c>
    </row>
    <row r="1494" spans="3:5" ht="15" customHeight="1" x14ac:dyDescent="0.25">
      <c r="C1494" s="1">
        <v>1493</v>
      </c>
      <c r="D1494" s="2" t="s">
        <v>466</v>
      </c>
      <c r="E1494" s="3">
        <v>1637003347</v>
      </c>
    </row>
    <row r="1495" spans="3:5" ht="15" customHeight="1" x14ac:dyDescent="0.25">
      <c r="C1495" s="1">
        <v>1494</v>
      </c>
      <c r="D1495" s="2" t="s">
        <v>459</v>
      </c>
      <c r="E1495" s="3">
        <v>1637003354</v>
      </c>
    </row>
    <row r="1496" spans="3:5" ht="15" customHeight="1" x14ac:dyDescent="0.25">
      <c r="C1496" s="1">
        <v>1495</v>
      </c>
      <c r="D1496" s="2" t="s">
        <v>376</v>
      </c>
      <c r="E1496" s="3">
        <v>1637003361</v>
      </c>
    </row>
    <row r="1497" spans="3:5" ht="15" customHeight="1" x14ac:dyDescent="0.25">
      <c r="C1497" s="1">
        <v>1496</v>
      </c>
      <c r="D1497" s="2" t="s">
        <v>386</v>
      </c>
      <c r="E1497" s="3">
        <v>1637003386</v>
      </c>
    </row>
    <row r="1498" spans="3:5" ht="15" customHeight="1" x14ac:dyDescent="0.25">
      <c r="C1498" s="1">
        <v>1497</v>
      </c>
      <c r="D1498" s="2" t="s">
        <v>464</v>
      </c>
      <c r="E1498" s="3">
        <v>1637004005</v>
      </c>
    </row>
    <row r="1499" spans="3:5" ht="15" customHeight="1" x14ac:dyDescent="0.25">
      <c r="C1499" s="1">
        <v>1498</v>
      </c>
      <c r="D1499" s="2" t="s">
        <v>462</v>
      </c>
      <c r="E1499" s="3">
        <v>1637004020</v>
      </c>
    </row>
    <row r="1500" spans="3:5" ht="15" customHeight="1" x14ac:dyDescent="0.25">
      <c r="C1500" s="1">
        <v>1499</v>
      </c>
      <c r="D1500" s="2" t="s">
        <v>388</v>
      </c>
      <c r="E1500" s="3">
        <v>1637004037</v>
      </c>
    </row>
    <row r="1501" spans="3:5" ht="15" customHeight="1" x14ac:dyDescent="0.25">
      <c r="C1501" s="1">
        <v>1500</v>
      </c>
      <c r="D1501" s="2" t="s">
        <v>398</v>
      </c>
      <c r="E1501" s="3">
        <v>1637004069</v>
      </c>
    </row>
    <row r="1502" spans="3:5" ht="15" customHeight="1" x14ac:dyDescent="0.25">
      <c r="C1502" s="1">
        <v>1501</v>
      </c>
      <c r="D1502" s="2" t="s">
        <v>397</v>
      </c>
      <c r="E1502" s="3">
        <v>1637004076</v>
      </c>
    </row>
    <row r="1503" spans="3:5" ht="15" customHeight="1" x14ac:dyDescent="0.25">
      <c r="C1503" s="1">
        <v>1502</v>
      </c>
      <c r="D1503" s="2" t="s">
        <v>526</v>
      </c>
      <c r="E1503" s="3">
        <v>1637004090</v>
      </c>
    </row>
    <row r="1504" spans="3:5" ht="15" customHeight="1" x14ac:dyDescent="0.25">
      <c r="C1504" s="1">
        <v>1503</v>
      </c>
      <c r="D1504" s="2" t="s">
        <v>463</v>
      </c>
      <c r="E1504" s="3">
        <v>1637004125</v>
      </c>
    </row>
    <row r="1505" spans="3:5" ht="15" customHeight="1" x14ac:dyDescent="0.25">
      <c r="C1505" s="1">
        <v>1504</v>
      </c>
      <c r="D1505" s="2" t="s">
        <v>461</v>
      </c>
      <c r="E1505" s="3">
        <v>1637004132</v>
      </c>
    </row>
    <row r="1506" spans="3:5" ht="15" customHeight="1" x14ac:dyDescent="0.25">
      <c r="C1506" s="1">
        <v>1505</v>
      </c>
      <c r="D1506" s="2" t="s">
        <v>373</v>
      </c>
      <c r="E1506" s="3">
        <v>1637004171</v>
      </c>
    </row>
    <row r="1507" spans="3:5" ht="15" customHeight="1" x14ac:dyDescent="0.25">
      <c r="C1507" s="1">
        <v>1506</v>
      </c>
      <c r="D1507" s="2" t="s">
        <v>538</v>
      </c>
      <c r="E1507" s="3">
        <v>1637004196</v>
      </c>
    </row>
    <row r="1508" spans="3:5" ht="15" customHeight="1" x14ac:dyDescent="0.25">
      <c r="C1508" s="1">
        <v>1507</v>
      </c>
      <c r="D1508" s="2" t="s">
        <v>479</v>
      </c>
      <c r="E1508" s="3">
        <v>1637004206</v>
      </c>
    </row>
    <row r="1509" spans="3:5" ht="15" customHeight="1" x14ac:dyDescent="0.25">
      <c r="C1509" s="1">
        <v>1508</v>
      </c>
      <c r="D1509" s="2" t="s">
        <v>474</v>
      </c>
      <c r="E1509" s="3">
        <v>1637004319</v>
      </c>
    </row>
    <row r="1510" spans="3:5" ht="15" customHeight="1" x14ac:dyDescent="0.25">
      <c r="C1510" s="1">
        <v>1509</v>
      </c>
      <c r="D1510" s="2" t="s">
        <v>383</v>
      </c>
      <c r="E1510" s="3">
        <v>1637004358</v>
      </c>
    </row>
    <row r="1511" spans="3:5" ht="15" customHeight="1" x14ac:dyDescent="0.25">
      <c r="C1511" s="1">
        <v>1510</v>
      </c>
      <c r="D1511" s="2" t="s">
        <v>384</v>
      </c>
      <c r="E1511" s="3">
        <v>1637004365</v>
      </c>
    </row>
    <row r="1512" spans="3:5" ht="15" customHeight="1" x14ac:dyDescent="0.25">
      <c r="C1512" s="1">
        <v>1511</v>
      </c>
      <c r="D1512" s="2" t="s">
        <v>475</v>
      </c>
      <c r="E1512" s="3">
        <v>1637004372</v>
      </c>
    </row>
    <row r="1513" spans="3:5" ht="15" customHeight="1" x14ac:dyDescent="0.25">
      <c r="C1513" s="1">
        <v>1512</v>
      </c>
      <c r="D1513" s="2" t="s">
        <v>460</v>
      </c>
      <c r="E1513" s="3">
        <v>1637004397</v>
      </c>
    </row>
    <row r="1514" spans="3:5" ht="15" customHeight="1" x14ac:dyDescent="0.25">
      <c r="C1514" s="1">
        <v>1513</v>
      </c>
      <c r="D1514" s="2" t="s">
        <v>476</v>
      </c>
      <c r="E1514" s="3">
        <v>1637004414</v>
      </c>
    </row>
    <row r="1515" spans="3:5" ht="15" customHeight="1" x14ac:dyDescent="0.25">
      <c r="C1515" s="1">
        <v>1514</v>
      </c>
      <c r="D1515" s="2" t="s">
        <v>470</v>
      </c>
      <c r="E1515" s="3">
        <v>1637004446</v>
      </c>
    </row>
    <row r="1516" spans="3:5" ht="15" customHeight="1" x14ac:dyDescent="0.25">
      <c r="C1516" s="1">
        <v>1515</v>
      </c>
      <c r="D1516" s="2" t="s">
        <v>473</v>
      </c>
      <c r="E1516" s="3">
        <v>1637004453</v>
      </c>
    </row>
    <row r="1517" spans="3:5" ht="15" customHeight="1" x14ac:dyDescent="0.25">
      <c r="C1517" s="1">
        <v>1516</v>
      </c>
      <c r="D1517" s="2" t="s">
        <v>381</v>
      </c>
      <c r="E1517" s="3">
        <v>1637004485</v>
      </c>
    </row>
    <row r="1518" spans="3:5" ht="15" customHeight="1" x14ac:dyDescent="0.25">
      <c r="C1518" s="1">
        <v>1517</v>
      </c>
      <c r="D1518" s="2" t="s">
        <v>380</v>
      </c>
      <c r="E1518" s="3">
        <v>1637004492</v>
      </c>
    </row>
    <row r="1519" spans="3:5" ht="15" customHeight="1" x14ac:dyDescent="0.25">
      <c r="C1519" s="1">
        <v>1518</v>
      </c>
      <c r="D1519" s="2" t="s">
        <v>469</v>
      </c>
      <c r="E1519" s="3">
        <v>1637004580</v>
      </c>
    </row>
    <row r="1520" spans="3:5" ht="15" customHeight="1" x14ac:dyDescent="0.25">
      <c r="C1520" s="1">
        <v>1519</v>
      </c>
      <c r="D1520" s="2" t="s">
        <v>478</v>
      </c>
      <c r="E1520" s="3">
        <v>1637004693</v>
      </c>
    </row>
    <row r="1521" spans="3:5" ht="15" customHeight="1" x14ac:dyDescent="0.25">
      <c r="C1521" s="1">
        <v>1520</v>
      </c>
      <c r="D1521" s="2" t="s">
        <v>589</v>
      </c>
      <c r="E1521" s="3">
        <v>1637004816</v>
      </c>
    </row>
    <row r="1522" spans="3:5" ht="15" customHeight="1" x14ac:dyDescent="0.25">
      <c r="C1522" s="1">
        <v>1521</v>
      </c>
      <c r="D1522" s="2" t="s">
        <v>4825</v>
      </c>
      <c r="E1522" s="3">
        <v>1637005055</v>
      </c>
    </row>
    <row r="1523" spans="3:5" ht="15" customHeight="1" x14ac:dyDescent="0.25">
      <c r="C1523" s="1">
        <v>1522</v>
      </c>
      <c r="D1523" s="2" t="s">
        <v>8693</v>
      </c>
      <c r="E1523" s="3">
        <v>1637005190</v>
      </c>
    </row>
    <row r="1524" spans="3:5" ht="15" customHeight="1" x14ac:dyDescent="0.25">
      <c r="C1524" s="1">
        <v>1523</v>
      </c>
      <c r="D1524" s="2" t="s">
        <v>4900</v>
      </c>
      <c r="E1524" s="3">
        <v>1637005288</v>
      </c>
    </row>
    <row r="1525" spans="3:5" ht="15" customHeight="1" x14ac:dyDescent="0.25">
      <c r="C1525" s="1">
        <v>1524</v>
      </c>
      <c r="D1525" s="2" t="s">
        <v>2507</v>
      </c>
      <c r="E1525" s="3">
        <v>1637005344</v>
      </c>
    </row>
    <row r="1526" spans="3:5" ht="15" customHeight="1" x14ac:dyDescent="0.25">
      <c r="C1526" s="1">
        <v>1525</v>
      </c>
      <c r="D1526" s="2" t="s">
        <v>7929</v>
      </c>
      <c r="E1526" s="3">
        <v>1637005369</v>
      </c>
    </row>
    <row r="1527" spans="3:5" ht="15" customHeight="1" x14ac:dyDescent="0.25">
      <c r="C1527" s="1">
        <v>1526</v>
      </c>
      <c r="D1527" s="2" t="s">
        <v>2824</v>
      </c>
      <c r="E1527" s="3">
        <v>1637005425</v>
      </c>
    </row>
    <row r="1528" spans="3:5" ht="15" customHeight="1" x14ac:dyDescent="0.25">
      <c r="C1528" s="1">
        <v>1527</v>
      </c>
      <c r="D1528" s="2" t="s">
        <v>269</v>
      </c>
      <c r="E1528" s="3">
        <v>1637005471</v>
      </c>
    </row>
    <row r="1529" spans="3:5" ht="15" customHeight="1" x14ac:dyDescent="0.25">
      <c r="C1529" s="1">
        <v>1528</v>
      </c>
      <c r="D1529" s="2" t="s">
        <v>268</v>
      </c>
      <c r="E1529" s="3">
        <v>1637005489</v>
      </c>
    </row>
    <row r="1530" spans="3:5" ht="15" customHeight="1" x14ac:dyDescent="0.25">
      <c r="C1530" s="1">
        <v>1529</v>
      </c>
      <c r="D1530" s="2" t="s">
        <v>270</v>
      </c>
      <c r="E1530" s="3">
        <v>1637005520</v>
      </c>
    </row>
    <row r="1531" spans="3:5" ht="15" customHeight="1" x14ac:dyDescent="0.25">
      <c r="C1531" s="1">
        <v>1530</v>
      </c>
      <c r="D1531" s="2" t="s">
        <v>587</v>
      </c>
      <c r="E1531" s="3">
        <v>1637005545</v>
      </c>
    </row>
    <row r="1532" spans="3:5" ht="15" customHeight="1" x14ac:dyDescent="0.25">
      <c r="C1532" s="1">
        <v>1531</v>
      </c>
      <c r="D1532" s="2" t="s">
        <v>281</v>
      </c>
      <c r="E1532" s="3">
        <v>1637005577</v>
      </c>
    </row>
    <row r="1533" spans="3:5" ht="15" customHeight="1" x14ac:dyDescent="0.25">
      <c r="C1533" s="1">
        <v>1532</v>
      </c>
      <c r="D1533" s="2" t="s">
        <v>251</v>
      </c>
      <c r="E1533" s="3">
        <v>1637005633</v>
      </c>
    </row>
    <row r="1534" spans="3:5" ht="15" customHeight="1" x14ac:dyDescent="0.25">
      <c r="C1534" s="1">
        <v>1533</v>
      </c>
      <c r="D1534" s="2" t="s">
        <v>528</v>
      </c>
      <c r="E1534" s="3">
        <v>1637005640</v>
      </c>
    </row>
    <row r="1535" spans="3:5" ht="15" customHeight="1" x14ac:dyDescent="0.25">
      <c r="C1535" s="1">
        <v>1534</v>
      </c>
      <c r="D1535" s="2" t="s">
        <v>4814</v>
      </c>
      <c r="E1535" s="3">
        <v>1637005665</v>
      </c>
    </row>
    <row r="1536" spans="3:5" ht="15" customHeight="1" x14ac:dyDescent="0.25">
      <c r="C1536" s="1">
        <v>1535</v>
      </c>
      <c r="D1536" s="2" t="s">
        <v>4899</v>
      </c>
      <c r="E1536" s="3">
        <v>1637005672</v>
      </c>
    </row>
    <row r="1537" spans="3:5" ht="15" customHeight="1" x14ac:dyDescent="0.25">
      <c r="C1537" s="1">
        <v>1536</v>
      </c>
      <c r="D1537" s="2" t="s">
        <v>524</v>
      </c>
      <c r="E1537" s="3">
        <v>1637005739</v>
      </c>
    </row>
    <row r="1538" spans="3:5" ht="15" customHeight="1" x14ac:dyDescent="0.25">
      <c r="C1538" s="1">
        <v>1537</v>
      </c>
      <c r="D1538" s="2" t="s">
        <v>4901</v>
      </c>
      <c r="E1538" s="3">
        <v>1637005810</v>
      </c>
    </row>
    <row r="1539" spans="3:5" ht="15" customHeight="1" x14ac:dyDescent="0.25">
      <c r="C1539" s="1">
        <v>1538</v>
      </c>
      <c r="D1539" s="2" t="s">
        <v>2486</v>
      </c>
      <c r="E1539" s="3">
        <v>1637006193</v>
      </c>
    </row>
    <row r="1540" spans="3:5" ht="15" customHeight="1" x14ac:dyDescent="0.25">
      <c r="C1540" s="1">
        <v>1539</v>
      </c>
      <c r="D1540" s="2" t="s">
        <v>2258</v>
      </c>
      <c r="E1540" s="3">
        <v>1637006274</v>
      </c>
    </row>
    <row r="1541" spans="3:5" ht="15" customHeight="1" x14ac:dyDescent="0.25">
      <c r="C1541" s="1">
        <v>1540</v>
      </c>
      <c r="D1541" s="2" t="s">
        <v>471</v>
      </c>
      <c r="E1541" s="3">
        <v>1637006370</v>
      </c>
    </row>
    <row r="1542" spans="3:5" ht="15" customHeight="1" x14ac:dyDescent="0.25">
      <c r="C1542" s="1">
        <v>1541</v>
      </c>
      <c r="D1542" s="2" t="s">
        <v>468</v>
      </c>
      <c r="E1542" s="3">
        <v>1637006394</v>
      </c>
    </row>
    <row r="1543" spans="3:5" ht="15" customHeight="1" x14ac:dyDescent="0.25">
      <c r="C1543" s="1">
        <v>1542</v>
      </c>
      <c r="D1543" s="2" t="s">
        <v>297</v>
      </c>
      <c r="E1543" s="3">
        <v>1637006482</v>
      </c>
    </row>
    <row r="1544" spans="3:5" ht="15" customHeight="1" x14ac:dyDescent="0.25">
      <c r="C1544" s="1">
        <v>1543</v>
      </c>
      <c r="D1544" s="2" t="s">
        <v>266</v>
      </c>
      <c r="E1544" s="3">
        <v>1637006490</v>
      </c>
    </row>
    <row r="1545" spans="3:5" ht="15" customHeight="1" x14ac:dyDescent="0.25">
      <c r="C1545" s="1">
        <v>1544</v>
      </c>
      <c r="D1545" s="2" t="s">
        <v>272</v>
      </c>
      <c r="E1545" s="3">
        <v>1637006500</v>
      </c>
    </row>
    <row r="1546" spans="3:5" ht="15" customHeight="1" x14ac:dyDescent="0.25">
      <c r="C1546" s="1">
        <v>1545</v>
      </c>
      <c r="D1546" s="2" t="s">
        <v>6470</v>
      </c>
      <c r="E1546" s="3">
        <v>1637006517</v>
      </c>
    </row>
    <row r="1547" spans="3:5" ht="15" customHeight="1" x14ac:dyDescent="0.25">
      <c r="C1547" s="1">
        <v>1546</v>
      </c>
      <c r="D1547" s="2" t="s">
        <v>4903</v>
      </c>
      <c r="E1547" s="3">
        <v>1637007567</v>
      </c>
    </row>
    <row r="1548" spans="3:5" ht="15" customHeight="1" x14ac:dyDescent="0.25">
      <c r="C1548" s="1">
        <v>1547</v>
      </c>
      <c r="D1548" s="2" t="s">
        <v>393</v>
      </c>
      <c r="E1548" s="3">
        <v>1637007574</v>
      </c>
    </row>
    <row r="1549" spans="3:5" ht="15" customHeight="1" x14ac:dyDescent="0.25">
      <c r="C1549" s="1">
        <v>1548</v>
      </c>
      <c r="D1549" s="2" t="s">
        <v>4904</v>
      </c>
      <c r="E1549" s="3">
        <v>1637007687</v>
      </c>
    </row>
    <row r="1550" spans="3:5" ht="15" customHeight="1" x14ac:dyDescent="0.25">
      <c r="C1550" s="1">
        <v>1549</v>
      </c>
      <c r="D1550" s="2" t="s">
        <v>4902</v>
      </c>
      <c r="E1550" s="3">
        <v>1637007694</v>
      </c>
    </row>
    <row r="1551" spans="3:5" ht="15" customHeight="1" x14ac:dyDescent="0.25">
      <c r="C1551" s="1">
        <v>1550</v>
      </c>
      <c r="D1551" s="2" t="s">
        <v>4906</v>
      </c>
      <c r="E1551" s="3">
        <v>1637007711</v>
      </c>
    </row>
    <row r="1552" spans="3:5" ht="15" customHeight="1" x14ac:dyDescent="0.25">
      <c r="C1552" s="1">
        <v>1551</v>
      </c>
      <c r="D1552" s="2" t="s">
        <v>6554</v>
      </c>
      <c r="E1552" s="3">
        <v>1637007743</v>
      </c>
    </row>
    <row r="1553" spans="3:5" ht="15" customHeight="1" x14ac:dyDescent="0.25">
      <c r="C1553" s="1">
        <v>1552</v>
      </c>
      <c r="D1553" s="2" t="s">
        <v>4907</v>
      </c>
      <c r="E1553" s="3">
        <v>1637007800</v>
      </c>
    </row>
    <row r="1554" spans="3:5" ht="15" customHeight="1" x14ac:dyDescent="0.25">
      <c r="C1554" s="1">
        <v>1553</v>
      </c>
      <c r="D1554" s="2" t="s">
        <v>5983</v>
      </c>
      <c r="E1554" s="3">
        <v>1638000564</v>
      </c>
    </row>
    <row r="1555" spans="3:5" ht="15" customHeight="1" x14ac:dyDescent="0.25">
      <c r="C1555" s="1">
        <v>1554</v>
      </c>
      <c r="D1555" s="2" t="s">
        <v>291</v>
      </c>
      <c r="E1555" s="3">
        <v>1638001381</v>
      </c>
    </row>
    <row r="1556" spans="3:5" ht="15" customHeight="1" x14ac:dyDescent="0.25">
      <c r="C1556" s="1">
        <v>1555</v>
      </c>
      <c r="D1556" s="2" t="s">
        <v>3716</v>
      </c>
      <c r="E1556" s="3">
        <v>1638004079</v>
      </c>
    </row>
    <row r="1557" spans="3:5" ht="15" customHeight="1" x14ac:dyDescent="0.25">
      <c r="C1557" s="1">
        <v>1556</v>
      </c>
      <c r="D1557" s="2" t="s">
        <v>1683</v>
      </c>
      <c r="E1557" s="3">
        <v>1638004103</v>
      </c>
    </row>
    <row r="1558" spans="3:5" ht="15" customHeight="1" x14ac:dyDescent="0.25">
      <c r="C1558" s="1">
        <v>1557</v>
      </c>
      <c r="D1558" s="2" t="s">
        <v>5513</v>
      </c>
      <c r="E1558" s="3">
        <v>1638004488</v>
      </c>
    </row>
    <row r="1559" spans="3:5" ht="15" customHeight="1" x14ac:dyDescent="0.25">
      <c r="C1559" s="1">
        <v>1558</v>
      </c>
      <c r="D1559" s="2" t="s">
        <v>7214</v>
      </c>
      <c r="E1559" s="3">
        <v>1638004696</v>
      </c>
    </row>
    <row r="1560" spans="3:5" ht="15" customHeight="1" x14ac:dyDescent="0.25">
      <c r="C1560" s="1">
        <v>1559</v>
      </c>
      <c r="D1560" s="2" t="s">
        <v>5466</v>
      </c>
      <c r="E1560" s="3">
        <v>1638004833</v>
      </c>
    </row>
    <row r="1561" spans="3:5" ht="15" customHeight="1" x14ac:dyDescent="0.25">
      <c r="C1561" s="1">
        <v>1560</v>
      </c>
      <c r="D1561" s="2" t="s">
        <v>5266</v>
      </c>
      <c r="E1561" s="3">
        <v>1638004921</v>
      </c>
    </row>
    <row r="1562" spans="3:5" ht="15" customHeight="1" x14ac:dyDescent="0.25">
      <c r="C1562" s="1">
        <v>1561</v>
      </c>
      <c r="D1562" s="2" t="s">
        <v>2511</v>
      </c>
      <c r="E1562" s="3">
        <v>1638005530</v>
      </c>
    </row>
    <row r="1563" spans="3:5" ht="15" customHeight="1" x14ac:dyDescent="0.25">
      <c r="C1563" s="1">
        <v>1562</v>
      </c>
      <c r="D1563" s="2" t="s">
        <v>3095</v>
      </c>
      <c r="E1563" s="3">
        <v>1638005594</v>
      </c>
    </row>
    <row r="1564" spans="3:5" ht="15" customHeight="1" x14ac:dyDescent="0.25">
      <c r="C1564" s="1">
        <v>1563</v>
      </c>
      <c r="D1564" s="2" t="s">
        <v>3913</v>
      </c>
      <c r="E1564" s="3">
        <v>1638005932</v>
      </c>
    </row>
    <row r="1565" spans="3:5" ht="15" customHeight="1" x14ac:dyDescent="0.25">
      <c r="C1565" s="1">
        <v>1564</v>
      </c>
      <c r="D1565" s="2" t="s">
        <v>595</v>
      </c>
      <c r="E1565" s="3">
        <v>1638006083</v>
      </c>
    </row>
    <row r="1566" spans="3:5" ht="15" customHeight="1" x14ac:dyDescent="0.25">
      <c r="C1566" s="1">
        <v>1565</v>
      </c>
      <c r="D1566" s="2" t="s">
        <v>7647</v>
      </c>
      <c r="E1566" s="3">
        <v>1638006189</v>
      </c>
    </row>
    <row r="1567" spans="3:5" ht="15" customHeight="1" x14ac:dyDescent="0.25">
      <c r="C1567" s="1">
        <v>1566</v>
      </c>
      <c r="D1567" s="2" t="s">
        <v>8058</v>
      </c>
      <c r="E1567" s="3">
        <v>1638006196</v>
      </c>
    </row>
    <row r="1568" spans="3:5" ht="15" customHeight="1" x14ac:dyDescent="0.25">
      <c r="C1568" s="1">
        <v>1567</v>
      </c>
      <c r="D1568" s="2" t="s">
        <v>8378</v>
      </c>
      <c r="E1568" s="3">
        <v>1638006446</v>
      </c>
    </row>
    <row r="1569" spans="3:5" ht="15" customHeight="1" x14ac:dyDescent="0.25">
      <c r="C1569" s="1">
        <v>1568</v>
      </c>
      <c r="D1569" s="2" t="s">
        <v>5380</v>
      </c>
      <c r="E1569" s="3">
        <v>1639000574</v>
      </c>
    </row>
    <row r="1570" spans="3:5" ht="15" customHeight="1" x14ac:dyDescent="0.25">
      <c r="C1570" s="1">
        <v>1569</v>
      </c>
      <c r="D1570" s="2" t="s">
        <v>682</v>
      </c>
      <c r="E1570" s="3">
        <v>1639000937</v>
      </c>
    </row>
    <row r="1571" spans="3:5" ht="15" customHeight="1" x14ac:dyDescent="0.25">
      <c r="C1571" s="1">
        <v>1570</v>
      </c>
      <c r="D1571" s="2" t="s">
        <v>2433</v>
      </c>
      <c r="E1571" s="3">
        <v>1639001183</v>
      </c>
    </row>
    <row r="1572" spans="3:5" ht="15" customHeight="1" x14ac:dyDescent="0.25">
      <c r="C1572" s="1">
        <v>1571</v>
      </c>
      <c r="D1572" s="2" t="s">
        <v>3145</v>
      </c>
      <c r="E1572" s="3">
        <v>1639001994</v>
      </c>
    </row>
    <row r="1573" spans="3:5" ht="15" customHeight="1" x14ac:dyDescent="0.25">
      <c r="C1573" s="1">
        <v>1572</v>
      </c>
      <c r="D1573" s="2" t="s">
        <v>6185</v>
      </c>
      <c r="E1573" s="3">
        <v>1639002050</v>
      </c>
    </row>
    <row r="1574" spans="3:5" ht="15" customHeight="1" x14ac:dyDescent="0.25">
      <c r="C1574" s="1">
        <v>1573</v>
      </c>
      <c r="D1574" s="2" t="s">
        <v>2384</v>
      </c>
      <c r="E1574" s="3">
        <v>1639002797</v>
      </c>
    </row>
    <row r="1575" spans="3:5" ht="15" customHeight="1" x14ac:dyDescent="0.25">
      <c r="C1575" s="1">
        <v>1574</v>
      </c>
      <c r="D1575" s="2" t="s">
        <v>3150</v>
      </c>
      <c r="E1575" s="3">
        <v>1639003712</v>
      </c>
    </row>
    <row r="1576" spans="3:5" ht="15" customHeight="1" x14ac:dyDescent="0.25">
      <c r="C1576" s="1">
        <v>1575</v>
      </c>
      <c r="D1576" s="2" t="s">
        <v>7386</v>
      </c>
      <c r="E1576" s="3">
        <v>1639004000</v>
      </c>
    </row>
    <row r="1577" spans="3:5" ht="15" customHeight="1" x14ac:dyDescent="0.25">
      <c r="C1577" s="1">
        <v>1576</v>
      </c>
      <c r="D1577" s="2" t="s">
        <v>2488</v>
      </c>
      <c r="E1577" s="3">
        <v>1639004233</v>
      </c>
    </row>
    <row r="1578" spans="3:5" ht="15" customHeight="1" x14ac:dyDescent="0.25">
      <c r="C1578" s="1">
        <v>1577</v>
      </c>
      <c r="D1578" s="2" t="s">
        <v>6725</v>
      </c>
      <c r="E1578" s="3">
        <v>1639004674</v>
      </c>
    </row>
    <row r="1579" spans="3:5" ht="15" customHeight="1" x14ac:dyDescent="0.25">
      <c r="C1579" s="1">
        <v>1578</v>
      </c>
      <c r="D1579" s="2" t="s">
        <v>2716</v>
      </c>
      <c r="E1579" s="3">
        <v>1639005131</v>
      </c>
    </row>
    <row r="1580" spans="3:5" ht="15" customHeight="1" x14ac:dyDescent="0.25">
      <c r="C1580" s="1">
        <v>1579</v>
      </c>
      <c r="D1580" s="2" t="s">
        <v>1042</v>
      </c>
      <c r="E1580" s="3">
        <v>1639008510</v>
      </c>
    </row>
    <row r="1581" spans="3:5" ht="15" customHeight="1" x14ac:dyDescent="0.25">
      <c r="C1581" s="1">
        <v>1580</v>
      </c>
      <c r="D1581" s="2" t="s">
        <v>8341</v>
      </c>
      <c r="E1581" s="3">
        <v>1639008630</v>
      </c>
    </row>
    <row r="1582" spans="3:5" ht="15" customHeight="1" x14ac:dyDescent="0.25">
      <c r="C1582" s="1">
        <v>1581</v>
      </c>
      <c r="D1582" s="2" t="s">
        <v>1240</v>
      </c>
      <c r="E1582" s="3">
        <v>1639009094</v>
      </c>
    </row>
    <row r="1583" spans="3:5" ht="15" customHeight="1" x14ac:dyDescent="0.25">
      <c r="C1583" s="1">
        <v>1582</v>
      </c>
      <c r="D1583" s="2" t="s">
        <v>1159</v>
      </c>
      <c r="E1583" s="3">
        <v>1639009432</v>
      </c>
    </row>
    <row r="1584" spans="3:5" ht="15" customHeight="1" x14ac:dyDescent="0.25">
      <c r="C1584" s="1">
        <v>1583</v>
      </c>
      <c r="D1584" s="2" t="s">
        <v>8052</v>
      </c>
      <c r="E1584" s="3">
        <v>1639009457</v>
      </c>
    </row>
    <row r="1585" spans="3:5" ht="15" customHeight="1" x14ac:dyDescent="0.25">
      <c r="C1585" s="1">
        <v>1584</v>
      </c>
      <c r="D1585" s="2" t="s">
        <v>1173</v>
      </c>
      <c r="E1585" s="3">
        <v>1639010029</v>
      </c>
    </row>
    <row r="1586" spans="3:5" ht="15" customHeight="1" x14ac:dyDescent="0.25">
      <c r="C1586" s="1">
        <v>1585</v>
      </c>
      <c r="D1586" s="2" t="s">
        <v>709</v>
      </c>
      <c r="E1586" s="3">
        <v>1639010082</v>
      </c>
    </row>
    <row r="1587" spans="3:5" ht="15" customHeight="1" x14ac:dyDescent="0.25">
      <c r="C1587" s="1">
        <v>1586</v>
      </c>
      <c r="D1587" s="2" t="s">
        <v>2159</v>
      </c>
      <c r="E1587" s="3">
        <v>1639010117</v>
      </c>
    </row>
    <row r="1588" spans="3:5" ht="15" customHeight="1" x14ac:dyDescent="0.25">
      <c r="C1588" s="1">
        <v>1587</v>
      </c>
      <c r="D1588" s="2" t="s">
        <v>711</v>
      </c>
      <c r="E1588" s="3">
        <v>1639010269</v>
      </c>
    </row>
    <row r="1589" spans="3:5" ht="15" customHeight="1" x14ac:dyDescent="0.25">
      <c r="C1589" s="1">
        <v>1588</v>
      </c>
      <c r="D1589" s="2" t="s">
        <v>1378</v>
      </c>
      <c r="E1589" s="3">
        <v>1639010332</v>
      </c>
    </row>
    <row r="1590" spans="3:5" ht="15" customHeight="1" x14ac:dyDescent="0.25">
      <c r="C1590" s="1">
        <v>1589</v>
      </c>
      <c r="D1590" s="2" t="s">
        <v>557</v>
      </c>
      <c r="E1590" s="3">
        <v>1639010340</v>
      </c>
    </row>
    <row r="1591" spans="3:5" ht="15" customHeight="1" x14ac:dyDescent="0.25">
      <c r="C1591" s="1">
        <v>1590</v>
      </c>
      <c r="D1591" s="2" t="s">
        <v>704</v>
      </c>
      <c r="E1591" s="3">
        <v>1639010445</v>
      </c>
    </row>
    <row r="1592" spans="3:5" ht="15" customHeight="1" x14ac:dyDescent="0.25">
      <c r="C1592" s="1">
        <v>1591</v>
      </c>
      <c r="D1592" s="2" t="s">
        <v>2681</v>
      </c>
      <c r="E1592" s="3">
        <v>1639011248</v>
      </c>
    </row>
    <row r="1593" spans="3:5" ht="15" customHeight="1" x14ac:dyDescent="0.25">
      <c r="C1593" s="1">
        <v>1592</v>
      </c>
      <c r="D1593" s="2" t="s">
        <v>3161</v>
      </c>
      <c r="E1593" s="3">
        <v>1639011833</v>
      </c>
    </row>
    <row r="1594" spans="3:5" ht="15" customHeight="1" x14ac:dyDescent="0.25">
      <c r="C1594" s="1">
        <v>1593</v>
      </c>
      <c r="D1594" s="2" t="s">
        <v>8321</v>
      </c>
      <c r="E1594" s="3">
        <v>1639012192</v>
      </c>
    </row>
    <row r="1595" spans="3:5" ht="15" customHeight="1" x14ac:dyDescent="0.25">
      <c r="C1595" s="1">
        <v>1594</v>
      </c>
      <c r="D1595" s="2" t="s">
        <v>909</v>
      </c>
      <c r="E1595" s="3">
        <v>1639012354</v>
      </c>
    </row>
    <row r="1596" spans="3:5" ht="15" customHeight="1" x14ac:dyDescent="0.25">
      <c r="C1596" s="1">
        <v>1595</v>
      </c>
      <c r="D1596" s="2" t="s">
        <v>8494</v>
      </c>
      <c r="E1596" s="3">
        <v>1639012516</v>
      </c>
    </row>
    <row r="1597" spans="3:5" ht="15" customHeight="1" x14ac:dyDescent="0.25">
      <c r="C1597" s="1">
        <v>1596</v>
      </c>
      <c r="D1597" s="2" t="s">
        <v>8486</v>
      </c>
      <c r="E1597" s="3">
        <v>1639012682</v>
      </c>
    </row>
    <row r="1598" spans="3:5" ht="15" customHeight="1" x14ac:dyDescent="0.25">
      <c r="C1598" s="1">
        <v>1597</v>
      </c>
      <c r="D1598" s="2" t="s">
        <v>7296</v>
      </c>
      <c r="E1598" s="3">
        <v>1639013171</v>
      </c>
    </row>
    <row r="1599" spans="3:5" ht="15" customHeight="1" x14ac:dyDescent="0.25">
      <c r="C1599" s="1">
        <v>1598</v>
      </c>
      <c r="D1599" s="2" t="s">
        <v>8485</v>
      </c>
      <c r="E1599" s="3">
        <v>1639014400</v>
      </c>
    </row>
    <row r="1600" spans="3:5" ht="15" customHeight="1" x14ac:dyDescent="0.25">
      <c r="C1600" s="1">
        <v>1599</v>
      </c>
      <c r="D1600" s="2" t="s">
        <v>2184</v>
      </c>
      <c r="E1600" s="3">
        <v>1639014922</v>
      </c>
    </row>
    <row r="1601" spans="3:5" ht="15" customHeight="1" x14ac:dyDescent="0.25">
      <c r="C1601" s="1">
        <v>1600</v>
      </c>
      <c r="D1601" s="2" t="s">
        <v>8390</v>
      </c>
      <c r="E1601" s="3">
        <v>1639015098</v>
      </c>
    </row>
    <row r="1602" spans="3:5" ht="15" customHeight="1" x14ac:dyDescent="0.25">
      <c r="C1602" s="1">
        <v>1601</v>
      </c>
      <c r="D1602" s="2" t="s">
        <v>6311</v>
      </c>
      <c r="E1602" s="3">
        <v>1639015404</v>
      </c>
    </row>
    <row r="1603" spans="3:5" ht="15" customHeight="1" x14ac:dyDescent="0.25">
      <c r="C1603" s="1">
        <v>1602</v>
      </c>
      <c r="D1603" s="2" t="s">
        <v>1528</v>
      </c>
      <c r="E1603" s="3">
        <v>1639015725</v>
      </c>
    </row>
    <row r="1604" spans="3:5" ht="15" customHeight="1" x14ac:dyDescent="0.25">
      <c r="C1604" s="1">
        <v>1603</v>
      </c>
      <c r="D1604" s="2" t="s">
        <v>289</v>
      </c>
      <c r="E1604" s="3">
        <v>1639015933</v>
      </c>
    </row>
    <row r="1605" spans="3:5" ht="15" customHeight="1" x14ac:dyDescent="0.25">
      <c r="C1605" s="1">
        <v>1604</v>
      </c>
      <c r="D1605" s="2" t="s">
        <v>4564</v>
      </c>
      <c r="E1605" s="3">
        <v>1639016045</v>
      </c>
    </row>
    <row r="1606" spans="3:5" ht="15" customHeight="1" x14ac:dyDescent="0.25">
      <c r="C1606" s="1">
        <v>1605</v>
      </c>
      <c r="D1606" s="2" t="s">
        <v>8444</v>
      </c>
      <c r="E1606" s="3">
        <v>1639016454</v>
      </c>
    </row>
    <row r="1607" spans="3:5" ht="15" customHeight="1" x14ac:dyDescent="0.25">
      <c r="C1607" s="1">
        <v>1606</v>
      </c>
      <c r="D1607" s="2" t="s">
        <v>6056</v>
      </c>
      <c r="E1607" s="3">
        <v>1639017345</v>
      </c>
    </row>
    <row r="1608" spans="3:5" ht="15" customHeight="1" x14ac:dyDescent="0.25">
      <c r="C1608" s="1">
        <v>1607</v>
      </c>
      <c r="D1608" s="2" t="s">
        <v>1521</v>
      </c>
      <c r="E1608" s="3">
        <v>1639018010</v>
      </c>
    </row>
    <row r="1609" spans="3:5" ht="15" customHeight="1" x14ac:dyDescent="0.25">
      <c r="C1609" s="1">
        <v>1608</v>
      </c>
      <c r="D1609" s="2" t="s">
        <v>3701</v>
      </c>
      <c r="E1609" s="3">
        <v>1639018324</v>
      </c>
    </row>
    <row r="1610" spans="3:5" ht="15" customHeight="1" x14ac:dyDescent="0.25">
      <c r="C1610" s="1">
        <v>1609</v>
      </c>
      <c r="D1610" s="2" t="s">
        <v>5334</v>
      </c>
      <c r="E1610" s="3">
        <v>1639018420</v>
      </c>
    </row>
    <row r="1611" spans="3:5" ht="15" customHeight="1" x14ac:dyDescent="0.25">
      <c r="C1611" s="1">
        <v>1610</v>
      </c>
      <c r="D1611" s="2" t="s">
        <v>3709</v>
      </c>
      <c r="E1611" s="3">
        <v>1639018500</v>
      </c>
    </row>
    <row r="1612" spans="3:5" ht="15" customHeight="1" x14ac:dyDescent="0.25">
      <c r="C1612" s="1">
        <v>1611</v>
      </c>
      <c r="D1612" s="2" t="s">
        <v>6025</v>
      </c>
      <c r="E1612" s="3">
        <v>1639018740</v>
      </c>
    </row>
    <row r="1613" spans="3:5" ht="15" customHeight="1" x14ac:dyDescent="0.25">
      <c r="C1613" s="1">
        <v>1612</v>
      </c>
      <c r="D1613" s="2" t="s">
        <v>3777</v>
      </c>
      <c r="E1613" s="3">
        <v>1639018772</v>
      </c>
    </row>
    <row r="1614" spans="3:5" ht="15" customHeight="1" x14ac:dyDescent="0.25">
      <c r="C1614" s="1">
        <v>1613</v>
      </c>
      <c r="D1614" s="2" t="s">
        <v>5932</v>
      </c>
      <c r="E1614" s="3">
        <v>1639019720</v>
      </c>
    </row>
    <row r="1615" spans="3:5" ht="15" customHeight="1" x14ac:dyDescent="0.25">
      <c r="C1615" s="1">
        <v>1614</v>
      </c>
      <c r="D1615" s="2" t="s">
        <v>8750</v>
      </c>
      <c r="E1615" s="3">
        <v>1639020404</v>
      </c>
    </row>
    <row r="1616" spans="3:5" ht="15" customHeight="1" x14ac:dyDescent="0.25">
      <c r="C1616" s="1">
        <v>1615</v>
      </c>
      <c r="D1616" s="2" t="s">
        <v>8481</v>
      </c>
      <c r="E1616" s="3">
        <v>1639020884</v>
      </c>
    </row>
    <row r="1617" spans="3:5" ht="15" customHeight="1" x14ac:dyDescent="0.25">
      <c r="C1617" s="1">
        <v>1616</v>
      </c>
      <c r="D1617" s="2" t="s">
        <v>6510</v>
      </c>
      <c r="E1617" s="3">
        <v>1639021214</v>
      </c>
    </row>
    <row r="1618" spans="3:5" ht="15" customHeight="1" x14ac:dyDescent="0.25">
      <c r="C1618" s="1">
        <v>1617</v>
      </c>
      <c r="D1618" s="2" t="s">
        <v>5058</v>
      </c>
      <c r="E1618" s="3">
        <v>1639021408</v>
      </c>
    </row>
    <row r="1619" spans="3:5" ht="15" customHeight="1" x14ac:dyDescent="0.25">
      <c r="C1619" s="1">
        <v>1618</v>
      </c>
      <c r="D1619" s="2" t="s">
        <v>1642</v>
      </c>
      <c r="E1619" s="3">
        <v>1639022137</v>
      </c>
    </row>
    <row r="1620" spans="3:5" ht="15" customHeight="1" x14ac:dyDescent="0.25">
      <c r="C1620" s="1">
        <v>1619</v>
      </c>
      <c r="D1620" s="2" t="s">
        <v>3093</v>
      </c>
      <c r="E1620" s="3">
        <v>1639022578</v>
      </c>
    </row>
    <row r="1621" spans="3:5" ht="15" customHeight="1" x14ac:dyDescent="0.25">
      <c r="C1621" s="1">
        <v>1620</v>
      </c>
      <c r="D1621" s="2" t="s">
        <v>1498</v>
      </c>
      <c r="E1621" s="3">
        <v>1639022779</v>
      </c>
    </row>
    <row r="1622" spans="3:5" ht="15" customHeight="1" x14ac:dyDescent="0.25">
      <c r="C1622" s="1">
        <v>1621</v>
      </c>
      <c r="D1622" s="2" t="s">
        <v>6660</v>
      </c>
      <c r="E1622" s="3">
        <v>1639023236</v>
      </c>
    </row>
    <row r="1623" spans="3:5" ht="15" customHeight="1" x14ac:dyDescent="0.25">
      <c r="C1623" s="1">
        <v>1622</v>
      </c>
      <c r="D1623" s="2" t="s">
        <v>499</v>
      </c>
      <c r="E1623" s="3">
        <v>1639023412</v>
      </c>
    </row>
    <row r="1624" spans="3:5" ht="15" customHeight="1" x14ac:dyDescent="0.25">
      <c r="C1624" s="1">
        <v>1623</v>
      </c>
      <c r="D1624" s="2" t="s">
        <v>1598</v>
      </c>
      <c r="E1624" s="3">
        <v>1639023758</v>
      </c>
    </row>
    <row r="1625" spans="3:5" ht="15" customHeight="1" x14ac:dyDescent="0.25">
      <c r="C1625" s="1">
        <v>1624</v>
      </c>
      <c r="D1625" s="2" t="s">
        <v>1737</v>
      </c>
      <c r="E1625" s="3">
        <v>1639023772</v>
      </c>
    </row>
    <row r="1626" spans="3:5" ht="15" customHeight="1" x14ac:dyDescent="0.25">
      <c r="C1626" s="1">
        <v>1625</v>
      </c>
      <c r="D1626" s="2" t="s">
        <v>605</v>
      </c>
      <c r="E1626" s="3">
        <v>1639024310</v>
      </c>
    </row>
    <row r="1627" spans="3:5" ht="15" customHeight="1" x14ac:dyDescent="0.25">
      <c r="C1627" s="1">
        <v>1626</v>
      </c>
      <c r="D1627" s="2" t="s">
        <v>4110</v>
      </c>
      <c r="E1627" s="3">
        <v>1639024462</v>
      </c>
    </row>
    <row r="1628" spans="3:5" ht="15" customHeight="1" x14ac:dyDescent="0.25">
      <c r="C1628" s="1">
        <v>1627</v>
      </c>
      <c r="D1628" s="2" t="s">
        <v>6188</v>
      </c>
      <c r="E1628" s="3">
        <v>1639024977</v>
      </c>
    </row>
    <row r="1629" spans="3:5" ht="15" customHeight="1" x14ac:dyDescent="0.25">
      <c r="C1629" s="1">
        <v>1628</v>
      </c>
      <c r="D1629" s="2" t="s">
        <v>8780</v>
      </c>
      <c r="E1629" s="3">
        <v>1639025000</v>
      </c>
    </row>
    <row r="1630" spans="3:5" ht="15" customHeight="1" x14ac:dyDescent="0.25">
      <c r="C1630" s="1">
        <v>1629</v>
      </c>
      <c r="D1630" s="2" t="s">
        <v>8496</v>
      </c>
      <c r="E1630" s="3">
        <v>1639025089</v>
      </c>
    </row>
    <row r="1631" spans="3:5" ht="15" customHeight="1" x14ac:dyDescent="0.25">
      <c r="C1631" s="1">
        <v>1630</v>
      </c>
      <c r="D1631" s="2" t="s">
        <v>6309</v>
      </c>
      <c r="E1631" s="3">
        <v>1639025096</v>
      </c>
    </row>
    <row r="1632" spans="3:5" ht="15" customHeight="1" x14ac:dyDescent="0.25">
      <c r="C1632" s="1">
        <v>1631</v>
      </c>
      <c r="D1632" s="2" t="s">
        <v>436</v>
      </c>
      <c r="E1632" s="3">
        <v>1639025113</v>
      </c>
    </row>
    <row r="1633" spans="3:5" ht="15" customHeight="1" x14ac:dyDescent="0.25">
      <c r="C1633" s="1">
        <v>1632</v>
      </c>
      <c r="D1633" s="2" t="s">
        <v>2024</v>
      </c>
      <c r="E1633" s="3">
        <v>1639025547</v>
      </c>
    </row>
    <row r="1634" spans="3:5" ht="15" customHeight="1" x14ac:dyDescent="0.25">
      <c r="C1634" s="1">
        <v>1633</v>
      </c>
      <c r="D1634" s="2" t="s">
        <v>8801</v>
      </c>
      <c r="E1634" s="3">
        <v>1639025956</v>
      </c>
    </row>
    <row r="1635" spans="3:5" ht="15" customHeight="1" x14ac:dyDescent="0.25">
      <c r="C1635" s="1">
        <v>1634</v>
      </c>
      <c r="D1635" s="2" t="s">
        <v>6560</v>
      </c>
      <c r="E1635" s="3">
        <v>1639025988</v>
      </c>
    </row>
    <row r="1636" spans="3:5" ht="15" customHeight="1" x14ac:dyDescent="0.25">
      <c r="C1636" s="1">
        <v>1635</v>
      </c>
      <c r="D1636" s="2" t="s">
        <v>1024</v>
      </c>
      <c r="E1636" s="3">
        <v>1639026149</v>
      </c>
    </row>
    <row r="1637" spans="3:5" ht="15" customHeight="1" x14ac:dyDescent="0.25">
      <c r="C1637" s="1">
        <v>1636</v>
      </c>
      <c r="D1637" s="2" t="s">
        <v>3030</v>
      </c>
      <c r="E1637" s="3">
        <v>1639026170</v>
      </c>
    </row>
    <row r="1638" spans="3:5" ht="15" customHeight="1" x14ac:dyDescent="0.25">
      <c r="C1638" s="1">
        <v>1637</v>
      </c>
      <c r="D1638" s="2" t="s">
        <v>1838</v>
      </c>
      <c r="E1638" s="3">
        <v>1639026371</v>
      </c>
    </row>
    <row r="1639" spans="3:5" ht="15" customHeight="1" x14ac:dyDescent="0.25">
      <c r="C1639" s="1">
        <v>1638</v>
      </c>
      <c r="D1639" s="2" t="s">
        <v>6173</v>
      </c>
      <c r="E1639" s="3">
        <v>1639026477</v>
      </c>
    </row>
    <row r="1640" spans="3:5" ht="15" customHeight="1" x14ac:dyDescent="0.25">
      <c r="C1640" s="1">
        <v>1639</v>
      </c>
      <c r="D1640" s="2" t="s">
        <v>5978</v>
      </c>
      <c r="E1640" s="3">
        <v>1639026974</v>
      </c>
    </row>
    <row r="1641" spans="3:5" ht="15" customHeight="1" x14ac:dyDescent="0.25">
      <c r="C1641" s="1">
        <v>1640</v>
      </c>
      <c r="D1641" s="2" t="s">
        <v>4555</v>
      </c>
      <c r="E1641" s="3">
        <v>1639027216</v>
      </c>
    </row>
    <row r="1642" spans="3:5" ht="15" customHeight="1" x14ac:dyDescent="0.25">
      <c r="C1642" s="1">
        <v>1641</v>
      </c>
      <c r="D1642" s="2" t="s">
        <v>1447</v>
      </c>
      <c r="E1642" s="3">
        <v>1639027287</v>
      </c>
    </row>
    <row r="1643" spans="3:5" ht="15" customHeight="1" x14ac:dyDescent="0.25">
      <c r="C1643" s="1">
        <v>1642</v>
      </c>
      <c r="D1643" s="2" t="s">
        <v>3312</v>
      </c>
      <c r="E1643" s="3">
        <v>1639028280</v>
      </c>
    </row>
    <row r="1644" spans="3:5" ht="15" customHeight="1" x14ac:dyDescent="0.25">
      <c r="C1644" s="1">
        <v>1643</v>
      </c>
      <c r="D1644" s="2" t="s">
        <v>552</v>
      </c>
      <c r="E1644" s="3">
        <v>1639028410</v>
      </c>
    </row>
    <row r="1645" spans="3:5" ht="15" customHeight="1" x14ac:dyDescent="0.25">
      <c r="C1645" s="1">
        <v>1644</v>
      </c>
      <c r="D1645" s="2" t="s">
        <v>4227</v>
      </c>
      <c r="E1645" s="3">
        <v>1639028611</v>
      </c>
    </row>
    <row r="1646" spans="3:5" ht="15" customHeight="1" x14ac:dyDescent="0.25">
      <c r="C1646" s="1">
        <v>1645</v>
      </c>
      <c r="D1646" s="2" t="s">
        <v>2564</v>
      </c>
      <c r="E1646" s="3">
        <v>1639028805</v>
      </c>
    </row>
    <row r="1647" spans="3:5" ht="15" customHeight="1" x14ac:dyDescent="0.25">
      <c r="C1647" s="1">
        <v>1646</v>
      </c>
      <c r="D1647" s="2" t="s">
        <v>2718</v>
      </c>
      <c r="E1647" s="3">
        <v>1639028837</v>
      </c>
    </row>
    <row r="1648" spans="3:5" ht="15" customHeight="1" x14ac:dyDescent="0.25">
      <c r="C1648" s="1">
        <v>1647</v>
      </c>
      <c r="D1648" s="2" t="s">
        <v>6910</v>
      </c>
      <c r="E1648" s="3">
        <v>1639028918</v>
      </c>
    </row>
    <row r="1649" spans="3:5" ht="15" customHeight="1" x14ac:dyDescent="0.25">
      <c r="C1649" s="1">
        <v>1648</v>
      </c>
      <c r="D1649" s="2" t="s">
        <v>1609</v>
      </c>
      <c r="E1649" s="3">
        <v>1639029735</v>
      </c>
    </row>
    <row r="1650" spans="3:5" ht="15" customHeight="1" x14ac:dyDescent="0.25">
      <c r="C1650" s="1">
        <v>1649</v>
      </c>
      <c r="D1650" s="2" t="s">
        <v>5979</v>
      </c>
      <c r="E1650" s="3">
        <v>1639029799</v>
      </c>
    </row>
    <row r="1651" spans="3:5" ht="15" customHeight="1" x14ac:dyDescent="0.25">
      <c r="C1651" s="1">
        <v>1650</v>
      </c>
      <c r="D1651" s="2" t="s">
        <v>1684</v>
      </c>
      <c r="E1651" s="3">
        <v>1639029904</v>
      </c>
    </row>
    <row r="1652" spans="3:5" ht="15" customHeight="1" x14ac:dyDescent="0.25">
      <c r="C1652" s="1">
        <v>1651</v>
      </c>
      <c r="D1652" s="2" t="s">
        <v>7212</v>
      </c>
      <c r="E1652" s="3">
        <v>1639030000</v>
      </c>
    </row>
    <row r="1653" spans="3:5" ht="15" customHeight="1" x14ac:dyDescent="0.25">
      <c r="C1653" s="1">
        <v>1652</v>
      </c>
      <c r="D1653" s="2" t="s">
        <v>2147</v>
      </c>
      <c r="E1653" s="3">
        <v>1639030378</v>
      </c>
    </row>
    <row r="1654" spans="3:5" ht="15" customHeight="1" x14ac:dyDescent="0.25">
      <c r="C1654" s="1">
        <v>1653</v>
      </c>
      <c r="D1654" s="2" t="s">
        <v>6189</v>
      </c>
      <c r="E1654" s="3">
        <v>1639030843</v>
      </c>
    </row>
    <row r="1655" spans="3:5" ht="15" customHeight="1" x14ac:dyDescent="0.25">
      <c r="C1655" s="1">
        <v>1654</v>
      </c>
      <c r="D1655" s="2" t="s">
        <v>3602</v>
      </c>
      <c r="E1655" s="3">
        <v>1639030924</v>
      </c>
    </row>
    <row r="1656" spans="3:5" ht="15" customHeight="1" x14ac:dyDescent="0.25">
      <c r="C1656" s="1">
        <v>1655</v>
      </c>
      <c r="D1656" s="2" t="s">
        <v>296</v>
      </c>
      <c r="E1656" s="3">
        <v>1639031290</v>
      </c>
    </row>
    <row r="1657" spans="3:5" ht="15" customHeight="1" x14ac:dyDescent="0.25">
      <c r="C1657" s="1">
        <v>1656</v>
      </c>
      <c r="D1657" s="2" t="s">
        <v>7627</v>
      </c>
      <c r="E1657" s="3">
        <v>1639031413</v>
      </c>
    </row>
    <row r="1658" spans="3:5" ht="15" customHeight="1" x14ac:dyDescent="0.25">
      <c r="C1658" s="1">
        <v>1657</v>
      </c>
      <c r="D1658" s="2" t="s">
        <v>1570</v>
      </c>
      <c r="E1658" s="3">
        <v>1639031678</v>
      </c>
    </row>
    <row r="1659" spans="3:5" ht="15" customHeight="1" x14ac:dyDescent="0.25">
      <c r="C1659" s="1">
        <v>1658</v>
      </c>
      <c r="D1659" s="2" t="s">
        <v>1722</v>
      </c>
      <c r="E1659" s="3">
        <v>1639032093</v>
      </c>
    </row>
    <row r="1660" spans="3:5" ht="15" customHeight="1" x14ac:dyDescent="0.25">
      <c r="C1660" s="1">
        <v>1659</v>
      </c>
      <c r="D1660" s="2" t="s">
        <v>708</v>
      </c>
      <c r="E1660" s="3">
        <v>1639032537</v>
      </c>
    </row>
    <row r="1661" spans="3:5" ht="15" customHeight="1" x14ac:dyDescent="0.25">
      <c r="C1661" s="1">
        <v>1660</v>
      </c>
      <c r="D1661" s="2" t="s">
        <v>784</v>
      </c>
      <c r="E1661" s="3">
        <v>1639032632</v>
      </c>
    </row>
    <row r="1662" spans="3:5" ht="15" customHeight="1" x14ac:dyDescent="0.25">
      <c r="C1662" s="1">
        <v>1661</v>
      </c>
      <c r="D1662" s="2" t="s">
        <v>1005</v>
      </c>
      <c r="E1662" s="3">
        <v>1639032777</v>
      </c>
    </row>
    <row r="1663" spans="3:5" ht="15" customHeight="1" x14ac:dyDescent="0.25">
      <c r="C1663" s="1">
        <v>1662</v>
      </c>
      <c r="D1663" s="2" t="s">
        <v>3055</v>
      </c>
      <c r="E1663" s="3">
        <v>1639032791</v>
      </c>
    </row>
    <row r="1664" spans="3:5" ht="15" customHeight="1" x14ac:dyDescent="0.25">
      <c r="C1664" s="1">
        <v>1663</v>
      </c>
      <c r="D1664" s="2" t="s">
        <v>1147</v>
      </c>
      <c r="E1664" s="3">
        <v>1639033788</v>
      </c>
    </row>
    <row r="1665" spans="3:5" ht="15" customHeight="1" x14ac:dyDescent="0.25">
      <c r="C1665" s="1">
        <v>1664</v>
      </c>
      <c r="D1665" s="2" t="s">
        <v>8480</v>
      </c>
      <c r="E1665" s="3">
        <v>1639034037</v>
      </c>
    </row>
    <row r="1666" spans="3:5" ht="15" customHeight="1" x14ac:dyDescent="0.25">
      <c r="C1666" s="1">
        <v>1665</v>
      </c>
      <c r="D1666" s="2" t="s">
        <v>3146</v>
      </c>
      <c r="E1666" s="3">
        <v>1639034654</v>
      </c>
    </row>
    <row r="1667" spans="3:5" ht="15" customHeight="1" x14ac:dyDescent="0.25">
      <c r="C1667" s="1">
        <v>1666</v>
      </c>
      <c r="D1667" s="2" t="s">
        <v>6281</v>
      </c>
      <c r="E1667" s="3">
        <v>1639034870</v>
      </c>
    </row>
    <row r="1668" spans="3:5" ht="15" customHeight="1" x14ac:dyDescent="0.25">
      <c r="C1668" s="1">
        <v>1667</v>
      </c>
      <c r="D1668" s="2" t="s">
        <v>3404</v>
      </c>
      <c r="E1668" s="3">
        <v>1639035489</v>
      </c>
    </row>
    <row r="1669" spans="3:5" ht="15" customHeight="1" x14ac:dyDescent="0.25">
      <c r="C1669" s="1">
        <v>1668</v>
      </c>
      <c r="D1669" s="2" t="s">
        <v>6563</v>
      </c>
      <c r="E1669" s="3">
        <v>1639035506</v>
      </c>
    </row>
    <row r="1670" spans="3:5" ht="15" customHeight="1" x14ac:dyDescent="0.25">
      <c r="C1670" s="1">
        <v>1669</v>
      </c>
      <c r="D1670" s="2" t="s">
        <v>8754</v>
      </c>
      <c r="E1670" s="3">
        <v>1639035552</v>
      </c>
    </row>
    <row r="1671" spans="3:5" ht="15" customHeight="1" x14ac:dyDescent="0.25">
      <c r="C1671" s="1">
        <v>1670</v>
      </c>
      <c r="D1671" s="2" t="s">
        <v>7644</v>
      </c>
      <c r="E1671" s="3">
        <v>1639035665</v>
      </c>
    </row>
    <row r="1672" spans="3:5" ht="15" customHeight="1" x14ac:dyDescent="0.25">
      <c r="C1672" s="1">
        <v>1671</v>
      </c>
      <c r="D1672" s="2" t="s">
        <v>5669</v>
      </c>
      <c r="E1672" s="3">
        <v>1639036027</v>
      </c>
    </row>
    <row r="1673" spans="3:5" ht="15" customHeight="1" x14ac:dyDescent="0.25">
      <c r="C1673" s="1">
        <v>1672</v>
      </c>
      <c r="D1673" s="2" t="s">
        <v>725</v>
      </c>
      <c r="E1673" s="3">
        <v>1639036203</v>
      </c>
    </row>
    <row r="1674" spans="3:5" ht="15" customHeight="1" x14ac:dyDescent="0.25">
      <c r="C1674" s="1">
        <v>1673</v>
      </c>
      <c r="D1674" s="2" t="s">
        <v>1773</v>
      </c>
      <c r="E1674" s="3">
        <v>1639036429</v>
      </c>
    </row>
    <row r="1675" spans="3:5" ht="15" customHeight="1" x14ac:dyDescent="0.25">
      <c r="C1675" s="1">
        <v>1674</v>
      </c>
      <c r="D1675" s="2" t="s">
        <v>1597</v>
      </c>
      <c r="E1675" s="3">
        <v>1639036556</v>
      </c>
    </row>
    <row r="1676" spans="3:5" ht="15" customHeight="1" x14ac:dyDescent="0.25">
      <c r="C1676" s="1">
        <v>1675</v>
      </c>
      <c r="D1676" s="2" t="s">
        <v>6683</v>
      </c>
      <c r="E1676" s="3">
        <v>1639036891</v>
      </c>
    </row>
    <row r="1677" spans="3:5" ht="15" customHeight="1" x14ac:dyDescent="0.25">
      <c r="C1677" s="1">
        <v>1676</v>
      </c>
      <c r="D1677" s="2" t="s">
        <v>1735</v>
      </c>
      <c r="E1677" s="3">
        <v>1639037038</v>
      </c>
    </row>
    <row r="1678" spans="3:5" ht="15" customHeight="1" x14ac:dyDescent="0.25">
      <c r="C1678" s="1">
        <v>1677</v>
      </c>
      <c r="D1678" s="2" t="s">
        <v>6478</v>
      </c>
      <c r="E1678" s="3">
        <v>1639037510</v>
      </c>
    </row>
    <row r="1679" spans="3:5" ht="15" customHeight="1" x14ac:dyDescent="0.25">
      <c r="C1679" s="1">
        <v>1678</v>
      </c>
      <c r="D1679" s="2" t="s">
        <v>1521</v>
      </c>
      <c r="E1679" s="3">
        <v>1639037912</v>
      </c>
    </row>
    <row r="1680" spans="3:5" ht="15" customHeight="1" x14ac:dyDescent="0.25">
      <c r="C1680" s="1">
        <v>1679</v>
      </c>
      <c r="D1680" s="2" t="s">
        <v>6612</v>
      </c>
      <c r="E1680" s="3">
        <v>1639037920</v>
      </c>
    </row>
    <row r="1681" spans="3:5" ht="15" customHeight="1" x14ac:dyDescent="0.25">
      <c r="C1681" s="1">
        <v>1680</v>
      </c>
      <c r="D1681" s="2" t="s">
        <v>2762</v>
      </c>
      <c r="E1681" s="3">
        <v>1639038497</v>
      </c>
    </row>
    <row r="1682" spans="3:5" ht="15" customHeight="1" x14ac:dyDescent="0.25">
      <c r="C1682" s="1">
        <v>1681</v>
      </c>
      <c r="D1682" s="2" t="s">
        <v>1601</v>
      </c>
      <c r="E1682" s="3">
        <v>1639038747</v>
      </c>
    </row>
    <row r="1683" spans="3:5" ht="15" customHeight="1" x14ac:dyDescent="0.25">
      <c r="C1683" s="1">
        <v>1682</v>
      </c>
      <c r="D1683" s="2" t="s">
        <v>1224</v>
      </c>
      <c r="E1683" s="3">
        <v>1639038786</v>
      </c>
    </row>
    <row r="1684" spans="3:5" ht="15" customHeight="1" x14ac:dyDescent="0.25">
      <c r="C1684" s="1">
        <v>1683</v>
      </c>
      <c r="D1684" s="2" t="s">
        <v>3392</v>
      </c>
      <c r="E1684" s="3">
        <v>1639039363</v>
      </c>
    </row>
    <row r="1685" spans="3:5" ht="15" customHeight="1" x14ac:dyDescent="0.25">
      <c r="C1685" s="1">
        <v>1684</v>
      </c>
      <c r="D1685" s="2" t="s">
        <v>2667</v>
      </c>
      <c r="E1685" s="3">
        <v>1639040217</v>
      </c>
    </row>
    <row r="1686" spans="3:5" ht="15" customHeight="1" x14ac:dyDescent="0.25">
      <c r="C1686" s="1">
        <v>1685</v>
      </c>
      <c r="D1686" s="2" t="s">
        <v>4547</v>
      </c>
      <c r="E1686" s="3">
        <v>1639040249</v>
      </c>
    </row>
    <row r="1687" spans="3:5" ht="15" customHeight="1" x14ac:dyDescent="0.25">
      <c r="C1687" s="1">
        <v>1686</v>
      </c>
      <c r="D1687" s="2" t="s">
        <v>8545</v>
      </c>
      <c r="E1687" s="3">
        <v>1639040496</v>
      </c>
    </row>
    <row r="1688" spans="3:5" ht="15" customHeight="1" x14ac:dyDescent="0.25">
      <c r="C1688" s="1">
        <v>1687</v>
      </c>
      <c r="D1688" s="2" t="s">
        <v>6609</v>
      </c>
      <c r="E1688" s="3">
        <v>1639041080</v>
      </c>
    </row>
    <row r="1689" spans="3:5" ht="15" customHeight="1" x14ac:dyDescent="0.25">
      <c r="C1689" s="1">
        <v>1688</v>
      </c>
      <c r="D1689" s="2" t="s">
        <v>3776</v>
      </c>
      <c r="E1689" s="3">
        <v>1639041193</v>
      </c>
    </row>
    <row r="1690" spans="3:5" ht="15" customHeight="1" x14ac:dyDescent="0.25">
      <c r="C1690" s="1">
        <v>1689</v>
      </c>
      <c r="D1690" s="2" t="s">
        <v>7866</v>
      </c>
      <c r="E1690" s="3">
        <v>1639041210</v>
      </c>
    </row>
    <row r="1691" spans="3:5" ht="15" customHeight="1" x14ac:dyDescent="0.25">
      <c r="C1691" s="1">
        <v>1690</v>
      </c>
      <c r="D1691" s="2" t="s">
        <v>1072</v>
      </c>
      <c r="E1691" s="3">
        <v>1639041387</v>
      </c>
    </row>
    <row r="1692" spans="3:5" ht="15" customHeight="1" x14ac:dyDescent="0.25">
      <c r="C1692" s="1">
        <v>1691</v>
      </c>
      <c r="D1692" s="2" t="s">
        <v>2410</v>
      </c>
      <c r="E1692" s="3">
        <v>1639041669</v>
      </c>
    </row>
    <row r="1693" spans="3:5" ht="15" customHeight="1" x14ac:dyDescent="0.25">
      <c r="C1693" s="1">
        <v>1692</v>
      </c>
      <c r="D1693" s="2" t="s">
        <v>3401</v>
      </c>
      <c r="E1693" s="3">
        <v>1639041838</v>
      </c>
    </row>
    <row r="1694" spans="3:5" ht="15" customHeight="1" x14ac:dyDescent="0.25">
      <c r="C1694" s="1">
        <v>1693</v>
      </c>
      <c r="D1694" s="2" t="s">
        <v>1349</v>
      </c>
      <c r="E1694" s="3">
        <v>1639041965</v>
      </c>
    </row>
    <row r="1695" spans="3:5" ht="15" customHeight="1" x14ac:dyDescent="0.25">
      <c r="C1695" s="1">
        <v>1694</v>
      </c>
      <c r="D1695" s="2" t="s">
        <v>8464</v>
      </c>
      <c r="E1695" s="3">
        <v>1639042976</v>
      </c>
    </row>
    <row r="1696" spans="3:5" ht="15" customHeight="1" x14ac:dyDescent="0.25">
      <c r="C1696" s="1">
        <v>1695</v>
      </c>
      <c r="D1696" s="2" t="s">
        <v>3185</v>
      </c>
      <c r="E1696" s="3">
        <v>1639043144</v>
      </c>
    </row>
    <row r="1697" spans="3:5" ht="15" customHeight="1" x14ac:dyDescent="0.25">
      <c r="C1697" s="1">
        <v>1696</v>
      </c>
      <c r="D1697" s="2" t="s">
        <v>1958</v>
      </c>
      <c r="E1697" s="3">
        <v>1639043320</v>
      </c>
    </row>
    <row r="1698" spans="3:5" ht="15" customHeight="1" x14ac:dyDescent="0.25">
      <c r="C1698" s="1">
        <v>1697</v>
      </c>
      <c r="D1698" s="2" t="s">
        <v>7519</v>
      </c>
      <c r="E1698" s="3">
        <v>1639043401</v>
      </c>
    </row>
    <row r="1699" spans="3:5" ht="15" customHeight="1" x14ac:dyDescent="0.25">
      <c r="C1699" s="1">
        <v>1698</v>
      </c>
      <c r="D1699" s="2" t="s">
        <v>7697</v>
      </c>
      <c r="E1699" s="3">
        <v>1639044596</v>
      </c>
    </row>
    <row r="1700" spans="3:5" ht="15" customHeight="1" x14ac:dyDescent="0.25">
      <c r="C1700" s="1">
        <v>1699</v>
      </c>
      <c r="D1700" s="2" t="s">
        <v>199</v>
      </c>
      <c r="E1700" s="3">
        <v>1639044885</v>
      </c>
    </row>
    <row r="1701" spans="3:5" ht="15" customHeight="1" x14ac:dyDescent="0.25">
      <c r="C1701" s="1">
        <v>1700</v>
      </c>
      <c r="D1701" s="2" t="s">
        <v>2278</v>
      </c>
      <c r="E1701" s="3">
        <v>1639045046</v>
      </c>
    </row>
    <row r="1702" spans="3:5" ht="15" customHeight="1" x14ac:dyDescent="0.25">
      <c r="C1702" s="1">
        <v>1701</v>
      </c>
      <c r="D1702" s="2" t="s">
        <v>2109</v>
      </c>
      <c r="E1702" s="3">
        <v>1639045085</v>
      </c>
    </row>
    <row r="1703" spans="3:5" ht="15" customHeight="1" x14ac:dyDescent="0.25">
      <c r="C1703" s="1">
        <v>1702</v>
      </c>
      <c r="D1703" s="2" t="s">
        <v>4586</v>
      </c>
      <c r="E1703" s="3">
        <v>1639045350</v>
      </c>
    </row>
    <row r="1704" spans="3:5" ht="15" customHeight="1" x14ac:dyDescent="0.25">
      <c r="C1704" s="1">
        <v>1703</v>
      </c>
      <c r="D1704" s="2" t="s">
        <v>1003</v>
      </c>
      <c r="E1704" s="3">
        <v>1639045494</v>
      </c>
    </row>
    <row r="1705" spans="3:5" ht="15" customHeight="1" x14ac:dyDescent="0.25">
      <c r="C1705" s="1">
        <v>1704</v>
      </c>
      <c r="D1705" s="2" t="s">
        <v>6653</v>
      </c>
      <c r="E1705" s="3">
        <v>1639046000</v>
      </c>
    </row>
    <row r="1706" spans="3:5" ht="15" customHeight="1" x14ac:dyDescent="0.25">
      <c r="C1706" s="1">
        <v>1705</v>
      </c>
      <c r="D1706" s="2" t="s">
        <v>8087</v>
      </c>
      <c r="E1706" s="3">
        <v>1639046064</v>
      </c>
    </row>
    <row r="1707" spans="3:5" ht="15" customHeight="1" x14ac:dyDescent="0.25">
      <c r="C1707" s="1">
        <v>1706</v>
      </c>
      <c r="D1707" s="2" t="s">
        <v>4529</v>
      </c>
      <c r="E1707" s="3">
        <v>1639046240</v>
      </c>
    </row>
    <row r="1708" spans="3:5" ht="15" customHeight="1" x14ac:dyDescent="0.25">
      <c r="C1708" s="1">
        <v>1707</v>
      </c>
      <c r="D1708" s="2" t="s">
        <v>7442</v>
      </c>
      <c r="E1708" s="3">
        <v>1639046280</v>
      </c>
    </row>
    <row r="1709" spans="3:5" ht="15" customHeight="1" x14ac:dyDescent="0.25">
      <c r="C1709" s="1">
        <v>1708</v>
      </c>
      <c r="D1709" s="2" t="s">
        <v>1765</v>
      </c>
      <c r="E1709" s="3">
        <v>1639047163</v>
      </c>
    </row>
    <row r="1710" spans="3:5" ht="15" customHeight="1" x14ac:dyDescent="0.25">
      <c r="C1710" s="1">
        <v>1709</v>
      </c>
      <c r="D1710" s="2" t="s">
        <v>1990</v>
      </c>
      <c r="E1710" s="3">
        <v>1639047364</v>
      </c>
    </row>
    <row r="1711" spans="3:5" ht="15" customHeight="1" x14ac:dyDescent="0.25">
      <c r="C1711" s="1">
        <v>1710</v>
      </c>
      <c r="D1711" s="2" t="s">
        <v>1701</v>
      </c>
      <c r="E1711" s="3">
        <v>1639047491</v>
      </c>
    </row>
    <row r="1712" spans="3:5" ht="15" customHeight="1" x14ac:dyDescent="0.25">
      <c r="C1712" s="1">
        <v>1711</v>
      </c>
      <c r="D1712" s="2" t="s">
        <v>8546</v>
      </c>
      <c r="E1712" s="3">
        <v>1639047614</v>
      </c>
    </row>
    <row r="1713" spans="3:5" ht="15" customHeight="1" x14ac:dyDescent="0.25">
      <c r="C1713" s="1">
        <v>1712</v>
      </c>
      <c r="D1713" s="2" t="s">
        <v>7023</v>
      </c>
      <c r="E1713" s="3">
        <v>1639047727</v>
      </c>
    </row>
    <row r="1714" spans="3:5" ht="15" customHeight="1" x14ac:dyDescent="0.25">
      <c r="C1714" s="1">
        <v>1713</v>
      </c>
      <c r="D1714" s="2" t="s">
        <v>569</v>
      </c>
      <c r="E1714" s="3">
        <v>1639047773</v>
      </c>
    </row>
    <row r="1715" spans="3:5" ht="15" customHeight="1" x14ac:dyDescent="0.25">
      <c r="C1715" s="1">
        <v>1714</v>
      </c>
      <c r="D1715" s="2" t="s">
        <v>6197</v>
      </c>
      <c r="E1715" s="3">
        <v>1639049139</v>
      </c>
    </row>
    <row r="1716" spans="3:5" ht="15" customHeight="1" x14ac:dyDescent="0.25">
      <c r="C1716" s="1">
        <v>1715</v>
      </c>
      <c r="D1716" s="2" t="s">
        <v>6956</v>
      </c>
      <c r="E1716" s="3">
        <v>1639049153</v>
      </c>
    </row>
    <row r="1717" spans="3:5" ht="15" customHeight="1" x14ac:dyDescent="0.25">
      <c r="C1717" s="1">
        <v>1716</v>
      </c>
      <c r="D1717" s="2" t="s">
        <v>908</v>
      </c>
      <c r="E1717" s="3">
        <v>1639049386</v>
      </c>
    </row>
    <row r="1718" spans="3:5" ht="15" customHeight="1" x14ac:dyDescent="0.25">
      <c r="C1718" s="1">
        <v>1717</v>
      </c>
      <c r="D1718" s="2" t="s">
        <v>8509</v>
      </c>
      <c r="E1718" s="3">
        <v>1639049474</v>
      </c>
    </row>
    <row r="1719" spans="3:5" ht="15" customHeight="1" x14ac:dyDescent="0.25">
      <c r="C1719" s="1">
        <v>1718</v>
      </c>
      <c r="D1719" s="2" t="s">
        <v>6207</v>
      </c>
      <c r="E1719" s="3">
        <v>1639049668</v>
      </c>
    </row>
    <row r="1720" spans="3:5" ht="15" customHeight="1" x14ac:dyDescent="0.25">
      <c r="C1720" s="1">
        <v>1719</v>
      </c>
      <c r="D1720" s="2" t="s">
        <v>2426</v>
      </c>
      <c r="E1720" s="3">
        <v>1639049837</v>
      </c>
    </row>
    <row r="1721" spans="3:5" ht="15" customHeight="1" x14ac:dyDescent="0.25">
      <c r="C1721" s="1">
        <v>1720</v>
      </c>
      <c r="D1721" s="2" t="s">
        <v>4508</v>
      </c>
      <c r="E1721" s="3">
        <v>1639049844</v>
      </c>
    </row>
    <row r="1722" spans="3:5" ht="15" customHeight="1" x14ac:dyDescent="0.25">
      <c r="C1722" s="1">
        <v>1721</v>
      </c>
      <c r="D1722" s="2" t="s">
        <v>6706</v>
      </c>
      <c r="E1722" s="3">
        <v>1639050085</v>
      </c>
    </row>
    <row r="1723" spans="3:5" ht="15" customHeight="1" x14ac:dyDescent="0.25">
      <c r="C1723" s="1">
        <v>1722</v>
      </c>
      <c r="D1723" s="2" t="s">
        <v>3773</v>
      </c>
      <c r="E1723" s="3">
        <v>1639050617</v>
      </c>
    </row>
    <row r="1724" spans="3:5" ht="15" customHeight="1" x14ac:dyDescent="0.25">
      <c r="C1724" s="1">
        <v>1723</v>
      </c>
      <c r="D1724" s="2" t="s">
        <v>8204</v>
      </c>
      <c r="E1724" s="3">
        <v>1639051138</v>
      </c>
    </row>
    <row r="1725" spans="3:5" ht="15" customHeight="1" x14ac:dyDescent="0.25">
      <c r="C1725" s="1">
        <v>1724</v>
      </c>
      <c r="D1725" s="2" t="s">
        <v>6247</v>
      </c>
      <c r="E1725" s="3">
        <v>1639051360</v>
      </c>
    </row>
    <row r="1726" spans="3:5" ht="15" customHeight="1" x14ac:dyDescent="0.25">
      <c r="C1726" s="1">
        <v>1725</v>
      </c>
      <c r="D1726" s="2" t="s">
        <v>7937</v>
      </c>
      <c r="E1726" s="3">
        <v>1639051410</v>
      </c>
    </row>
    <row r="1727" spans="3:5" ht="15" customHeight="1" x14ac:dyDescent="0.25">
      <c r="C1727" s="1">
        <v>1726</v>
      </c>
      <c r="D1727" s="2" t="s">
        <v>8263</v>
      </c>
      <c r="E1727" s="3">
        <v>1639051554</v>
      </c>
    </row>
    <row r="1728" spans="3:5" ht="15" customHeight="1" x14ac:dyDescent="0.25">
      <c r="C1728" s="1">
        <v>1727</v>
      </c>
      <c r="D1728" s="2" t="s">
        <v>1971</v>
      </c>
      <c r="E1728" s="3">
        <v>1639051804</v>
      </c>
    </row>
    <row r="1729" spans="3:5" ht="15" customHeight="1" x14ac:dyDescent="0.25">
      <c r="C1729" s="1">
        <v>1728</v>
      </c>
      <c r="D1729" s="2" t="s">
        <v>6935</v>
      </c>
      <c r="E1729" s="3">
        <v>1639051917</v>
      </c>
    </row>
    <row r="1730" spans="3:5" ht="15" customHeight="1" x14ac:dyDescent="0.25">
      <c r="C1730" s="1">
        <v>1729</v>
      </c>
      <c r="D1730" s="2" t="s">
        <v>1599</v>
      </c>
      <c r="E1730" s="3">
        <v>1639056778</v>
      </c>
    </row>
    <row r="1731" spans="3:5" ht="15" customHeight="1" x14ac:dyDescent="0.25">
      <c r="C1731" s="1">
        <v>1730</v>
      </c>
      <c r="D1731" s="2" t="s">
        <v>5450</v>
      </c>
      <c r="E1731" s="3">
        <v>1639056866</v>
      </c>
    </row>
    <row r="1732" spans="3:5" ht="15" customHeight="1" x14ac:dyDescent="0.25">
      <c r="C1732" s="1">
        <v>1731</v>
      </c>
      <c r="D1732" s="2" t="s">
        <v>7358</v>
      </c>
      <c r="E1732" s="3">
        <v>1639056873</v>
      </c>
    </row>
    <row r="1733" spans="3:5" ht="15" customHeight="1" x14ac:dyDescent="0.25">
      <c r="C1733" s="1">
        <v>1732</v>
      </c>
      <c r="D1733" s="2" t="s">
        <v>3658</v>
      </c>
      <c r="E1733" s="3">
        <v>1639056947</v>
      </c>
    </row>
    <row r="1734" spans="3:5" ht="15" customHeight="1" x14ac:dyDescent="0.25">
      <c r="C1734" s="1">
        <v>1733</v>
      </c>
      <c r="D1734" s="2" t="s">
        <v>3087</v>
      </c>
      <c r="E1734" s="3">
        <v>1639057130</v>
      </c>
    </row>
    <row r="1735" spans="3:5" ht="15" customHeight="1" x14ac:dyDescent="0.25">
      <c r="C1735" s="1">
        <v>1734</v>
      </c>
      <c r="D1735" s="2" t="s">
        <v>8226</v>
      </c>
      <c r="E1735" s="3">
        <v>1639057309</v>
      </c>
    </row>
    <row r="1736" spans="3:5" ht="15" customHeight="1" x14ac:dyDescent="0.25">
      <c r="C1736" s="1">
        <v>1735</v>
      </c>
      <c r="D1736" s="2" t="s">
        <v>6129</v>
      </c>
      <c r="E1736" s="3">
        <v>1639057370</v>
      </c>
    </row>
    <row r="1737" spans="3:5" ht="15" customHeight="1" x14ac:dyDescent="0.25">
      <c r="C1737" s="1">
        <v>1736</v>
      </c>
      <c r="D1737" s="2" t="s">
        <v>6105</v>
      </c>
      <c r="E1737" s="3">
        <v>1639057436</v>
      </c>
    </row>
    <row r="1738" spans="3:5" ht="15" customHeight="1" x14ac:dyDescent="0.25">
      <c r="C1738" s="1">
        <v>1737</v>
      </c>
      <c r="D1738" s="2" t="s">
        <v>6210</v>
      </c>
      <c r="E1738" s="3">
        <v>1639057651</v>
      </c>
    </row>
    <row r="1739" spans="3:5" ht="15" customHeight="1" x14ac:dyDescent="0.25">
      <c r="C1739" s="1">
        <v>1738</v>
      </c>
      <c r="D1739" s="2" t="s">
        <v>7021</v>
      </c>
      <c r="E1739" s="3">
        <v>1639057764</v>
      </c>
    </row>
    <row r="1740" spans="3:5" ht="15" customHeight="1" x14ac:dyDescent="0.25">
      <c r="C1740" s="1">
        <v>1739</v>
      </c>
      <c r="D1740" s="2" t="s">
        <v>6036</v>
      </c>
      <c r="E1740" s="3">
        <v>1639057796</v>
      </c>
    </row>
    <row r="1741" spans="3:5" ht="15" customHeight="1" x14ac:dyDescent="0.25">
      <c r="C1741" s="1">
        <v>1740</v>
      </c>
      <c r="D1741" s="2" t="s">
        <v>1239</v>
      </c>
      <c r="E1741" s="3">
        <v>1639057813</v>
      </c>
    </row>
    <row r="1742" spans="3:5" ht="15" customHeight="1" x14ac:dyDescent="0.25">
      <c r="C1742" s="1">
        <v>1741</v>
      </c>
      <c r="D1742" s="2" t="s">
        <v>7810</v>
      </c>
      <c r="E1742" s="3">
        <v>1639058221</v>
      </c>
    </row>
    <row r="1743" spans="3:5" ht="15" customHeight="1" x14ac:dyDescent="0.25">
      <c r="C1743" s="1">
        <v>1742</v>
      </c>
      <c r="D1743" s="2" t="s">
        <v>7025</v>
      </c>
      <c r="E1743" s="3">
        <v>1639058616</v>
      </c>
    </row>
    <row r="1744" spans="3:5" ht="15" customHeight="1" x14ac:dyDescent="0.25">
      <c r="C1744" s="1">
        <v>1743</v>
      </c>
      <c r="D1744" s="2" t="s">
        <v>5066</v>
      </c>
      <c r="E1744" s="3">
        <v>1639058831</v>
      </c>
    </row>
    <row r="1745" spans="3:5" ht="15" customHeight="1" x14ac:dyDescent="0.25">
      <c r="C1745" s="1">
        <v>1744</v>
      </c>
      <c r="D1745" s="2" t="s">
        <v>6591</v>
      </c>
      <c r="E1745" s="3">
        <v>1639058937</v>
      </c>
    </row>
    <row r="1746" spans="3:5" ht="15" customHeight="1" x14ac:dyDescent="0.25">
      <c r="C1746" s="1">
        <v>1745</v>
      </c>
      <c r="D1746" s="2" t="s">
        <v>3848</v>
      </c>
      <c r="E1746" s="3">
        <v>1639059169</v>
      </c>
    </row>
    <row r="1747" spans="3:5" ht="15" customHeight="1" x14ac:dyDescent="0.25">
      <c r="C1747" s="1">
        <v>1746</v>
      </c>
      <c r="D1747" s="4" t="s">
        <v>9030</v>
      </c>
      <c r="E1747" s="1">
        <v>1639059521</v>
      </c>
    </row>
    <row r="1748" spans="3:5" ht="15" customHeight="1" x14ac:dyDescent="0.25">
      <c r="C1748" s="1">
        <v>1747</v>
      </c>
      <c r="D1748" s="2" t="s">
        <v>6115</v>
      </c>
      <c r="E1748" s="3">
        <v>1639060157</v>
      </c>
    </row>
    <row r="1749" spans="3:5" ht="15" customHeight="1" x14ac:dyDescent="0.25">
      <c r="C1749" s="1">
        <v>1748</v>
      </c>
      <c r="D1749" s="2" t="s">
        <v>2478</v>
      </c>
      <c r="E1749" s="3">
        <v>1639061016</v>
      </c>
    </row>
    <row r="1750" spans="3:5" ht="15" customHeight="1" x14ac:dyDescent="0.25">
      <c r="C1750" s="1">
        <v>1749</v>
      </c>
      <c r="D1750" s="2" t="s">
        <v>8753</v>
      </c>
      <c r="E1750" s="3">
        <v>1639061104</v>
      </c>
    </row>
    <row r="1751" spans="3:5" ht="15" customHeight="1" x14ac:dyDescent="0.25">
      <c r="C1751" s="1">
        <v>1750</v>
      </c>
      <c r="D1751" s="2" t="s">
        <v>3766</v>
      </c>
      <c r="E1751" s="3">
        <v>1640000441</v>
      </c>
    </row>
    <row r="1752" spans="3:5" ht="15" customHeight="1" x14ac:dyDescent="0.25">
      <c r="C1752" s="1">
        <v>1751</v>
      </c>
      <c r="D1752" s="2" t="s">
        <v>6645</v>
      </c>
      <c r="E1752" s="3">
        <v>1640001692</v>
      </c>
    </row>
    <row r="1753" spans="3:5" ht="15" customHeight="1" x14ac:dyDescent="0.25">
      <c r="C1753" s="1">
        <v>1752</v>
      </c>
      <c r="D1753" s="2" t="s">
        <v>4002</v>
      </c>
      <c r="E1753" s="3">
        <v>1640001780</v>
      </c>
    </row>
    <row r="1754" spans="3:5" ht="15" customHeight="1" x14ac:dyDescent="0.25">
      <c r="C1754" s="1">
        <v>1753</v>
      </c>
      <c r="D1754" s="2" t="s">
        <v>1671</v>
      </c>
      <c r="E1754" s="3">
        <v>1640002537</v>
      </c>
    </row>
    <row r="1755" spans="3:5" ht="15" customHeight="1" x14ac:dyDescent="0.25">
      <c r="C1755" s="1">
        <v>1754</v>
      </c>
      <c r="D1755" s="2" t="s">
        <v>1127</v>
      </c>
      <c r="E1755" s="3">
        <v>1640002576</v>
      </c>
    </row>
    <row r="1756" spans="3:5" ht="15" customHeight="1" x14ac:dyDescent="0.25">
      <c r="C1756" s="1">
        <v>1755</v>
      </c>
      <c r="D1756" s="2" t="s">
        <v>3358</v>
      </c>
      <c r="E1756" s="3">
        <v>1640002625</v>
      </c>
    </row>
    <row r="1757" spans="3:5" ht="15" customHeight="1" x14ac:dyDescent="0.25">
      <c r="C1757" s="1">
        <v>1756</v>
      </c>
      <c r="D1757" s="2" t="s">
        <v>2448</v>
      </c>
      <c r="E1757" s="3">
        <v>1640003308</v>
      </c>
    </row>
    <row r="1758" spans="3:5" ht="15" customHeight="1" x14ac:dyDescent="0.25">
      <c r="C1758" s="1">
        <v>1757</v>
      </c>
      <c r="D1758" s="2" t="s">
        <v>5953</v>
      </c>
      <c r="E1758" s="3">
        <v>1640003604</v>
      </c>
    </row>
    <row r="1759" spans="3:5" ht="15" customHeight="1" x14ac:dyDescent="0.25">
      <c r="C1759" s="1">
        <v>1758</v>
      </c>
      <c r="D1759" s="2" t="s">
        <v>3644</v>
      </c>
      <c r="E1759" s="3">
        <v>1640004397</v>
      </c>
    </row>
    <row r="1760" spans="3:5" ht="15" customHeight="1" x14ac:dyDescent="0.25">
      <c r="C1760" s="1">
        <v>1759</v>
      </c>
      <c r="D1760" s="2" t="s">
        <v>1178</v>
      </c>
      <c r="E1760" s="3">
        <v>1640004446</v>
      </c>
    </row>
    <row r="1761" spans="3:5" ht="15" customHeight="1" x14ac:dyDescent="0.25">
      <c r="C1761" s="1">
        <v>1760</v>
      </c>
      <c r="D1761" s="2" t="s">
        <v>2815</v>
      </c>
      <c r="E1761" s="3">
        <v>1640004460</v>
      </c>
    </row>
    <row r="1762" spans="3:5" ht="15" customHeight="1" x14ac:dyDescent="0.25">
      <c r="C1762" s="1">
        <v>1761</v>
      </c>
      <c r="D1762" s="2" t="s">
        <v>3681</v>
      </c>
      <c r="E1762" s="3">
        <v>1640004622</v>
      </c>
    </row>
    <row r="1763" spans="3:5" ht="15" customHeight="1" x14ac:dyDescent="0.25">
      <c r="C1763" s="1">
        <v>1762</v>
      </c>
      <c r="D1763" s="4" t="s">
        <v>9031</v>
      </c>
      <c r="E1763" s="1">
        <v>1640006186</v>
      </c>
    </row>
    <row r="1764" spans="3:5" ht="15" customHeight="1" x14ac:dyDescent="0.25">
      <c r="C1764" s="1">
        <v>1763</v>
      </c>
      <c r="D1764" s="2" t="s">
        <v>7861</v>
      </c>
      <c r="E1764" s="3">
        <v>1640006796</v>
      </c>
    </row>
    <row r="1765" spans="3:5" ht="15" customHeight="1" x14ac:dyDescent="0.25">
      <c r="C1765" s="1">
        <v>1764</v>
      </c>
      <c r="D1765" s="2" t="s">
        <v>5195</v>
      </c>
      <c r="E1765" s="3">
        <v>1640006980</v>
      </c>
    </row>
    <row r="1766" spans="3:5" ht="15" customHeight="1" x14ac:dyDescent="0.25">
      <c r="C1766" s="1">
        <v>1765</v>
      </c>
      <c r="D1766" s="2" t="s">
        <v>1668</v>
      </c>
      <c r="E1766" s="3">
        <v>1640007045</v>
      </c>
    </row>
    <row r="1767" spans="3:5" ht="15" customHeight="1" x14ac:dyDescent="0.25">
      <c r="C1767" s="1">
        <v>1766</v>
      </c>
      <c r="D1767" s="2" t="s">
        <v>7712</v>
      </c>
      <c r="E1767" s="3">
        <v>1640016843</v>
      </c>
    </row>
    <row r="1768" spans="3:5" ht="15" customHeight="1" x14ac:dyDescent="0.25">
      <c r="C1768" s="1">
        <v>1767</v>
      </c>
      <c r="D1768" s="2" t="s">
        <v>3495</v>
      </c>
      <c r="E1768" s="3">
        <v>1641000099</v>
      </c>
    </row>
    <row r="1769" spans="3:5" ht="15" customHeight="1" x14ac:dyDescent="0.25">
      <c r="C1769" s="1">
        <v>1768</v>
      </c>
      <c r="D1769" s="2" t="s">
        <v>1313</v>
      </c>
      <c r="E1769" s="3">
        <v>1641001039</v>
      </c>
    </row>
    <row r="1770" spans="3:5" ht="15" customHeight="1" x14ac:dyDescent="0.25">
      <c r="C1770" s="1">
        <v>1769</v>
      </c>
      <c r="D1770" s="2" t="s">
        <v>2100</v>
      </c>
      <c r="E1770" s="3">
        <v>1641001198</v>
      </c>
    </row>
    <row r="1771" spans="3:5" ht="15" customHeight="1" x14ac:dyDescent="0.25">
      <c r="C1771" s="1">
        <v>1770</v>
      </c>
      <c r="D1771" s="2" t="s">
        <v>53</v>
      </c>
      <c r="E1771" s="3">
        <v>1641003068</v>
      </c>
    </row>
    <row r="1772" spans="3:5" ht="15" customHeight="1" x14ac:dyDescent="0.25">
      <c r="C1772" s="1">
        <v>1771</v>
      </c>
      <c r="D1772" s="2" t="s">
        <v>4329</v>
      </c>
      <c r="E1772" s="3">
        <v>1641003075</v>
      </c>
    </row>
    <row r="1773" spans="3:5" ht="15" customHeight="1" x14ac:dyDescent="0.25">
      <c r="C1773" s="1">
        <v>1772</v>
      </c>
      <c r="D1773" s="2" t="s">
        <v>4391</v>
      </c>
      <c r="E1773" s="3">
        <v>1641003082</v>
      </c>
    </row>
    <row r="1774" spans="3:5" ht="15" customHeight="1" x14ac:dyDescent="0.25">
      <c r="C1774" s="1">
        <v>1773</v>
      </c>
      <c r="D1774" s="2" t="s">
        <v>64</v>
      </c>
      <c r="E1774" s="3">
        <v>1641003090</v>
      </c>
    </row>
    <row r="1775" spans="3:5" ht="15" customHeight="1" x14ac:dyDescent="0.25">
      <c r="C1775" s="1">
        <v>1774</v>
      </c>
      <c r="D1775" s="2" t="s">
        <v>4695</v>
      </c>
      <c r="E1775" s="3">
        <v>1641003100</v>
      </c>
    </row>
    <row r="1776" spans="3:5" ht="15" customHeight="1" x14ac:dyDescent="0.25">
      <c r="C1776" s="1">
        <v>1775</v>
      </c>
      <c r="D1776" s="2" t="s">
        <v>58</v>
      </c>
      <c r="E1776" s="3">
        <v>1641003117</v>
      </c>
    </row>
    <row r="1777" spans="3:5" ht="15" customHeight="1" x14ac:dyDescent="0.25">
      <c r="C1777" s="1">
        <v>1776</v>
      </c>
      <c r="D1777" s="2" t="s">
        <v>4502</v>
      </c>
      <c r="E1777" s="3">
        <v>1641003156</v>
      </c>
    </row>
    <row r="1778" spans="3:5" ht="15" customHeight="1" x14ac:dyDescent="0.25">
      <c r="C1778" s="1">
        <v>1777</v>
      </c>
      <c r="D1778" s="2" t="s">
        <v>54</v>
      </c>
      <c r="E1778" s="3">
        <v>1641003170</v>
      </c>
    </row>
    <row r="1779" spans="3:5" ht="15" customHeight="1" x14ac:dyDescent="0.25">
      <c r="C1779" s="1">
        <v>1778</v>
      </c>
      <c r="D1779" s="2" t="s">
        <v>16</v>
      </c>
      <c r="E1779" s="3">
        <v>1641003195</v>
      </c>
    </row>
    <row r="1780" spans="3:5" ht="15" customHeight="1" x14ac:dyDescent="0.25">
      <c r="C1780" s="1">
        <v>1779</v>
      </c>
      <c r="D1780" s="2" t="s">
        <v>4334</v>
      </c>
      <c r="E1780" s="3">
        <v>1641003220</v>
      </c>
    </row>
    <row r="1781" spans="3:5" ht="15" customHeight="1" x14ac:dyDescent="0.25">
      <c r="C1781" s="1">
        <v>1780</v>
      </c>
      <c r="D1781" s="2" t="s">
        <v>4472</v>
      </c>
      <c r="E1781" s="3">
        <v>1641003237</v>
      </c>
    </row>
    <row r="1782" spans="3:5" ht="15" customHeight="1" x14ac:dyDescent="0.25">
      <c r="C1782" s="1">
        <v>1781</v>
      </c>
      <c r="D1782" s="2" t="s">
        <v>4468</v>
      </c>
      <c r="E1782" s="3">
        <v>1641003269</v>
      </c>
    </row>
    <row r="1783" spans="3:5" ht="15" customHeight="1" x14ac:dyDescent="0.25">
      <c r="C1783" s="1">
        <v>1782</v>
      </c>
      <c r="D1783" s="2" t="s">
        <v>4693</v>
      </c>
      <c r="E1783" s="3">
        <v>1641003283</v>
      </c>
    </row>
    <row r="1784" spans="3:5" ht="15" customHeight="1" x14ac:dyDescent="0.25">
      <c r="C1784" s="1">
        <v>1783</v>
      </c>
      <c r="D1784" s="2" t="s">
        <v>52</v>
      </c>
      <c r="E1784" s="3">
        <v>1641003290</v>
      </c>
    </row>
    <row r="1785" spans="3:5" ht="15" customHeight="1" x14ac:dyDescent="0.25">
      <c r="C1785" s="1">
        <v>1784</v>
      </c>
      <c r="D1785" s="2" t="s">
        <v>55</v>
      </c>
      <c r="E1785" s="3">
        <v>1641003300</v>
      </c>
    </row>
    <row r="1786" spans="3:5" ht="15" customHeight="1" x14ac:dyDescent="0.25">
      <c r="C1786" s="1">
        <v>1785</v>
      </c>
      <c r="D1786" s="2" t="s">
        <v>59</v>
      </c>
      <c r="E1786" s="3">
        <v>1641003332</v>
      </c>
    </row>
    <row r="1787" spans="3:5" ht="15" customHeight="1" x14ac:dyDescent="0.25">
      <c r="C1787" s="1">
        <v>1786</v>
      </c>
      <c r="D1787" s="2" t="s">
        <v>50</v>
      </c>
      <c r="E1787" s="3">
        <v>1641003340</v>
      </c>
    </row>
    <row r="1788" spans="3:5" ht="15" customHeight="1" x14ac:dyDescent="0.25">
      <c r="C1788" s="1">
        <v>1787</v>
      </c>
      <c r="D1788" s="2" t="s">
        <v>47</v>
      </c>
      <c r="E1788" s="3">
        <v>1641003364</v>
      </c>
    </row>
    <row r="1789" spans="3:5" ht="15" customHeight="1" x14ac:dyDescent="0.25">
      <c r="C1789" s="1">
        <v>1788</v>
      </c>
      <c r="D1789" s="2" t="s">
        <v>20</v>
      </c>
      <c r="E1789" s="3">
        <v>1641003371</v>
      </c>
    </row>
    <row r="1790" spans="3:5" ht="15" customHeight="1" x14ac:dyDescent="0.25">
      <c r="C1790" s="1">
        <v>1789</v>
      </c>
      <c r="D1790" s="2" t="s">
        <v>36</v>
      </c>
      <c r="E1790" s="3">
        <v>1641003389</v>
      </c>
    </row>
    <row r="1791" spans="3:5" ht="15" customHeight="1" x14ac:dyDescent="0.25">
      <c r="C1791" s="1">
        <v>1790</v>
      </c>
      <c r="D1791" s="2" t="s">
        <v>39</v>
      </c>
      <c r="E1791" s="3">
        <v>1641003406</v>
      </c>
    </row>
    <row r="1792" spans="3:5" ht="15" customHeight="1" x14ac:dyDescent="0.25">
      <c r="C1792" s="1">
        <v>1791</v>
      </c>
      <c r="D1792" s="2" t="s">
        <v>38</v>
      </c>
      <c r="E1792" s="3">
        <v>1641003413</v>
      </c>
    </row>
    <row r="1793" spans="3:5" ht="15" customHeight="1" x14ac:dyDescent="0.25">
      <c r="C1793" s="1">
        <v>1792</v>
      </c>
      <c r="D1793" s="2" t="s">
        <v>5987</v>
      </c>
      <c r="E1793" s="3">
        <v>1641003420</v>
      </c>
    </row>
    <row r="1794" spans="3:5" ht="15" customHeight="1" x14ac:dyDescent="0.25">
      <c r="C1794" s="1">
        <v>1793</v>
      </c>
      <c r="D1794" s="2" t="s">
        <v>49</v>
      </c>
      <c r="E1794" s="3">
        <v>1641003445</v>
      </c>
    </row>
    <row r="1795" spans="3:5" ht="15" customHeight="1" x14ac:dyDescent="0.25">
      <c r="C1795" s="1">
        <v>1794</v>
      </c>
      <c r="D1795" s="2" t="s">
        <v>37</v>
      </c>
      <c r="E1795" s="3">
        <v>1641003452</v>
      </c>
    </row>
    <row r="1796" spans="3:5" ht="15" customHeight="1" x14ac:dyDescent="0.25">
      <c r="C1796" s="1">
        <v>1795</v>
      </c>
      <c r="D1796" s="2" t="s">
        <v>43</v>
      </c>
      <c r="E1796" s="3">
        <v>1641003460</v>
      </c>
    </row>
    <row r="1797" spans="3:5" ht="15" customHeight="1" x14ac:dyDescent="0.25">
      <c r="C1797" s="1">
        <v>1796</v>
      </c>
      <c r="D1797" s="2" t="s">
        <v>40</v>
      </c>
      <c r="E1797" s="3">
        <v>1641003477</v>
      </c>
    </row>
    <row r="1798" spans="3:5" ht="15" customHeight="1" x14ac:dyDescent="0.25">
      <c r="C1798" s="1">
        <v>1797</v>
      </c>
      <c r="D1798" s="2" t="s">
        <v>19</v>
      </c>
      <c r="E1798" s="3">
        <v>1641003484</v>
      </c>
    </row>
    <row r="1799" spans="3:5" ht="15" customHeight="1" x14ac:dyDescent="0.25">
      <c r="C1799" s="1">
        <v>1798</v>
      </c>
      <c r="D1799" s="2" t="s">
        <v>42</v>
      </c>
      <c r="E1799" s="3">
        <v>1641003501</v>
      </c>
    </row>
    <row r="1800" spans="3:5" ht="15" customHeight="1" x14ac:dyDescent="0.25">
      <c r="C1800" s="1">
        <v>1799</v>
      </c>
      <c r="D1800" s="2" t="s">
        <v>45</v>
      </c>
      <c r="E1800" s="3">
        <v>1641003519</v>
      </c>
    </row>
    <row r="1801" spans="3:5" ht="15" customHeight="1" x14ac:dyDescent="0.25">
      <c r="C1801" s="1">
        <v>1800</v>
      </c>
      <c r="D1801" s="2" t="s">
        <v>12</v>
      </c>
      <c r="E1801" s="3">
        <v>1641003526</v>
      </c>
    </row>
    <row r="1802" spans="3:5" ht="15" customHeight="1" x14ac:dyDescent="0.25">
      <c r="C1802" s="1">
        <v>1801</v>
      </c>
      <c r="D1802" s="2" t="s">
        <v>44</v>
      </c>
      <c r="E1802" s="3">
        <v>1641003533</v>
      </c>
    </row>
    <row r="1803" spans="3:5" ht="15" customHeight="1" x14ac:dyDescent="0.25">
      <c r="C1803" s="1">
        <v>1802</v>
      </c>
      <c r="D1803" s="2" t="s">
        <v>48</v>
      </c>
      <c r="E1803" s="3">
        <v>1641003558</v>
      </c>
    </row>
    <row r="1804" spans="3:5" ht="15" customHeight="1" x14ac:dyDescent="0.25">
      <c r="C1804" s="1">
        <v>1803</v>
      </c>
      <c r="D1804" s="2" t="s">
        <v>13</v>
      </c>
      <c r="E1804" s="3">
        <v>1641003580</v>
      </c>
    </row>
    <row r="1805" spans="3:5" ht="15" customHeight="1" x14ac:dyDescent="0.25">
      <c r="C1805" s="1">
        <v>1804</v>
      </c>
      <c r="D1805" s="2" t="s">
        <v>41</v>
      </c>
      <c r="E1805" s="3">
        <v>1641003597</v>
      </c>
    </row>
    <row r="1806" spans="3:5" ht="15" customHeight="1" x14ac:dyDescent="0.25">
      <c r="C1806" s="1">
        <v>1805</v>
      </c>
      <c r="D1806" s="2" t="s">
        <v>46</v>
      </c>
      <c r="E1806" s="3">
        <v>1641003614</v>
      </c>
    </row>
    <row r="1807" spans="3:5" ht="15" customHeight="1" x14ac:dyDescent="0.25">
      <c r="C1807" s="1">
        <v>1806</v>
      </c>
      <c r="D1807" s="2" t="s">
        <v>18</v>
      </c>
      <c r="E1807" s="3">
        <v>1641003621</v>
      </c>
    </row>
    <row r="1808" spans="3:5" ht="15" customHeight="1" x14ac:dyDescent="0.25">
      <c r="C1808" s="1">
        <v>1807</v>
      </c>
      <c r="D1808" s="2" t="s">
        <v>5794</v>
      </c>
      <c r="E1808" s="3">
        <v>1641003639</v>
      </c>
    </row>
    <row r="1809" spans="3:5" ht="15" customHeight="1" x14ac:dyDescent="0.25">
      <c r="C1809" s="1">
        <v>1808</v>
      </c>
      <c r="D1809" s="2" t="s">
        <v>1886</v>
      </c>
      <c r="E1809" s="3">
        <v>1642000133</v>
      </c>
    </row>
    <row r="1810" spans="3:5" ht="15" customHeight="1" x14ac:dyDescent="0.25">
      <c r="C1810" s="1">
        <v>1809</v>
      </c>
      <c r="D1810" s="2" t="s">
        <v>2254</v>
      </c>
      <c r="E1810" s="3">
        <v>1642001578</v>
      </c>
    </row>
    <row r="1811" spans="3:5" ht="15" customHeight="1" x14ac:dyDescent="0.25">
      <c r="C1811" s="1">
        <v>1810</v>
      </c>
      <c r="D1811" s="2" t="s">
        <v>6501</v>
      </c>
      <c r="E1811" s="3">
        <v>1642002123</v>
      </c>
    </row>
    <row r="1812" spans="3:5" ht="15" customHeight="1" x14ac:dyDescent="0.25">
      <c r="C1812" s="1">
        <v>1811</v>
      </c>
      <c r="D1812" s="2" t="s">
        <v>5851</v>
      </c>
      <c r="E1812" s="3">
        <v>1642002331</v>
      </c>
    </row>
    <row r="1813" spans="3:5" ht="15" customHeight="1" x14ac:dyDescent="0.25">
      <c r="C1813" s="1">
        <v>1812</v>
      </c>
      <c r="D1813" s="2" t="s">
        <v>3802</v>
      </c>
      <c r="E1813" s="3">
        <v>1642002557</v>
      </c>
    </row>
    <row r="1814" spans="3:5" ht="15" customHeight="1" x14ac:dyDescent="0.25">
      <c r="C1814" s="1">
        <v>1813</v>
      </c>
      <c r="D1814" s="2" t="s">
        <v>6881</v>
      </c>
      <c r="E1814" s="3">
        <v>1642003487</v>
      </c>
    </row>
    <row r="1815" spans="3:5" ht="15" customHeight="1" x14ac:dyDescent="0.25">
      <c r="C1815" s="1">
        <v>1814</v>
      </c>
      <c r="D1815" s="2" t="s">
        <v>1177</v>
      </c>
      <c r="E1815" s="3">
        <v>1642004226</v>
      </c>
    </row>
    <row r="1816" spans="3:5" ht="15" customHeight="1" x14ac:dyDescent="0.25">
      <c r="C1816" s="1">
        <v>1815</v>
      </c>
      <c r="D1816" s="2" t="s">
        <v>5576</v>
      </c>
      <c r="E1816" s="3">
        <v>1642004265</v>
      </c>
    </row>
    <row r="1817" spans="3:5" ht="15" customHeight="1" x14ac:dyDescent="0.25">
      <c r="C1817" s="1">
        <v>1816</v>
      </c>
      <c r="D1817" s="2" t="s">
        <v>8395</v>
      </c>
      <c r="E1817" s="3">
        <v>1642004321</v>
      </c>
    </row>
    <row r="1818" spans="3:5" ht="15" customHeight="1" x14ac:dyDescent="0.25">
      <c r="C1818" s="1">
        <v>1817</v>
      </c>
      <c r="D1818" s="2" t="s">
        <v>5618</v>
      </c>
      <c r="E1818" s="3">
        <v>1642004667</v>
      </c>
    </row>
    <row r="1819" spans="3:5" ht="15" customHeight="1" x14ac:dyDescent="0.25">
      <c r="C1819" s="1">
        <v>1818</v>
      </c>
      <c r="D1819" s="2" t="s">
        <v>2105</v>
      </c>
      <c r="E1819" s="3">
        <v>1642005170</v>
      </c>
    </row>
    <row r="1820" spans="3:5" ht="15" customHeight="1" x14ac:dyDescent="0.25">
      <c r="C1820" s="1">
        <v>1819</v>
      </c>
      <c r="D1820" s="2" t="s">
        <v>1321</v>
      </c>
      <c r="E1820" s="3">
        <v>1642005702</v>
      </c>
    </row>
    <row r="1821" spans="3:5" ht="15" customHeight="1" x14ac:dyDescent="0.25">
      <c r="C1821" s="1">
        <v>1820</v>
      </c>
      <c r="D1821" s="2" t="s">
        <v>7818</v>
      </c>
      <c r="E1821" s="3">
        <v>1642005741</v>
      </c>
    </row>
    <row r="1822" spans="3:5" ht="15" customHeight="1" x14ac:dyDescent="0.25">
      <c r="C1822" s="1">
        <v>1821</v>
      </c>
      <c r="D1822" s="2" t="s">
        <v>4009</v>
      </c>
      <c r="E1822" s="3">
        <v>1642010237</v>
      </c>
    </row>
    <row r="1823" spans="3:5" ht="15" customHeight="1" x14ac:dyDescent="0.25">
      <c r="C1823" s="1">
        <v>1822</v>
      </c>
      <c r="D1823" s="4" t="s">
        <v>9032</v>
      </c>
      <c r="E1823" s="1">
        <v>1642210853</v>
      </c>
    </row>
    <row r="1824" spans="3:5" ht="15" customHeight="1" x14ac:dyDescent="0.25">
      <c r="C1824" s="1">
        <v>1823</v>
      </c>
      <c r="D1824" s="2" t="s">
        <v>7673</v>
      </c>
      <c r="E1824" s="3">
        <v>1642211134</v>
      </c>
    </row>
    <row r="1825" spans="3:5" ht="15" customHeight="1" x14ac:dyDescent="0.25">
      <c r="C1825" s="1">
        <v>1824</v>
      </c>
      <c r="D1825" s="2" t="s">
        <v>3387</v>
      </c>
      <c r="E1825" s="3">
        <v>1642211180</v>
      </c>
    </row>
    <row r="1826" spans="3:5" ht="15" customHeight="1" x14ac:dyDescent="0.25">
      <c r="C1826" s="1">
        <v>1825</v>
      </c>
      <c r="D1826" s="2" t="s">
        <v>4070</v>
      </c>
      <c r="E1826" s="3">
        <v>1642211550</v>
      </c>
    </row>
    <row r="1827" spans="3:5" ht="15" customHeight="1" x14ac:dyDescent="0.25">
      <c r="C1827" s="1">
        <v>1826</v>
      </c>
      <c r="D1827" s="2" t="s">
        <v>3119</v>
      </c>
      <c r="E1827" s="3">
        <v>1643000175</v>
      </c>
    </row>
    <row r="1828" spans="3:5" ht="15" customHeight="1" x14ac:dyDescent="0.25">
      <c r="C1828" s="1">
        <v>1827</v>
      </c>
      <c r="D1828" s="2" t="s">
        <v>7225</v>
      </c>
      <c r="E1828" s="3">
        <v>1643002581</v>
      </c>
    </row>
    <row r="1829" spans="3:5" ht="15" customHeight="1" x14ac:dyDescent="0.25">
      <c r="C1829" s="1">
        <v>1828</v>
      </c>
      <c r="D1829" s="2" t="s">
        <v>746</v>
      </c>
      <c r="E1829" s="3">
        <v>1643002694</v>
      </c>
    </row>
    <row r="1830" spans="3:5" ht="15" customHeight="1" x14ac:dyDescent="0.25">
      <c r="C1830" s="1">
        <v>1829</v>
      </c>
      <c r="D1830" s="2" t="s">
        <v>5173</v>
      </c>
      <c r="E1830" s="3">
        <v>1643003031</v>
      </c>
    </row>
    <row r="1831" spans="3:5" ht="15" customHeight="1" x14ac:dyDescent="0.25">
      <c r="C1831" s="1">
        <v>1830</v>
      </c>
      <c r="D1831" s="2" t="s">
        <v>4119</v>
      </c>
      <c r="E1831" s="3">
        <v>1643005102</v>
      </c>
    </row>
    <row r="1832" spans="3:5" ht="15" customHeight="1" x14ac:dyDescent="0.25">
      <c r="C1832" s="1">
        <v>1831</v>
      </c>
      <c r="D1832" s="2" t="s">
        <v>5949</v>
      </c>
      <c r="E1832" s="3">
        <v>1643005367</v>
      </c>
    </row>
    <row r="1833" spans="3:5" ht="15" customHeight="1" x14ac:dyDescent="0.25">
      <c r="C1833" s="1">
        <v>1832</v>
      </c>
      <c r="D1833" s="2" t="s">
        <v>1028</v>
      </c>
      <c r="E1833" s="3">
        <v>1643005712</v>
      </c>
    </row>
    <row r="1834" spans="3:5" ht="15" customHeight="1" x14ac:dyDescent="0.25">
      <c r="C1834" s="1">
        <v>1833</v>
      </c>
      <c r="D1834" s="2" t="s">
        <v>2660</v>
      </c>
      <c r="E1834" s="3">
        <v>1643005960</v>
      </c>
    </row>
    <row r="1835" spans="3:5" ht="15" customHeight="1" x14ac:dyDescent="0.25">
      <c r="C1835" s="1">
        <v>1834</v>
      </c>
      <c r="D1835" s="2" t="s">
        <v>6147</v>
      </c>
      <c r="E1835" s="3">
        <v>1643006096</v>
      </c>
    </row>
    <row r="1836" spans="3:5" ht="15" customHeight="1" x14ac:dyDescent="0.25">
      <c r="C1836" s="1">
        <v>1835</v>
      </c>
      <c r="D1836" s="2" t="s">
        <v>1978</v>
      </c>
      <c r="E1836" s="3">
        <v>1643006434</v>
      </c>
    </row>
    <row r="1837" spans="3:5" ht="15" customHeight="1" x14ac:dyDescent="0.25">
      <c r="C1837" s="1">
        <v>1836</v>
      </c>
      <c r="D1837" s="2" t="s">
        <v>2085</v>
      </c>
      <c r="E1837" s="3">
        <v>1643006716</v>
      </c>
    </row>
    <row r="1838" spans="3:5" ht="15" customHeight="1" x14ac:dyDescent="0.25">
      <c r="C1838" s="1">
        <v>1837</v>
      </c>
      <c r="D1838" s="2" t="s">
        <v>3442</v>
      </c>
      <c r="E1838" s="3">
        <v>1643006836</v>
      </c>
    </row>
    <row r="1839" spans="3:5" ht="15" customHeight="1" x14ac:dyDescent="0.25">
      <c r="C1839" s="1">
        <v>1838</v>
      </c>
      <c r="D1839" s="2" t="s">
        <v>2418</v>
      </c>
      <c r="E1839" s="3">
        <v>1643006868</v>
      </c>
    </row>
    <row r="1840" spans="3:5" ht="15" customHeight="1" x14ac:dyDescent="0.25">
      <c r="C1840" s="1">
        <v>1839</v>
      </c>
      <c r="D1840" s="2" t="s">
        <v>4060</v>
      </c>
      <c r="E1840" s="3">
        <v>1643007131</v>
      </c>
    </row>
    <row r="1841" spans="3:5" ht="15" customHeight="1" x14ac:dyDescent="0.25">
      <c r="C1841" s="1">
        <v>1840</v>
      </c>
      <c r="D1841" s="2" t="s">
        <v>1271</v>
      </c>
      <c r="E1841" s="3">
        <v>1643007766</v>
      </c>
    </row>
    <row r="1842" spans="3:5" ht="15" customHeight="1" x14ac:dyDescent="0.25">
      <c r="C1842" s="1">
        <v>1841</v>
      </c>
      <c r="D1842" s="2" t="s">
        <v>295</v>
      </c>
      <c r="E1842" s="3">
        <v>1643007798</v>
      </c>
    </row>
    <row r="1843" spans="3:5" ht="15" customHeight="1" x14ac:dyDescent="0.25">
      <c r="C1843" s="1">
        <v>1842</v>
      </c>
      <c r="D1843" s="2" t="s">
        <v>310</v>
      </c>
      <c r="E1843" s="3">
        <v>1643007815</v>
      </c>
    </row>
    <row r="1844" spans="3:5" ht="15" customHeight="1" x14ac:dyDescent="0.25">
      <c r="C1844" s="1">
        <v>1843</v>
      </c>
      <c r="D1844" s="2" t="s">
        <v>300</v>
      </c>
      <c r="E1844" s="3">
        <v>1643007822</v>
      </c>
    </row>
    <row r="1845" spans="3:5" ht="15" customHeight="1" x14ac:dyDescent="0.25">
      <c r="C1845" s="1">
        <v>1844</v>
      </c>
      <c r="D1845" s="2" t="s">
        <v>7502</v>
      </c>
      <c r="E1845" s="3">
        <v>1643008216</v>
      </c>
    </row>
    <row r="1846" spans="3:5" ht="15" customHeight="1" x14ac:dyDescent="0.25">
      <c r="C1846" s="1">
        <v>1845</v>
      </c>
      <c r="D1846" s="2" t="s">
        <v>305</v>
      </c>
      <c r="E1846" s="3">
        <v>1643008801</v>
      </c>
    </row>
    <row r="1847" spans="3:5" ht="15" customHeight="1" x14ac:dyDescent="0.25">
      <c r="C1847" s="1">
        <v>1846</v>
      </c>
      <c r="D1847" s="2" t="s">
        <v>5629</v>
      </c>
      <c r="E1847" s="3">
        <v>1643009202</v>
      </c>
    </row>
    <row r="1848" spans="3:5" ht="15" customHeight="1" x14ac:dyDescent="0.25">
      <c r="C1848" s="1">
        <v>1847</v>
      </c>
      <c r="D1848" s="2" t="s">
        <v>314</v>
      </c>
      <c r="E1848" s="3">
        <v>1643009989</v>
      </c>
    </row>
    <row r="1849" spans="3:5" ht="15" customHeight="1" x14ac:dyDescent="0.25">
      <c r="C1849" s="1">
        <v>1848</v>
      </c>
      <c r="D1849" s="2" t="s">
        <v>1531</v>
      </c>
      <c r="E1849" s="3">
        <v>1643010180</v>
      </c>
    </row>
    <row r="1850" spans="3:5" ht="15" customHeight="1" x14ac:dyDescent="0.25">
      <c r="C1850" s="1">
        <v>1849</v>
      </c>
      <c r="D1850" s="2" t="s">
        <v>2533</v>
      </c>
      <c r="E1850" s="3">
        <v>1643010350</v>
      </c>
    </row>
    <row r="1851" spans="3:5" ht="15" customHeight="1" x14ac:dyDescent="0.25">
      <c r="C1851" s="1">
        <v>1850</v>
      </c>
      <c r="D1851" s="2" t="s">
        <v>4596</v>
      </c>
      <c r="E1851" s="3">
        <v>1643010783</v>
      </c>
    </row>
    <row r="1852" spans="3:5" ht="15" customHeight="1" x14ac:dyDescent="0.25">
      <c r="C1852" s="1">
        <v>1851</v>
      </c>
      <c r="D1852" s="2" t="s">
        <v>2676</v>
      </c>
      <c r="E1852" s="3">
        <v>1643010790</v>
      </c>
    </row>
    <row r="1853" spans="3:5" ht="15" customHeight="1" x14ac:dyDescent="0.25">
      <c r="C1853" s="1">
        <v>1852</v>
      </c>
      <c r="D1853" s="2" t="s">
        <v>3749</v>
      </c>
      <c r="E1853" s="3">
        <v>1643011410</v>
      </c>
    </row>
    <row r="1854" spans="3:5" ht="15" customHeight="1" x14ac:dyDescent="0.25">
      <c r="C1854" s="1">
        <v>1853</v>
      </c>
      <c r="D1854" s="2" t="s">
        <v>2253</v>
      </c>
      <c r="E1854" s="3">
        <v>1643011427</v>
      </c>
    </row>
    <row r="1855" spans="3:5" ht="15" customHeight="1" x14ac:dyDescent="0.25">
      <c r="C1855" s="1">
        <v>1854</v>
      </c>
      <c r="D1855" s="2" t="s">
        <v>319</v>
      </c>
      <c r="E1855" s="3">
        <v>1643012124</v>
      </c>
    </row>
    <row r="1856" spans="3:5" ht="15" customHeight="1" x14ac:dyDescent="0.25">
      <c r="C1856" s="1">
        <v>1855</v>
      </c>
      <c r="D1856" s="2" t="s">
        <v>171</v>
      </c>
      <c r="E1856" s="3">
        <v>1643012163</v>
      </c>
    </row>
    <row r="1857" spans="3:5" ht="15" customHeight="1" x14ac:dyDescent="0.25">
      <c r="C1857" s="1">
        <v>1856</v>
      </c>
      <c r="D1857" s="2" t="s">
        <v>3120</v>
      </c>
      <c r="E1857" s="3">
        <v>1643012357</v>
      </c>
    </row>
    <row r="1858" spans="3:5" ht="15" customHeight="1" x14ac:dyDescent="0.25">
      <c r="C1858" s="1">
        <v>1857</v>
      </c>
      <c r="D1858" s="2" t="s">
        <v>8651</v>
      </c>
      <c r="E1858" s="3">
        <v>1643012364</v>
      </c>
    </row>
    <row r="1859" spans="3:5" ht="15" customHeight="1" x14ac:dyDescent="0.25">
      <c r="C1859" s="1">
        <v>1858</v>
      </c>
      <c r="D1859" s="2" t="s">
        <v>2952</v>
      </c>
      <c r="E1859" s="3">
        <v>1643013350</v>
      </c>
    </row>
    <row r="1860" spans="3:5" ht="15" customHeight="1" x14ac:dyDescent="0.25">
      <c r="C1860" s="1">
        <v>1859</v>
      </c>
      <c r="D1860" s="4" t="s">
        <v>9033</v>
      </c>
      <c r="E1860" s="1">
        <v>1643013463</v>
      </c>
    </row>
    <row r="1861" spans="3:5" ht="15" customHeight="1" x14ac:dyDescent="0.25">
      <c r="C1861" s="1">
        <v>1860</v>
      </c>
      <c r="D1861" s="2" t="s">
        <v>331</v>
      </c>
      <c r="E1861" s="3">
        <v>1643013590</v>
      </c>
    </row>
    <row r="1862" spans="3:5" ht="15" customHeight="1" x14ac:dyDescent="0.25">
      <c r="C1862" s="1">
        <v>1861</v>
      </c>
      <c r="D1862" s="2" t="s">
        <v>1881</v>
      </c>
      <c r="E1862" s="3">
        <v>1643014900</v>
      </c>
    </row>
    <row r="1863" spans="3:5" ht="15" customHeight="1" x14ac:dyDescent="0.25">
      <c r="C1863" s="1">
        <v>1862</v>
      </c>
      <c r="D1863" s="2" t="s">
        <v>6896</v>
      </c>
      <c r="E1863" s="3">
        <v>1643015340</v>
      </c>
    </row>
    <row r="1864" spans="3:5" ht="15" customHeight="1" x14ac:dyDescent="0.25">
      <c r="C1864" s="1">
        <v>1863</v>
      </c>
      <c r="D1864" s="2" t="s">
        <v>8084</v>
      </c>
      <c r="E1864" s="3">
        <v>1643015559</v>
      </c>
    </row>
    <row r="1865" spans="3:5" ht="15" customHeight="1" x14ac:dyDescent="0.25">
      <c r="C1865" s="1">
        <v>1864</v>
      </c>
      <c r="D1865" s="2" t="s">
        <v>4024</v>
      </c>
      <c r="E1865" s="3">
        <v>1643016312</v>
      </c>
    </row>
    <row r="1866" spans="3:5" ht="15" customHeight="1" x14ac:dyDescent="0.25">
      <c r="C1866" s="1">
        <v>1865</v>
      </c>
      <c r="D1866" s="2" t="s">
        <v>4672</v>
      </c>
      <c r="E1866" s="3">
        <v>1644000347</v>
      </c>
    </row>
    <row r="1867" spans="3:5" ht="15" customHeight="1" x14ac:dyDescent="0.25">
      <c r="C1867" s="1">
        <v>1866</v>
      </c>
      <c r="D1867" s="2" t="s">
        <v>990</v>
      </c>
      <c r="E1867" s="3">
        <v>1644000844</v>
      </c>
    </row>
    <row r="1868" spans="3:5" ht="15" customHeight="1" x14ac:dyDescent="0.25">
      <c r="C1868" s="1">
        <v>1867</v>
      </c>
      <c r="D1868" s="2" t="s">
        <v>7732</v>
      </c>
      <c r="E1868" s="3">
        <v>1644001196</v>
      </c>
    </row>
    <row r="1869" spans="3:5" ht="15" customHeight="1" x14ac:dyDescent="0.25">
      <c r="C1869" s="1">
        <v>1868</v>
      </c>
      <c r="D1869" s="2" t="s">
        <v>1768</v>
      </c>
      <c r="E1869" s="3">
        <v>1644001414</v>
      </c>
    </row>
    <row r="1870" spans="3:5" ht="15" customHeight="1" x14ac:dyDescent="0.25">
      <c r="C1870" s="1">
        <v>1869</v>
      </c>
      <c r="D1870" s="2" t="s">
        <v>2605</v>
      </c>
      <c r="E1870" s="3">
        <v>1644001541</v>
      </c>
    </row>
    <row r="1871" spans="3:5" ht="15" customHeight="1" x14ac:dyDescent="0.25">
      <c r="C1871" s="1">
        <v>1870</v>
      </c>
      <c r="D1871" s="2" t="s">
        <v>2160</v>
      </c>
      <c r="E1871" s="3">
        <v>1644002464</v>
      </c>
    </row>
    <row r="1872" spans="3:5" ht="15" customHeight="1" x14ac:dyDescent="0.25">
      <c r="C1872" s="1">
        <v>1871</v>
      </c>
      <c r="D1872" s="2" t="s">
        <v>5205</v>
      </c>
      <c r="E1872" s="3">
        <v>1644002672</v>
      </c>
    </row>
    <row r="1873" spans="3:5" ht="15" customHeight="1" x14ac:dyDescent="0.25">
      <c r="C1873" s="1">
        <v>1872</v>
      </c>
      <c r="D1873" s="2" t="s">
        <v>6380</v>
      </c>
      <c r="E1873" s="3">
        <v>1644003838</v>
      </c>
    </row>
    <row r="1874" spans="3:5" ht="15" customHeight="1" x14ac:dyDescent="0.25">
      <c r="C1874" s="1">
        <v>1873</v>
      </c>
      <c r="D1874" s="2" t="s">
        <v>4926</v>
      </c>
      <c r="E1874" s="3">
        <v>1644004165</v>
      </c>
    </row>
    <row r="1875" spans="3:5" ht="15" customHeight="1" x14ac:dyDescent="0.25">
      <c r="C1875" s="1">
        <v>1874</v>
      </c>
      <c r="D1875" s="2" t="s">
        <v>6905</v>
      </c>
      <c r="E1875" s="3">
        <v>1644004567</v>
      </c>
    </row>
    <row r="1876" spans="3:5" ht="15" customHeight="1" x14ac:dyDescent="0.25">
      <c r="C1876" s="1">
        <v>1875</v>
      </c>
      <c r="D1876" s="2" t="s">
        <v>4664</v>
      </c>
      <c r="E1876" s="3">
        <v>1644005183</v>
      </c>
    </row>
    <row r="1877" spans="3:5" ht="15" customHeight="1" x14ac:dyDescent="0.25">
      <c r="C1877" s="1">
        <v>1876</v>
      </c>
      <c r="D1877" s="2" t="s">
        <v>5276</v>
      </c>
      <c r="E1877" s="3">
        <v>1644005296</v>
      </c>
    </row>
    <row r="1878" spans="3:5" ht="15" customHeight="1" x14ac:dyDescent="0.25">
      <c r="C1878" s="1">
        <v>1877</v>
      </c>
      <c r="D1878" s="2" t="s">
        <v>8116</v>
      </c>
      <c r="E1878" s="3">
        <v>1644005673</v>
      </c>
    </row>
    <row r="1879" spans="3:5" ht="15" customHeight="1" x14ac:dyDescent="0.25">
      <c r="C1879" s="1">
        <v>1878</v>
      </c>
      <c r="D1879" s="2" t="s">
        <v>4550</v>
      </c>
      <c r="E1879" s="3">
        <v>1644005680</v>
      </c>
    </row>
    <row r="1880" spans="3:5" ht="15" customHeight="1" x14ac:dyDescent="0.25">
      <c r="C1880" s="1">
        <v>1879</v>
      </c>
      <c r="D1880" s="2" t="s">
        <v>4272</v>
      </c>
      <c r="E1880" s="3">
        <v>1644005722</v>
      </c>
    </row>
    <row r="1881" spans="3:5" ht="15" customHeight="1" x14ac:dyDescent="0.25">
      <c r="C1881" s="1">
        <v>1880</v>
      </c>
      <c r="D1881" s="2" t="s">
        <v>2134</v>
      </c>
      <c r="E1881" s="3">
        <v>1644005810</v>
      </c>
    </row>
    <row r="1882" spans="3:5" ht="15" customHeight="1" x14ac:dyDescent="0.25">
      <c r="C1882" s="1">
        <v>1881</v>
      </c>
      <c r="D1882" s="2" t="s">
        <v>5413</v>
      </c>
      <c r="E1882" s="3">
        <v>1644005987</v>
      </c>
    </row>
    <row r="1883" spans="3:5" ht="15" customHeight="1" x14ac:dyDescent="0.25">
      <c r="C1883" s="1">
        <v>1882</v>
      </c>
      <c r="D1883" s="2" t="s">
        <v>2884</v>
      </c>
      <c r="E1883" s="3">
        <v>1644006250</v>
      </c>
    </row>
    <row r="1884" spans="3:5" ht="15" customHeight="1" x14ac:dyDescent="0.25">
      <c r="C1884" s="1">
        <v>1883</v>
      </c>
      <c r="D1884" s="2" t="s">
        <v>1770</v>
      </c>
      <c r="E1884" s="3">
        <v>1644006719</v>
      </c>
    </row>
    <row r="1885" spans="3:5" ht="15" customHeight="1" x14ac:dyDescent="0.25">
      <c r="C1885" s="1">
        <v>1884</v>
      </c>
      <c r="D1885" s="2" t="s">
        <v>7841</v>
      </c>
      <c r="E1885" s="3">
        <v>1644007303</v>
      </c>
    </row>
    <row r="1886" spans="3:5" ht="15" customHeight="1" x14ac:dyDescent="0.25">
      <c r="C1886" s="1">
        <v>1885</v>
      </c>
      <c r="D1886" s="2" t="s">
        <v>5106</v>
      </c>
      <c r="E1886" s="3">
        <v>1644007920</v>
      </c>
    </row>
    <row r="1887" spans="3:5" ht="15" customHeight="1" x14ac:dyDescent="0.25">
      <c r="C1887" s="1">
        <v>1886</v>
      </c>
      <c r="D1887" s="2" t="s">
        <v>2282</v>
      </c>
      <c r="E1887" s="3">
        <v>1644007945</v>
      </c>
    </row>
    <row r="1888" spans="3:5" ht="15" customHeight="1" x14ac:dyDescent="0.25">
      <c r="C1888" s="1">
        <v>1887</v>
      </c>
      <c r="D1888" s="2" t="s">
        <v>4994</v>
      </c>
      <c r="E1888" s="3">
        <v>1644008321</v>
      </c>
    </row>
    <row r="1889" spans="3:5" ht="15" customHeight="1" x14ac:dyDescent="0.25">
      <c r="C1889" s="1">
        <v>1888</v>
      </c>
      <c r="D1889" s="2" t="s">
        <v>7926</v>
      </c>
      <c r="E1889" s="3">
        <v>1644008970</v>
      </c>
    </row>
    <row r="1890" spans="3:5" ht="15" customHeight="1" x14ac:dyDescent="0.25">
      <c r="C1890" s="1">
        <v>1889</v>
      </c>
      <c r="D1890" s="2" t="s">
        <v>3916</v>
      </c>
      <c r="E1890" s="3">
        <v>1644009854</v>
      </c>
    </row>
    <row r="1891" spans="3:5" ht="15" customHeight="1" x14ac:dyDescent="0.25">
      <c r="C1891" s="1">
        <v>1890</v>
      </c>
      <c r="D1891" s="2" t="s">
        <v>663</v>
      </c>
      <c r="E1891" s="3">
        <v>1644010095</v>
      </c>
    </row>
    <row r="1892" spans="3:5" ht="15" customHeight="1" x14ac:dyDescent="0.25">
      <c r="C1892" s="1">
        <v>1891</v>
      </c>
      <c r="D1892" s="2" t="s">
        <v>4366</v>
      </c>
      <c r="E1892" s="3">
        <v>1644010546</v>
      </c>
    </row>
    <row r="1893" spans="3:5" ht="15" customHeight="1" x14ac:dyDescent="0.25">
      <c r="C1893" s="1">
        <v>1892</v>
      </c>
      <c r="D1893" s="2" t="s">
        <v>7512</v>
      </c>
      <c r="E1893" s="3">
        <v>1644011148</v>
      </c>
    </row>
    <row r="1894" spans="3:5" ht="15" customHeight="1" x14ac:dyDescent="0.25">
      <c r="C1894" s="1">
        <v>1893</v>
      </c>
      <c r="D1894" s="2" t="s">
        <v>8532</v>
      </c>
      <c r="E1894" s="3">
        <v>1644011412</v>
      </c>
    </row>
    <row r="1895" spans="3:5" ht="15" customHeight="1" x14ac:dyDescent="0.25">
      <c r="C1895" s="1">
        <v>1894</v>
      </c>
      <c r="D1895" s="2" t="s">
        <v>8632</v>
      </c>
      <c r="E1895" s="3">
        <v>1644011638</v>
      </c>
    </row>
    <row r="1896" spans="3:5" ht="15" customHeight="1" x14ac:dyDescent="0.25">
      <c r="C1896" s="1">
        <v>1895</v>
      </c>
      <c r="D1896" s="2" t="s">
        <v>4369</v>
      </c>
      <c r="E1896" s="3">
        <v>1644013875</v>
      </c>
    </row>
    <row r="1897" spans="3:5" ht="15" customHeight="1" x14ac:dyDescent="0.25">
      <c r="C1897" s="1">
        <v>1896</v>
      </c>
      <c r="D1897" s="2" t="s">
        <v>3579</v>
      </c>
      <c r="E1897" s="3">
        <v>1644013970</v>
      </c>
    </row>
    <row r="1898" spans="3:5" ht="15" customHeight="1" x14ac:dyDescent="0.25">
      <c r="C1898" s="1">
        <v>1897</v>
      </c>
      <c r="D1898" s="2" t="s">
        <v>9227</v>
      </c>
      <c r="E1898" s="3">
        <v>1644014325</v>
      </c>
    </row>
    <row r="1899" spans="3:5" ht="15" customHeight="1" x14ac:dyDescent="0.25">
      <c r="C1899" s="1">
        <v>1898</v>
      </c>
      <c r="D1899" s="2" t="s">
        <v>3598</v>
      </c>
      <c r="E1899" s="3">
        <v>1644014808</v>
      </c>
    </row>
    <row r="1900" spans="3:5" ht="15" customHeight="1" x14ac:dyDescent="0.25">
      <c r="C1900" s="1">
        <v>1899</v>
      </c>
      <c r="D1900" s="2" t="s">
        <v>5378</v>
      </c>
      <c r="E1900" s="3">
        <v>1644014815</v>
      </c>
    </row>
    <row r="1901" spans="3:5" ht="15" customHeight="1" x14ac:dyDescent="0.25">
      <c r="C1901" s="1">
        <v>1900</v>
      </c>
      <c r="D1901" s="2" t="s">
        <v>5257</v>
      </c>
      <c r="E1901" s="3">
        <v>1644015223</v>
      </c>
    </row>
    <row r="1902" spans="3:5" ht="15" customHeight="1" x14ac:dyDescent="0.25">
      <c r="C1902" s="1">
        <v>1901</v>
      </c>
      <c r="D1902" s="2" t="s">
        <v>3385</v>
      </c>
      <c r="E1902" s="3">
        <v>1644015262</v>
      </c>
    </row>
    <row r="1903" spans="3:5" ht="15" customHeight="1" x14ac:dyDescent="0.25">
      <c r="C1903" s="1">
        <v>1902</v>
      </c>
      <c r="D1903" s="2" t="s">
        <v>8533</v>
      </c>
      <c r="E1903" s="3">
        <v>1644015463</v>
      </c>
    </row>
    <row r="1904" spans="3:5" ht="15" customHeight="1" x14ac:dyDescent="0.25">
      <c r="C1904" s="1">
        <v>1903</v>
      </c>
      <c r="D1904" s="2" t="s">
        <v>7123</v>
      </c>
      <c r="E1904" s="3">
        <v>1644015470</v>
      </c>
    </row>
    <row r="1905" spans="3:5" ht="15" customHeight="1" x14ac:dyDescent="0.25">
      <c r="C1905" s="1">
        <v>1904</v>
      </c>
      <c r="D1905" s="2" t="s">
        <v>7383</v>
      </c>
      <c r="E1905" s="3">
        <v>1644015657</v>
      </c>
    </row>
    <row r="1906" spans="3:5" ht="15" customHeight="1" x14ac:dyDescent="0.25">
      <c r="C1906" s="1">
        <v>1905</v>
      </c>
      <c r="D1906" s="2" t="s">
        <v>8610</v>
      </c>
      <c r="E1906" s="3">
        <v>1644015713</v>
      </c>
    </row>
    <row r="1907" spans="3:5" ht="15" customHeight="1" x14ac:dyDescent="0.25">
      <c r="C1907" s="1">
        <v>1906</v>
      </c>
      <c r="D1907" s="2" t="s">
        <v>5552</v>
      </c>
      <c r="E1907" s="3">
        <v>1644016202</v>
      </c>
    </row>
    <row r="1908" spans="3:5" ht="15" customHeight="1" x14ac:dyDescent="0.25">
      <c r="C1908" s="1">
        <v>1907</v>
      </c>
      <c r="D1908" s="2" t="s">
        <v>3588</v>
      </c>
      <c r="E1908" s="3">
        <v>1644016474</v>
      </c>
    </row>
    <row r="1909" spans="3:5" ht="15" customHeight="1" x14ac:dyDescent="0.25">
      <c r="C1909" s="1">
        <v>1908</v>
      </c>
      <c r="D1909" s="2" t="s">
        <v>693</v>
      </c>
      <c r="E1909" s="3">
        <v>1644016724</v>
      </c>
    </row>
    <row r="1910" spans="3:5" ht="15" customHeight="1" x14ac:dyDescent="0.25">
      <c r="C1910" s="1">
        <v>1909</v>
      </c>
      <c r="D1910" s="2" t="s">
        <v>5188</v>
      </c>
      <c r="E1910" s="3">
        <v>1644016837</v>
      </c>
    </row>
    <row r="1911" spans="3:5" ht="15" customHeight="1" x14ac:dyDescent="0.25">
      <c r="C1911" s="1">
        <v>1910</v>
      </c>
      <c r="D1911" s="2" t="s">
        <v>4183</v>
      </c>
      <c r="E1911" s="3">
        <v>1644017541</v>
      </c>
    </row>
    <row r="1912" spans="3:5" ht="15" customHeight="1" x14ac:dyDescent="0.25">
      <c r="C1912" s="1">
        <v>1911</v>
      </c>
      <c r="D1912" s="2" t="s">
        <v>4544</v>
      </c>
      <c r="E1912" s="3">
        <v>1644017598</v>
      </c>
    </row>
    <row r="1913" spans="3:5" ht="15" customHeight="1" x14ac:dyDescent="0.25">
      <c r="C1913" s="1">
        <v>1912</v>
      </c>
      <c r="D1913" s="2" t="s">
        <v>5721</v>
      </c>
      <c r="E1913" s="3">
        <v>1644017710</v>
      </c>
    </row>
    <row r="1914" spans="3:5" ht="15" customHeight="1" x14ac:dyDescent="0.25">
      <c r="C1914" s="1">
        <v>1913</v>
      </c>
      <c r="D1914" s="2" t="s">
        <v>2028</v>
      </c>
      <c r="E1914" s="3">
        <v>1644017750</v>
      </c>
    </row>
    <row r="1915" spans="3:5" ht="15" customHeight="1" x14ac:dyDescent="0.25">
      <c r="C1915" s="1">
        <v>1914</v>
      </c>
      <c r="D1915" s="2" t="s">
        <v>8268</v>
      </c>
      <c r="E1915" s="3">
        <v>1644018288</v>
      </c>
    </row>
    <row r="1916" spans="3:5" ht="15" customHeight="1" x14ac:dyDescent="0.25">
      <c r="C1916" s="1">
        <v>1915</v>
      </c>
      <c r="D1916" s="2" t="s">
        <v>4081</v>
      </c>
      <c r="E1916" s="3">
        <v>1644018390</v>
      </c>
    </row>
    <row r="1917" spans="3:5" ht="15" customHeight="1" x14ac:dyDescent="0.25">
      <c r="C1917" s="1">
        <v>1916</v>
      </c>
      <c r="D1917" s="2" t="s">
        <v>2750</v>
      </c>
      <c r="E1917" s="3">
        <v>1644018584</v>
      </c>
    </row>
    <row r="1918" spans="3:5" ht="15" customHeight="1" x14ac:dyDescent="0.25">
      <c r="C1918" s="1">
        <v>1917</v>
      </c>
      <c r="D1918" s="2" t="s">
        <v>8802</v>
      </c>
      <c r="E1918" s="3">
        <v>1644018626</v>
      </c>
    </row>
    <row r="1919" spans="3:5" ht="15" customHeight="1" x14ac:dyDescent="0.25">
      <c r="C1919" s="1">
        <v>1918</v>
      </c>
      <c r="D1919" s="2" t="s">
        <v>6949</v>
      </c>
      <c r="E1919" s="3">
        <v>1644018866</v>
      </c>
    </row>
    <row r="1920" spans="3:5" ht="15" customHeight="1" x14ac:dyDescent="0.25">
      <c r="C1920" s="1">
        <v>1919</v>
      </c>
      <c r="D1920" s="2" t="s">
        <v>8717</v>
      </c>
      <c r="E1920" s="3">
        <v>1644019281</v>
      </c>
    </row>
    <row r="1921" spans="3:5" ht="15" customHeight="1" x14ac:dyDescent="0.25">
      <c r="C1921" s="1">
        <v>1920</v>
      </c>
      <c r="D1921" s="2" t="s">
        <v>1301</v>
      </c>
      <c r="E1921" s="3">
        <v>1644020632</v>
      </c>
    </row>
    <row r="1922" spans="3:5" ht="15" customHeight="1" x14ac:dyDescent="0.25">
      <c r="C1922" s="1">
        <v>1921</v>
      </c>
      <c r="D1922" s="2" t="s">
        <v>166</v>
      </c>
      <c r="E1922" s="3">
        <v>1644021516</v>
      </c>
    </row>
    <row r="1923" spans="3:5" ht="15" customHeight="1" x14ac:dyDescent="0.25">
      <c r="C1923" s="1">
        <v>1922</v>
      </c>
      <c r="D1923" s="2" t="s">
        <v>2756</v>
      </c>
      <c r="E1923" s="3">
        <v>1644022090</v>
      </c>
    </row>
    <row r="1924" spans="3:5" ht="15" customHeight="1" x14ac:dyDescent="0.25">
      <c r="C1924" s="1">
        <v>1923</v>
      </c>
      <c r="D1924" s="2" t="s">
        <v>8557</v>
      </c>
      <c r="E1924" s="3">
        <v>1644022728</v>
      </c>
    </row>
    <row r="1925" spans="3:5" ht="15" customHeight="1" x14ac:dyDescent="0.25">
      <c r="C1925" s="1">
        <v>1924</v>
      </c>
      <c r="D1925" s="2" t="s">
        <v>1626</v>
      </c>
      <c r="E1925" s="3">
        <v>1644023351</v>
      </c>
    </row>
    <row r="1926" spans="3:5" ht="15" customHeight="1" x14ac:dyDescent="0.25">
      <c r="C1926" s="1">
        <v>1925</v>
      </c>
      <c r="D1926" s="2" t="s">
        <v>4174</v>
      </c>
      <c r="E1926" s="3">
        <v>1644023432</v>
      </c>
    </row>
    <row r="1927" spans="3:5" ht="15" customHeight="1" x14ac:dyDescent="0.25">
      <c r="C1927" s="1">
        <v>1926</v>
      </c>
      <c r="D1927" s="2" t="s">
        <v>3338</v>
      </c>
      <c r="E1927" s="3">
        <v>1644023457</v>
      </c>
    </row>
    <row r="1928" spans="3:5" ht="15" customHeight="1" x14ac:dyDescent="0.25">
      <c r="C1928" s="1">
        <v>1927</v>
      </c>
      <c r="D1928" s="2" t="s">
        <v>1129</v>
      </c>
      <c r="E1928" s="3">
        <v>1644023513</v>
      </c>
    </row>
    <row r="1929" spans="3:5" ht="15" customHeight="1" x14ac:dyDescent="0.25">
      <c r="C1929" s="1">
        <v>1928</v>
      </c>
      <c r="D1929" s="2" t="s">
        <v>1439</v>
      </c>
      <c r="E1929" s="3">
        <v>1644023834</v>
      </c>
    </row>
    <row r="1930" spans="3:5" ht="15" customHeight="1" x14ac:dyDescent="0.25">
      <c r="C1930" s="1">
        <v>1929</v>
      </c>
      <c r="D1930" s="2" t="s">
        <v>429</v>
      </c>
      <c r="E1930" s="3">
        <v>1644023930</v>
      </c>
    </row>
    <row r="1931" spans="3:5" ht="15" customHeight="1" x14ac:dyDescent="0.25">
      <c r="C1931" s="1">
        <v>1930</v>
      </c>
      <c r="D1931" s="2" t="s">
        <v>8457</v>
      </c>
      <c r="E1931" s="3">
        <v>1644023986</v>
      </c>
    </row>
    <row r="1932" spans="3:5" ht="15" customHeight="1" x14ac:dyDescent="0.25">
      <c r="C1932" s="1">
        <v>1931</v>
      </c>
      <c r="D1932" s="2" t="s">
        <v>2792</v>
      </c>
      <c r="E1932" s="3">
        <v>1644024267</v>
      </c>
    </row>
    <row r="1933" spans="3:5" ht="15" customHeight="1" x14ac:dyDescent="0.25">
      <c r="C1933" s="1">
        <v>1932</v>
      </c>
      <c r="D1933" s="2" t="s">
        <v>5957</v>
      </c>
      <c r="E1933" s="3">
        <v>1644024281</v>
      </c>
    </row>
    <row r="1934" spans="3:5" ht="15" customHeight="1" x14ac:dyDescent="0.25">
      <c r="C1934" s="1">
        <v>1933</v>
      </c>
      <c r="D1934" s="2" t="s">
        <v>8737</v>
      </c>
      <c r="E1934" s="3">
        <v>1644024517</v>
      </c>
    </row>
    <row r="1935" spans="3:5" ht="15" customHeight="1" x14ac:dyDescent="0.25">
      <c r="C1935" s="1">
        <v>1934</v>
      </c>
      <c r="D1935" s="2" t="s">
        <v>763</v>
      </c>
      <c r="E1935" s="3">
        <v>1644024637</v>
      </c>
    </row>
    <row r="1936" spans="3:5" ht="15" customHeight="1" x14ac:dyDescent="0.25">
      <c r="C1936" s="1">
        <v>1935</v>
      </c>
      <c r="D1936" s="2" t="s">
        <v>6964</v>
      </c>
      <c r="E1936" s="3">
        <v>1644024838</v>
      </c>
    </row>
    <row r="1937" spans="3:5" ht="15" customHeight="1" x14ac:dyDescent="0.25">
      <c r="C1937" s="1">
        <v>1936</v>
      </c>
      <c r="D1937" s="2" t="s">
        <v>2734</v>
      </c>
      <c r="E1937" s="3">
        <v>1644025302</v>
      </c>
    </row>
    <row r="1938" spans="3:5" ht="15" customHeight="1" x14ac:dyDescent="0.25">
      <c r="C1938" s="1">
        <v>1937</v>
      </c>
      <c r="D1938" s="2" t="s">
        <v>3715</v>
      </c>
      <c r="E1938" s="3">
        <v>1644025454</v>
      </c>
    </row>
    <row r="1939" spans="3:5" ht="15" customHeight="1" x14ac:dyDescent="0.25">
      <c r="C1939" s="1">
        <v>1938</v>
      </c>
      <c r="D1939" s="2" t="s">
        <v>1678</v>
      </c>
      <c r="E1939" s="3">
        <v>1644025542</v>
      </c>
    </row>
    <row r="1940" spans="3:5" ht="15" customHeight="1" x14ac:dyDescent="0.25">
      <c r="C1940" s="1">
        <v>1939</v>
      </c>
      <c r="D1940" s="2" t="s">
        <v>4852</v>
      </c>
      <c r="E1940" s="3">
        <v>1644025743</v>
      </c>
    </row>
    <row r="1941" spans="3:5" ht="15" customHeight="1" x14ac:dyDescent="0.25">
      <c r="C1941" s="1">
        <v>1940</v>
      </c>
      <c r="D1941" s="2" t="s">
        <v>4665</v>
      </c>
      <c r="E1941" s="3">
        <v>1644026144</v>
      </c>
    </row>
    <row r="1942" spans="3:5" ht="15" customHeight="1" x14ac:dyDescent="0.25">
      <c r="C1942" s="1">
        <v>1941</v>
      </c>
      <c r="D1942" s="2" t="s">
        <v>9228</v>
      </c>
      <c r="E1942" s="3">
        <v>1644026433</v>
      </c>
    </row>
    <row r="1943" spans="3:5" ht="15" customHeight="1" x14ac:dyDescent="0.25">
      <c r="C1943" s="1">
        <v>1942</v>
      </c>
      <c r="D1943" s="2" t="s">
        <v>4879</v>
      </c>
      <c r="E1943" s="3">
        <v>1644026465</v>
      </c>
    </row>
    <row r="1944" spans="3:5" ht="15" customHeight="1" x14ac:dyDescent="0.25">
      <c r="C1944" s="1">
        <v>1943</v>
      </c>
      <c r="D1944" s="2" t="s">
        <v>2161</v>
      </c>
      <c r="E1944" s="3">
        <v>1644026747</v>
      </c>
    </row>
    <row r="1945" spans="3:5" ht="15" customHeight="1" x14ac:dyDescent="0.25">
      <c r="C1945" s="1">
        <v>1944</v>
      </c>
      <c r="D1945" s="2" t="s">
        <v>3813</v>
      </c>
      <c r="E1945" s="3">
        <v>1644027067</v>
      </c>
    </row>
    <row r="1946" spans="3:5" ht="15" customHeight="1" x14ac:dyDescent="0.25">
      <c r="C1946" s="1">
        <v>1945</v>
      </c>
      <c r="D1946" s="2" t="s">
        <v>3038</v>
      </c>
      <c r="E1946" s="3">
        <v>1644027109</v>
      </c>
    </row>
    <row r="1947" spans="3:5" ht="15" customHeight="1" x14ac:dyDescent="0.25">
      <c r="C1947" s="1">
        <v>1946</v>
      </c>
      <c r="D1947" s="2" t="s">
        <v>7634</v>
      </c>
      <c r="E1947" s="3">
        <v>1644027363</v>
      </c>
    </row>
    <row r="1948" spans="3:5" ht="15" customHeight="1" x14ac:dyDescent="0.25">
      <c r="C1948" s="1">
        <v>1947</v>
      </c>
      <c r="D1948" s="2" t="s">
        <v>4331</v>
      </c>
      <c r="E1948" s="3">
        <v>1644027395</v>
      </c>
    </row>
    <row r="1949" spans="3:5" ht="15" customHeight="1" x14ac:dyDescent="0.25">
      <c r="C1949" s="1">
        <v>1948</v>
      </c>
      <c r="D1949" s="2" t="s">
        <v>6720</v>
      </c>
      <c r="E1949" s="3">
        <v>1644027525</v>
      </c>
    </row>
    <row r="1950" spans="3:5" ht="15" customHeight="1" x14ac:dyDescent="0.25">
      <c r="C1950" s="1">
        <v>1949</v>
      </c>
      <c r="D1950" s="2" t="s">
        <v>5357</v>
      </c>
      <c r="E1950" s="3">
        <v>1644028021</v>
      </c>
    </row>
    <row r="1951" spans="3:5" ht="15" customHeight="1" x14ac:dyDescent="0.25">
      <c r="C1951" s="1">
        <v>1950</v>
      </c>
      <c r="D1951" s="2" t="s">
        <v>7847</v>
      </c>
      <c r="E1951" s="3">
        <v>1644028078</v>
      </c>
    </row>
    <row r="1952" spans="3:5" ht="15" customHeight="1" x14ac:dyDescent="0.25">
      <c r="C1952" s="1">
        <v>1951</v>
      </c>
      <c r="D1952" s="2" t="s">
        <v>1632</v>
      </c>
      <c r="E1952" s="3">
        <v>1644028141</v>
      </c>
    </row>
    <row r="1953" spans="3:5" ht="15" customHeight="1" x14ac:dyDescent="0.25">
      <c r="C1953" s="1">
        <v>1952</v>
      </c>
      <c r="D1953" s="2" t="s">
        <v>1142</v>
      </c>
      <c r="E1953" s="3">
        <v>1644029138</v>
      </c>
    </row>
    <row r="1954" spans="3:5" ht="15" customHeight="1" x14ac:dyDescent="0.25">
      <c r="C1954" s="1">
        <v>1953</v>
      </c>
      <c r="D1954" s="2" t="s">
        <v>2915</v>
      </c>
      <c r="E1954" s="3">
        <v>1644029473</v>
      </c>
    </row>
    <row r="1955" spans="3:5" ht="15" customHeight="1" x14ac:dyDescent="0.25">
      <c r="C1955" s="1">
        <v>1954</v>
      </c>
      <c r="D1955" s="2" t="s">
        <v>1403</v>
      </c>
      <c r="E1955" s="3">
        <v>1644029635</v>
      </c>
    </row>
    <row r="1956" spans="3:5" ht="15" customHeight="1" x14ac:dyDescent="0.25">
      <c r="C1956" s="1">
        <v>1955</v>
      </c>
      <c r="D1956" s="2" t="s">
        <v>1130</v>
      </c>
      <c r="E1956" s="3">
        <v>1644030165</v>
      </c>
    </row>
    <row r="1957" spans="3:5" ht="15" customHeight="1" x14ac:dyDescent="0.25">
      <c r="C1957" s="1">
        <v>1956</v>
      </c>
      <c r="D1957" s="2" t="s">
        <v>8852</v>
      </c>
      <c r="E1957" s="3">
        <v>1644030221</v>
      </c>
    </row>
    <row r="1958" spans="3:5" ht="15" customHeight="1" x14ac:dyDescent="0.25">
      <c r="C1958" s="1">
        <v>1957</v>
      </c>
      <c r="D1958" s="2" t="s">
        <v>5622</v>
      </c>
      <c r="E1958" s="3">
        <v>1644030711</v>
      </c>
    </row>
    <row r="1959" spans="3:5" ht="15" customHeight="1" x14ac:dyDescent="0.25">
      <c r="C1959" s="1">
        <v>1958</v>
      </c>
      <c r="D1959" s="2" t="s">
        <v>6678</v>
      </c>
      <c r="E1959" s="3">
        <v>1644030856</v>
      </c>
    </row>
    <row r="1960" spans="3:5" ht="15" customHeight="1" x14ac:dyDescent="0.25">
      <c r="C1960" s="1">
        <v>1959</v>
      </c>
      <c r="D1960" s="2" t="s">
        <v>3537</v>
      </c>
      <c r="E1960" s="3">
        <v>1644031225</v>
      </c>
    </row>
    <row r="1961" spans="3:5" ht="15" customHeight="1" x14ac:dyDescent="0.25">
      <c r="C1961" s="1">
        <v>1960</v>
      </c>
      <c r="D1961" s="2" t="s">
        <v>6815</v>
      </c>
      <c r="E1961" s="3">
        <v>1644031271</v>
      </c>
    </row>
    <row r="1962" spans="3:5" ht="15" customHeight="1" x14ac:dyDescent="0.25">
      <c r="C1962" s="1">
        <v>1961</v>
      </c>
      <c r="D1962" s="2" t="s">
        <v>2852</v>
      </c>
      <c r="E1962" s="3">
        <v>1644031360</v>
      </c>
    </row>
    <row r="1963" spans="3:5" ht="15" customHeight="1" x14ac:dyDescent="0.25">
      <c r="C1963" s="1">
        <v>1962</v>
      </c>
      <c r="D1963" s="2" t="s">
        <v>7657</v>
      </c>
      <c r="E1963" s="3">
        <v>1644031391</v>
      </c>
    </row>
    <row r="1964" spans="3:5" ht="15" customHeight="1" x14ac:dyDescent="0.25">
      <c r="C1964" s="1">
        <v>1963</v>
      </c>
      <c r="D1964" s="2" t="s">
        <v>1874</v>
      </c>
      <c r="E1964" s="3">
        <v>1644031472</v>
      </c>
    </row>
    <row r="1965" spans="3:5" ht="15" customHeight="1" x14ac:dyDescent="0.25">
      <c r="C1965" s="1">
        <v>1964</v>
      </c>
      <c r="D1965" s="2" t="s">
        <v>1607</v>
      </c>
      <c r="E1965" s="3">
        <v>1644031514</v>
      </c>
    </row>
    <row r="1966" spans="3:5" ht="15" customHeight="1" x14ac:dyDescent="0.25">
      <c r="C1966" s="1">
        <v>1965</v>
      </c>
      <c r="D1966" s="2" t="s">
        <v>4385</v>
      </c>
      <c r="E1966" s="3">
        <v>1644031793</v>
      </c>
    </row>
    <row r="1967" spans="3:5" ht="15" customHeight="1" x14ac:dyDescent="0.25">
      <c r="C1967" s="1">
        <v>1966</v>
      </c>
      <c r="D1967" s="2" t="s">
        <v>4068</v>
      </c>
      <c r="E1967" s="3">
        <v>1644031828</v>
      </c>
    </row>
    <row r="1968" spans="3:5" ht="15" customHeight="1" x14ac:dyDescent="0.25">
      <c r="C1968" s="1">
        <v>1967</v>
      </c>
      <c r="D1968" s="2" t="s">
        <v>6493</v>
      </c>
      <c r="E1968" s="3">
        <v>1644031962</v>
      </c>
    </row>
    <row r="1969" spans="3:5" ht="15" customHeight="1" x14ac:dyDescent="0.25">
      <c r="C1969" s="1">
        <v>1968</v>
      </c>
      <c r="D1969" s="2" t="s">
        <v>4069</v>
      </c>
      <c r="E1969" s="3">
        <v>1644032099</v>
      </c>
    </row>
    <row r="1970" spans="3:5" ht="15" customHeight="1" x14ac:dyDescent="0.25">
      <c r="C1970" s="1">
        <v>1969</v>
      </c>
      <c r="D1970" s="2" t="s">
        <v>1913</v>
      </c>
      <c r="E1970" s="3">
        <v>1644032420</v>
      </c>
    </row>
    <row r="1971" spans="3:5" ht="15" customHeight="1" x14ac:dyDescent="0.25">
      <c r="C1971" s="1">
        <v>1970</v>
      </c>
      <c r="D1971" s="2" t="s">
        <v>2753</v>
      </c>
      <c r="E1971" s="3">
        <v>1644032540</v>
      </c>
    </row>
    <row r="1972" spans="3:5" ht="15" customHeight="1" x14ac:dyDescent="0.25">
      <c r="C1972" s="1">
        <v>1971</v>
      </c>
      <c r="D1972" s="2" t="s">
        <v>8998</v>
      </c>
      <c r="E1972" s="3">
        <v>1644032701</v>
      </c>
    </row>
    <row r="1973" spans="3:5" ht="15" customHeight="1" x14ac:dyDescent="0.25">
      <c r="C1973" s="1">
        <v>1972</v>
      </c>
      <c r="D1973" s="2" t="s">
        <v>226</v>
      </c>
      <c r="E1973" s="3">
        <v>1644032772</v>
      </c>
    </row>
    <row r="1974" spans="3:5" ht="15" customHeight="1" x14ac:dyDescent="0.25">
      <c r="C1974" s="1">
        <v>1973</v>
      </c>
      <c r="D1974" s="2" t="s">
        <v>4975</v>
      </c>
      <c r="E1974" s="3">
        <v>1644033060</v>
      </c>
    </row>
    <row r="1975" spans="3:5" ht="15" customHeight="1" x14ac:dyDescent="0.25">
      <c r="C1975" s="1">
        <v>1974</v>
      </c>
      <c r="D1975" s="2" t="s">
        <v>3725</v>
      </c>
      <c r="E1975" s="3">
        <v>1644033102</v>
      </c>
    </row>
    <row r="1976" spans="3:5" ht="15" customHeight="1" x14ac:dyDescent="0.25">
      <c r="C1976" s="1">
        <v>1975</v>
      </c>
      <c r="D1976" s="2" t="s">
        <v>7365</v>
      </c>
      <c r="E1976" s="3">
        <v>1644033328</v>
      </c>
    </row>
    <row r="1977" spans="3:5" ht="15" customHeight="1" x14ac:dyDescent="0.25">
      <c r="C1977" s="1">
        <v>1976</v>
      </c>
      <c r="D1977" s="2" t="s">
        <v>7280</v>
      </c>
      <c r="E1977" s="3">
        <v>1644033430</v>
      </c>
    </row>
    <row r="1978" spans="3:5" ht="15" customHeight="1" x14ac:dyDescent="0.25">
      <c r="C1978" s="1">
        <v>1977</v>
      </c>
      <c r="D1978" s="2" t="s">
        <v>3740</v>
      </c>
      <c r="E1978" s="3">
        <v>1644033977</v>
      </c>
    </row>
    <row r="1979" spans="3:5" ht="15" customHeight="1" x14ac:dyDescent="0.25">
      <c r="C1979" s="1">
        <v>1978</v>
      </c>
      <c r="D1979" s="2" t="s">
        <v>7087</v>
      </c>
      <c r="E1979" s="3">
        <v>1644034201</v>
      </c>
    </row>
    <row r="1980" spans="3:5" ht="15" customHeight="1" x14ac:dyDescent="0.25">
      <c r="C1980" s="1">
        <v>1979</v>
      </c>
      <c r="D1980" s="2" t="s">
        <v>2198</v>
      </c>
      <c r="E1980" s="3">
        <v>1644034434</v>
      </c>
    </row>
    <row r="1981" spans="3:5" ht="15" customHeight="1" x14ac:dyDescent="0.25">
      <c r="C1981" s="1">
        <v>1980</v>
      </c>
      <c r="D1981" s="2" t="s">
        <v>8611</v>
      </c>
      <c r="E1981" s="3">
        <v>1644034498</v>
      </c>
    </row>
    <row r="1982" spans="3:5" ht="15" customHeight="1" x14ac:dyDescent="0.25">
      <c r="C1982" s="1">
        <v>1981</v>
      </c>
      <c r="D1982" s="2" t="s">
        <v>6541</v>
      </c>
      <c r="E1982" s="3">
        <v>1644034642</v>
      </c>
    </row>
    <row r="1983" spans="3:5" ht="15" customHeight="1" x14ac:dyDescent="0.25">
      <c r="C1983" s="1">
        <v>1982</v>
      </c>
      <c r="D1983" s="2" t="s">
        <v>5662</v>
      </c>
      <c r="E1983" s="3">
        <v>1644034674</v>
      </c>
    </row>
    <row r="1984" spans="3:5" ht="15" customHeight="1" x14ac:dyDescent="0.25">
      <c r="C1984" s="1">
        <v>1983</v>
      </c>
      <c r="D1984" s="2" t="s">
        <v>3204</v>
      </c>
      <c r="E1984" s="3">
        <v>1644034836</v>
      </c>
    </row>
    <row r="1985" spans="3:5" ht="15" customHeight="1" x14ac:dyDescent="0.25">
      <c r="C1985" s="1">
        <v>1984</v>
      </c>
      <c r="D1985" s="2" t="s">
        <v>5975</v>
      </c>
      <c r="E1985" s="3">
        <v>1644034890</v>
      </c>
    </row>
    <row r="1986" spans="3:5" ht="15" customHeight="1" x14ac:dyDescent="0.25">
      <c r="C1986" s="1">
        <v>1985</v>
      </c>
      <c r="D1986" s="2" t="s">
        <v>7317</v>
      </c>
      <c r="E1986" s="3">
        <v>1644034949</v>
      </c>
    </row>
    <row r="1987" spans="3:5" ht="15" customHeight="1" x14ac:dyDescent="0.25">
      <c r="C1987" s="1">
        <v>1986</v>
      </c>
      <c r="D1987" s="2" t="s">
        <v>8073</v>
      </c>
      <c r="E1987" s="3">
        <v>1644035357</v>
      </c>
    </row>
    <row r="1988" spans="3:5" ht="15" customHeight="1" x14ac:dyDescent="0.25">
      <c r="C1988" s="1">
        <v>1987</v>
      </c>
      <c r="D1988" s="2" t="s">
        <v>4618</v>
      </c>
      <c r="E1988" s="3">
        <v>1644035491</v>
      </c>
    </row>
    <row r="1989" spans="3:5" ht="15" customHeight="1" x14ac:dyDescent="0.25">
      <c r="C1989" s="1">
        <v>1988</v>
      </c>
      <c r="D1989" s="2" t="s">
        <v>4482</v>
      </c>
      <c r="E1989" s="3">
        <v>1644035607</v>
      </c>
    </row>
    <row r="1990" spans="3:5" ht="15" customHeight="1" x14ac:dyDescent="0.25">
      <c r="C1990" s="1">
        <v>1989</v>
      </c>
      <c r="D1990" s="2" t="s">
        <v>8996</v>
      </c>
      <c r="E1990" s="3">
        <v>1644035685</v>
      </c>
    </row>
    <row r="1991" spans="3:5" ht="15" customHeight="1" x14ac:dyDescent="0.25">
      <c r="C1991" s="1">
        <v>1990</v>
      </c>
      <c r="D1991" s="2" t="s">
        <v>7164</v>
      </c>
      <c r="E1991" s="3">
        <v>1644035741</v>
      </c>
    </row>
    <row r="1992" spans="3:5" ht="15" customHeight="1" x14ac:dyDescent="0.25">
      <c r="C1992" s="1">
        <v>1991</v>
      </c>
      <c r="D1992" s="2" t="s">
        <v>3877</v>
      </c>
      <c r="E1992" s="3">
        <v>1644035903</v>
      </c>
    </row>
    <row r="1993" spans="3:5" ht="15" customHeight="1" x14ac:dyDescent="0.25">
      <c r="C1993" s="1">
        <v>1992</v>
      </c>
      <c r="D1993" s="2" t="s">
        <v>2748</v>
      </c>
      <c r="E1993" s="3">
        <v>1644036008</v>
      </c>
    </row>
    <row r="1994" spans="3:5" ht="15" customHeight="1" x14ac:dyDescent="0.25">
      <c r="C1994" s="1">
        <v>1993</v>
      </c>
      <c r="D1994" s="2" t="s">
        <v>4045</v>
      </c>
      <c r="E1994" s="3">
        <v>1644036086</v>
      </c>
    </row>
    <row r="1995" spans="3:5" ht="15" customHeight="1" x14ac:dyDescent="0.25">
      <c r="C1995" s="1">
        <v>1994</v>
      </c>
      <c r="D1995" s="4" t="s">
        <v>9034</v>
      </c>
      <c r="E1995" s="1">
        <v>1644037072</v>
      </c>
    </row>
    <row r="1996" spans="3:5" ht="15" customHeight="1" x14ac:dyDescent="0.25">
      <c r="C1996" s="1">
        <v>1995</v>
      </c>
      <c r="D1996" s="2" t="s">
        <v>3912</v>
      </c>
      <c r="E1996" s="3">
        <v>1644037241</v>
      </c>
    </row>
    <row r="1997" spans="3:5" ht="15" customHeight="1" x14ac:dyDescent="0.25">
      <c r="C1997" s="1">
        <v>1996</v>
      </c>
      <c r="D1997" s="2" t="s">
        <v>4062</v>
      </c>
      <c r="E1997" s="3">
        <v>1644037562</v>
      </c>
    </row>
    <row r="1998" spans="3:5" ht="15" customHeight="1" x14ac:dyDescent="0.25">
      <c r="C1998" s="1">
        <v>1997</v>
      </c>
      <c r="D1998" s="2" t="s">
        <v>1605</v>
      </c>
      <c r="E1998" s="3">
        <v>1644037636</v>
      </c>
    </row>
    <row r="1999" spans="3:5" ht="15" customHeight="1" x14ac:dyDescent="0.25">
      <c r="C1999" s="1">
        <v>1998</v>
      </c>
      <c r="D1999" s="2" t="s">
        <v>3288</v>
      </c>
      <c r="E1999" s="3">
        <v>1644038340</v>
      </c>
    </row>
    <row r="2000" spans="3:5" ht="15" customHeight="1" x14ac:dyDescent="0.25">
      <c r="C2000" s="1">
        <v>1999</v>
      </c>
      <c r="D2000" s="2" t="s">
        <v>279</v>
      </c>
      <c r="E2000" s="3">
        <v>1644039023</v>
      </c>
    </row>
    <row r="2001" spans="3:5" ht="15" customHeight="1" x14ac:dyDescent="0.25">
      <c r="C2001" s="1">
        <v>2000</v>
      </c>
      <c r="D2001" s="2" t="s">
        <v>5502</v>
      </c>
      <c r="E2001" s="3">
        <v>1644039070</v>
      </c>
    </row>
    <row r="2002" spans="3:5" ht="15" customHeight="1" x14ac:dyDescent="0.25">
      <c r="C2002" s="1">
        <v>2001</v>
      </c>
      <c r="D2002" s="2" t="s">
        <v>4553</v>
      </c>
      <c r="E2002" s="3">
        <v>1644039802</v>
      </c>
    </row>
    <row r="2003" spans="3:5" ht="15" customHeight="1" x14ac:dyDescent="0.25">
      <c r="C2003" s="1">
        <v>2002</v>
      </c>
      <c r="D2003" s="2" t="s">
        <v>6892</v>
      </c>
      <c r="E2003" s="3">
        <v>1644040050</v>
      </c>
    </row>
    <row r="2004" spans="3:5" ht="15" customHeight="1" x14ac:dyDescent="0.25">
      <c r="C2004" s="1">
        <v>2003</v>
      </c>
      <c r="D2004" s="2" t="s">
        <v>4985</v>
      </c>
      <c r="E2004" s="3">
        <v>1644040131</v>
      </c>
    </row>
    <row r="2005" spans="3:5" ht="15" customHeight="1" x14ac:dyDescent="0.25">
      <c r="C2005" s="1">
        <v>2004</v>
      </c>
      <c r="D2005" s="2" t="s">
        <v>7108</v>
      </c>
      <c r="E2005" s="3">
        <v>1644040188</v>
      </c>
    </row>
    <row r="2006" spans="3:5" ht="15" customHeight="1" x14ac:dyDescent="0.25">
      <c r="C2006" s="1">
        <v>2005</v>
      </c>
      <c r="D2006" s="2" t="s">
        <v>9229</v>
      </c>
      <c r="E2006" s="3">
        <v>1644040195</v>
      </c>
    </row>
    <row r="2007" spans="3:5" ht="15" customHeight="1" x14ac:dyDescent="0.25">
      <c r="C2007" s="1">
        <v>2006</v>
      </c>
      <c r="D2007" s="2" t="s">
        <v>3229</v>
      </c>
      <c r="E2007" s="3">
        <v>1644040205</v>
      </c>
    </row>
    <row r="2008" spans="3:5" ht="15" customHeight="1" x14ac:dyDescent="0.25">
      <c r="C2008" s="1">
        <v>2007</v>
      </c>
      <c r="D2008" s="2" t="s">
        <v>1343</v>
      </c>
      <c r="E2008" s="3">
        <v>1644040283</v>
      </c>
    </row>
    <row r="2009" spans="3:5" ht="15" customHeight="1" x14ac:dyDescent="0.25">
      <c r="C2009" s="1">
        <v>2008</v>
      </c>
      <c r="D2009" s="2" t="s">
        <v>2754</v>
      </c>
      <c r="E2009" s="3">
        <v>1644040540</v>
      </c>
    </row>
    <row r="2010" spans="3:5" ht="15" customHeight="1" x14ac:dyDescent="0.25">
      <c r="C2010" s="1">
        <v>2009</v>
      </c>
      <c r="D2010" s="2" t="s">
        <v>2763</v>
      </c>
      <c r="E2010" s="3">
        <v>1644040597</v>
      </c>
    </row>
    <row r="2011" spans="3:5" ht="15" customHeight="1" x14ac:dyDescent="0.25">
      <c r="C2011" s="1">
        <v>2010</v>
      </c>
      <c r="D2011" s="2" t="s">
        <v>3581</v>
      </c>
      <c r="E2011" s="3">
        <v>1644040780</v>
      </c>
    </row>
    <row r="2012" spans="3:5" ht="15" customHeight="1" x14ac:dyDescent="0.25">
      <c r="C2012" s="1">
        <v>2011</v>
      </c>
      <c r="D2012" s="2" t="s">
        <v>5340</v>
      </c>
      <c r="E2012" s="3">
        <v>1644040942</v>
      </c>
    </row>
    <row r="2013" spans="3:5" ht="15" customHeight="1" x14ac:dyDescent="0.25">
      <c r="C2013" s="1">
        <v>2012</v>
      </c>
      <c r="D2013" s="2" t="s">
        <v>1312</v>
      </c>
      <c r="E2013" s="3">
        <v>1644041223</v>
      </c>
    </row>
    <row r="2014" spans="3:5" ht="15" customHeight="1" x14ac:dyDescent="0.25">
      <c r="C2014" s="1">
        <v>2013</v>
      </c>
      <c r="D2014" s="2" t="s">
        <v>3861</v>
      </c>
      <c r="E2014" s="3">
        <v>1644041230</v>
      </c>
    </row>
    <row r="2015" spans="3:5" ht="15" customHeight="1" x14ac:dyDescent="0.25">
      <c r="C2015" s="1">
        <v>2014</v>
      </c>
      <c r="D2015" s="2" t="s">
        <v>2788</v>
      </c>
      <c r="E2015" s="3">
        <v>1644041512</v>
      </c>
    </row>
    <row r="2016" spans="3:5" ht="15" customHeight="1" x14ac:dyDescent="0.25">
      <c r="C2016" s="1">
        <v>2015</v>
      </c>
      <c r="D2016" s="2" t="s">
        <v>3230</v>
      </c>
      <c r="E2016" s="3">
        <v>1644041544</v>
      </c>
    </row>
    <row r="2017" spans="3:5" ht="15" customHeight="1" x14ac:dyDescent="0.25">
      <c r="C2017" s="1">
        <v>2016</v>
      </c>
      <c r="D2017" s="2" t="s">
        <v>3307</v>
      </c>
      <c r="E2017" s="3">
        <v>1644041745</v>
      </c>
    </row>
    <row r="2018" spans="3:5" ht="15" customHeight="1" x14ac:dyDescent="0.25">
      <c r="C2018" s="1">
        <v>2017</v>
      </c>
      <c r="D2018" s="2" t="s">
        <v>6542</v>
      </c>
      <c r="E2018" s="3">
        <v>1644042160</v>
      </c>
    </row>
    <row r="2019" spans="3:5" ht="15" customHeight="1" x14ac:dyDescent="0.25">
      <c r="C2019" s="1">
        <v>2018</v>
      </c>
      <c r="D2019" s="2" t="s">
        <v>1496</v>
      </c>
      <c r="E2019" s="3">
        <v>1644042234</v>
      </c>
    </row>
    <row r="2020" spans="3:5" ht="15" customHeight="1" x14ac:dyDescent="0.25">
      <c r="C2020" s="1">
        <v>2019</v>
      </c>
      <c r="D2020" s="2" t="s">
        <v>7084</v>
      </c>
      <c r="E2020" s="3">
        <v>1644042851</v>
      </c>
    </row>
    <row r="2021" spans="3:5" ht="15" customHeight="1" x14ac:dyDescent="0.25">
      <c r="C2021" s="1">
        <v>2020</v>
      </c>
      <c r="D2021" s="2" t="s">
        <v>8223</v>
      </c>
      <c r="E2021" s="3">
        <v>1644042971</v>
      </c>
    </row>
    <row r="2022" spans="3:5" ht="15" customHeight="1" x14ac:dyDescent="0.25">
      <c r="C2022" s="1">
        <v>2021</v>
      </c>
      <c r="D2022" s="2" t="s">
        <v>182</v>
      </c>
      <c r="E2022" s="3">
        <v>1644043083</v>
      </c>
    </row>
    <row r="2023" spans="3:5" ht="15" customHeight="1" x14ac:dyDescent="0.25">
      <c r="C2023" s="1">
        <v>2022</v>
      </c>
      <c r="D2023" s="2" t="s">
        <v>1445</v>
      </c>
      <c r="E2023" s="3">
        <v>1644043478</v>
      </c>
    </row>
    <row r="2024" spans="3:5" ht="15" customHeight="1" x14ac:dyDescent="0.25">
      <c r="C2024" s="1">
        <v>2023</v>
      </c>
      <c r="D2024" s="2" t="s">
        <v>2515</v>
      </c>
      <c r="E2024" s="3">
        <v>1644044136</v>
      </c>
    </row>
    <row r="2025" spans="3:5" ht="15" customHeight="1" x14ac:dyDescent="0.25">
      <c r="C2025" s="1">
        <v>2024</v>
      </c>
      <c r="D2025" s="2" t="s">
        <v>7970</v>
      </c>
      <c r="E2025" s="3">
        <v>1644044143</v>
      </c>
    </row>
    <row r="2026" spans="3:5" ht="15" customHeight="1" x14ac:dyDescent="0.25">
      <c r="C2026" s="1">
        <v>2025</v>
      </c>
      <c r="D2026" s="2" t="s">
        <v>4998</v>
      </c>
      <c r="E2026" s="3">
        <v>1644044150</v>
      </c>
    </row>
    <row r="2027" spans="3:5" ht="15" customHeight="1" x14ac:dyDescent="0.25">
      <c r="C2027" s="1">
        <v>2026</v>
      </c>
      <c r="D2027" s="2" t="s">
        <v>2844</v>
      </c>
      <c r="E2027" s="3">
        <v>1644044305</v>
      </c>
    </row>
    <row r="2028" spans="3:5" ht="15" customHeight="1" x14ac:dyDescent="0.25">
      <c r="C2028" s="1">
        <v>2027</v>
      </c>
      <c r="D2028" s="2" t="s">
        <v>2626</v>
      </c>
      <c r="E2028" s="3">
        <v>1644044383</v>
      </c>
    </row>
    <row r="2029" spans="3:5" ht="15" customHeight="1" x14ac:dyDescent="0.25">
      <c r="C2029" s="1">
        <v>2028</v>
      </c>
      <c r="D2029" s="2" t="s">
        <v>4924</v>
      </c>
      <c r="E2029" s="3">
        <v>1644044432</v>
      </c>
    </row>
    <row r="2030" spans="3:5" ht="15" customHeight="1" x14ac:dyDescent="0.25">
      <c r="C2030" s="1">
        <v>2029</v>
      </c>
      <c r="D2030" s="2" t="s">
        <v>5664</v>
      </c>
      <c r="E2030" s="3">
        <v>1644044880</v>
      </c>
    </row>
    <row r="2031" spans="3:5" ht="15" customHeight="1" x14ac:dyDescent="0.25">
      <c r="C2031" s="1">
        <v>2030</v>
      </c>
      <c r="D2031" s="2" t="s">
        <v>6330</v>
      </c>
      <c r="E2031" s="3">
        <v>1644045186</v>
      </c>
    </row>
    <row r="2032" spans="3:5" ht="15" customHeight="1" x14ac:dyDescent="0.25">
      <c r="C2032" s="1">
        <v>2031</v>
      </c>
      <c r="D2032" s="2" t="s">
        <v>79</v>
      </c>
      <c r="E2032" s="3">
        <v>1644045228</v>
      </c>
    </row>
    <row r="2033" spans="3:5" ht="15" customHeight="1" x14ac:dyDescent="0.25">
      <c r="C2033" s="1">
        <v>2032</v>
      </c>
      <c r="D2033" s="2" t="s">
        <v>1314</v>
      </c>
      <c r="E2033" s="3">
        <v>1644045387</v>
      </c>
    </row>
    <row r="2034" spans="3:5" ht="15" customHeight="1" x14ac:dyDescent="0.25">
      <c r="C2034" s="1">
        <v>2033</v>
      </c>
      <c r="D2034" s="2" t="s">
        <v>7134</v>
      </c>
      <c r="E2034" s="3">
        <v>1644045595</v>
      </c>
    </row>
    <row r="2035" spans="3:5" ht="15" customHeight="1" x14ac:dyDescent="0.25">
      <c r="C2035" s="1">
        <v>2034</v>
      </c>
      <c r="D2035" s="2" t="s">
        <v>7384</v>
      </c>
      <c r="E2035" s="3">
        <v>1644045651</v>
      </c>
    </row>
    <row r="2036" spans="3:5" ht="15" customHeight="1" x14ac:dyDescent="0.25">
      <c r="C2036" s="1">
        <v>2035</v>
      </c>
      <c r="D2036" s="2" t="s">
        <v>8701</v>
      </c>
      <c r="E2036" s="3">
        <v>1644045764</v>
      </c>
    </row>
    <row r="2037" spans="3:5" ht="15" customHeight="1" x14ac:dyDescent="0.25">
      <c r="C2037" s="1">
        <v>2036</v>
      </c>
      <c r="D2037" s="2" t="s">
        <v>1893</v>
      </c>
      <c r="E2037" s="3">
        <v>1644045771</v>
      </c>
    </row>
    <row r="2038" spans="3:5" ht="15" customHeight="1" x14ac:dyDescent="0.25">
      <c r="C2038" s="1">
        <v>2037</v>
      </c>
      <c r="D2038" s="2" t="s">
        <v>4657</v>
      </c>
      <c r="E2038" s="3">
        <v>1644045891</v>
      </c>
    </row>
    <row r="2039" spans="3:5" ht="15" customHeight="1" x14ac:dyDescent="0.25">
      <c r="C2039" s="1">
        <v>2038</v>
      </c>
      <c r="D2039" s="2" t="s">
        <v>7688</v>
      </c>
      <c r="E2039" s="3">
        <v>1644045997</v>
      </c>
    </row>
    <row r="2040" spans="3:5" ht="15" customHeight="1" x14ac:dyDescent="0.25">
      <c r="C2040" s="1">
        <v>2039</v>
      </c>
      <c r="D2040" s="2" t="s">
        <v>8994</v>
      </c>
      <c r="E2040" s="3">
        <v>1644046373</v>
      </c>
    </row>
    <row r="2041" spans="3:5" ht="15" customHeight="1" x14ac:dyDescent="0.25">
      <c r="C2041" s="1">
        <v>2040</v>
      </c>
      <c r="D2041" s="2" t="s">
        <v>4704</v>
      </c>
      <c r="E2041" s="3">
        <v>1644046422</v>
      </c>
    </row>
    <row r="2042" spans="3:5" ht="15" customHeight="1" x14ac:dyDescent="0.25">
      <c r="C2042" s="1">
        <v>2041</v>
      </c>
      <c r="D2042" s="2" t="s">
        <v>5509</v>
      </c>
      <c r="E2042" s="3">
        <v>1644046768</v>
      </c>
    </row>
    <row r="2043" spans="3:5" ht="15" customHeight="1" x14ac:dyDescent="0.25">
      <c r="C2043" s="1">
        <v>2042</v>
      </c>
      <c r="D2043" s="2" t="s">
        <v>1238</v>
      </c>
      <c r="E2043" s="3">
        <v>1644046944</v>
      </c>
    </row>
    <row r="2044" spans="3:5" ht="15" customHeight="1" x14ac:dyDescent="0.25">
      <c r="C2044" s="1">
        <v>2043</v>
      </c>
      <c r="D2044" s="2" t="s">
        <v>4733</v>
      </c>
      <c r="E2044" s="3">
        <v>1644046983</v>
      </c>
    </row>
    <row r="2045" spans="3:5" ht="15" customHeight="1" x14ac:dyDescent="0.25">
      <c r="C2045" s="1">
        <v>2044</v>
      </c>
      <c r="D2045" s="2" t="s">
        <v>6570</v>
      </c>
      <c r="E2045" s="3">
        <v>1644047553</v>
      </c>
    </row>
    <row r="2046" spans="3:5" ht="15" customHeight="1" x14ac:dyDescent="0.25">
      <c r="C2046" s="1">
        <v>2045</v>
      </c>
      <c r="D2046" s="2" t="s">
        <v>5761</v>
      </c>
      <c r="E2046" s="3">
        <v>1644047634</v>
      </c>
    </row>
    <row r="2047" spans="3:5" ht="15" customHeight="1" x14ac:dyDescent="0.25">
      <c r="C2047" s="1">
        <v>2046</v>
      </c>
      <c r="D2047" s="2" t="s">
        <v>5579</v>
      </c>
      <c r="E2047" s="3">
        <v>1644047828</v>
      </c>
    </row>
    <row r="2048" spans="3:5" ht="15" customHeight="1" x14ac:dyDescent="0.25">
      <c r="C2048" s="1">
        <v>2047</v>
      </c>
      <c r="D2048" s="2" t="s">
        <v>4106</v>
      </c>
      <c r="E2048" s="3">
        <v>1644047909</v>
      </c>
    </row>
    <row r="2049" spans="3:5" ht="15" customHeight="1" x14ac:dyDescent="0.25">
      <c r="C2049" s="1">
        <v>2048</v>
      </c>
      <c r="D2049" s="2" t="s">
        <v>1295</v>
      </c>
      <c r="E2049" s="3">
        <v>1644048229</v>
      </c>
    </row>
    <row r="2050" spans="3:5" ht="15" customHeight="1" x14ac:dyDescent="0.25">
      <c r="C2050" s="1">
        <v>2049</v>
      </c>
      <c r="D2050" s="2" t="s">
        <v>7802</v>
      </c>
      <c r="E2050" s="3">
        <v>1644048726</v>
      </c>
    </row>
    <row r="2051" spans="3:5" ht="15" customHeight="1" x14ac:dyDescent="0.25">
      <c r="C2051" s="1">
        <v>2050</v>
      </c>
      <c r="D2051" s="2" t="s">
        <v>378</v>
      </c>
      <c r="E2051" s="3">
        <v>1644048910</v>
      </c>
    </row>
    <row r="2052" spans="3:5" ht="15" customHeight="1" x14ac:dyDescent="0.25">
      <c r="C2052" s="1">
        <v>2051</v>
      </c>
      <c r="D2052" s="2" t="s">
        <v>1123</v>
      </c>
      <c r="E2052" s="3">
        <v>1644049286</v>
      </c>
    </row>
    <row r="2053" spans="3:5" ht="15" customHeight="1" x14ac:dyDescent="0.25">
      <c r="C2053" s="1">
        <v>2052</v>
      </c>
      <c r="D2053" s="2" t="s">
        <v>7660</v>
      </c>
      <c r="E2053" s="3">
        <v>1644049381</v>
      </c>
    </row>
    <row r="2054" spans="3:5" ht="15" customHeight="1" x14ac:dyDescent="0.25">
      <c r="C2054" s="1">
        <v>2053</v>
      </c>
      <c r="D2054" s="2" t="s">
        <v>2530</v>
      </c>
      <c r="E2054" s="3">
        <v>1644049462</v>
      </c>
    </row>
    <row r="2055" spans="3:5" ht="15" customHeight="1" x14ac:dyDescent="0.25">
      <c r="C2055" s="1">
        <v>2054</v>
      </c>
      <c r="D2055" s="2" t="s">
        <v>6458</v>
      </c>
      <c r="E2055" s="3">
        <v>1644049575</v>
      </c>
    </row>
    <row r="2056" spans="3:5" ht="15" customHeight="1" x14ac:dyDescent="0.25">
      <c r="C2056" s="1">
        <v>2055</v>
      </c>
      <c r="D2056" s="2" t="s">
        <v>3985</v>
      </c>
      <c r="E2056" s="3">
        <v>1644049984</v>
      </c>
    </row>
    <row r="2057" spans="3:5" ht="15" customHeight="1" x14ac:dyDescent="0.25">
      <c r="C2057" s="1">
        <v>2056</v>
      </c>
      <c r="D2057" s="2" t="s">
        <v>2602</v>
      </c>
      <c r="E2057" s="3">
        <v>1644050002</v>
      </c>
    </row>
    <row r="2058" spans="3:5" ht="15" customHeight="1" x14ac:dyDescent="0.25">
      <c r="C2058" s="1">
        <v>2057</v>
      </c>
      <c r="D2058" s="2" t="s">
        <v>2720</v>
      </c>
      <c r="E2058" s="3">
        <v>1644050027</v>
      </c>
    </row>
    <row r="2059" spans="3:5" ht="15" customHeight="1" x14ac:dyDescent="0.25">
      <c r="C2059" s="1">
        <v>2058</v>
      </c>
      <c r="D2059" s="2" t="s">
        <v>6143</v>
      </c>
      <c r="E2059" s="3">
        <v>1644050041</v>
      </c>
    </row>
    <row r="2060" spans="3:5" ht="15" customHeight="1" x14ac:dyDescent="0.25">
      <c r="C2060" s="1">
        <v>2059</v>
      </c>
      <c r="D2060" s="2" t="s">
        <v>8106</v>
      </c>
      <c r="E2060" s="3">
        <v>1644050098</v>
      </c>
    </row>
    <row r="2061" spans="3:5" ht="15" customHeight="1" x14ac:dyDescent="0.25">
      <c r="C2061" s="1">
        <v>2060</v>
      </c>
      <c r="D2061" s="2" t="s">
        <v>7045</v>
      </c>
      <c r="E2061" s="3">
        <v>1644050362</v>
      </c>
    </row>
    <row r="2062" spans="3:5" ht="15" customHeight="1" x14ac:dyDescent="0.25">
      <c r="C2062" s="1">
        <v>2061</v>
      </c>
      <c r="D2062" s="2" t="s">
        <v>8328</v>
      </c>
      <c r="E2062" s="3">
        <v>1644050450</v>
      </c>
    </row>
    <row r="2063" spans="3:5" ht="15" customHeight="1" x14ac:dyDescent="0.25">
      <c r="C2063" s="1">
        <v>2062</v>
      </c>
      <c r="D2063" s="2" t="s">
        <v>1504</v>
      </c>
      <c r="E2063" s="3">
        <v>1644050468</v>
      </c>
    </row>
    <row r="2064" spans="3:5" ht="15" customHeight="1" x14ac:dyDescent="0.25">
      <c r="C2064" s="1">
        <v>2063</v>
      </c>
      <c r="D2064" s="2" t="s">
        <v>4707</v>
      </c>
      <c r="E2064" s="3">
        <v>1644050612</v>
      </c>
    </row>
    <row r="2065" spans="3:5" ht="15" customHeight="1" x14ac:dyDescent="0.25">
      <c r="C2065" s="1">
        <v>2064</v>
      </c>
      <c r="D2065" s="2" t="s">
        <v>7457</v>
      </c>
      <c r="E2065" s="3">
        <v>1644050669</v>
      </c>
    </row>
    <row r="2066" spans="3:5" ht="15" customHeight="1" x14ac:dyDescent="0.25">
      <c r="C2066" s="1">
        <v>2065</v>
      </c>
      <c r="D2066" s="2" t="s">
        <v>570</v>
      </c>
      <c r="E2066" s="3">
        <v>1644050725</v>
      </c>
    </row>
    <row r="2067" spans="3:5" ht="15" customHeight="1" x14ac:dyDescent="0.25">
      <c r="C2067" s="1">
        <v>2066</v>
      </c>
      <c r="D2067" s="2" t="s">
        <v>3792</v>
      </c>
      <c r="E2067" s="3">
        <v>1644051060</v>
      </c>
    </row>
    <row r="2068" spans="3:5" ht="15" customHeight="1" x14ac:dyDescent="0.25">
      <c r="C2068" s="1">
        <v>2067</v>
      </c>
      <c r="D2068" s="2" t="s">
        <v>2887</v>
      </c>
      <c r="E2068" s="3">
        <v>1644051084</v>
      </c>
    </row>
    <row r="2069" spans="3:5" ht="15" customHeight="1" x14ac:dyDescent="0.25">
      <c r="C2069" s="1">
        <v>2068</v>
      </c>
      <c r="D2069" s="2" t="s">
        <v>6857</v>
      </c>
      <c r="E2069" s="3">
        <v>1644051285</v>
      </c>
    </row>
    <row r="2070" spans="3:5" ht="15" customHeight="1" x14ac:dyDescent="0.25">
      <c r="C2070" s="1">
        <v>2069</v>
      </c>
      <c r="D2070" s="2" t="s">
        <v>1979</v>
      </c>
      <c r="E2070" s="3">
        <v>1644051670</v>
      </c>
    </row>
    <row r="2071" spans="3:5" ht="15" customHeight="1" x14ac:dyDescent="0.25">
      <c r="C2071" s="1">
        <v>2070</v>
      </c>
      <c r="D2071" s="2" t="s">
        <v>9012</v>
      </c>
      <c r="E2071" s="3">
        <v>1644051951</v>
      </c>
    </row>
    <row r="2072" spans="3:5" ht="15" customHeight="1" x14ac:dyDescent="0.25">
      <c r="C2072" s="1">
        <v>2071</v>
      </c>
      <c r="D2072" s="2" t="s">
        <v>7417</v>
      </c>
      <c r="E2072" s="3">
        <v>1644052200</v>
      </c>
    </row>
    <row r="2073" spans="3:5" ht="15" customHeight="1" x14ac:dyDescent="0.25">
      <c r="C2073" s="1">
        <v>2072</v>
      </c>
      <c r="D2073" s="2" t="s">
        <v>2584</v>
      </c>
      <c r="E2073" s="3">
        <v>1644052377</v>
      </c>
    </row>
    <row r="2074" spans="3:5" ht="15" customHeight="1" x14ac:dyDescent="0.25">
      <c r="C2074" s="1">
        <v>2073</v>
      </c>
      <c r="D2074" s="2" t="s">
        <v>8197</v>
      </c>
      <c r="E2074" s="3">
        <v>1644052426</v>
      </c>
    </row>
    <row r="2075" spans="3:5" ht="15" customHeight="1" x14ac:dyDescent="0.25">
      <c r="C2075" s="1">
        <v>2074</v>
      </c>
      <c r="D2075" s="2" t="s">
        <v>6693</v>
      </c>
      <c r="E2075" s="3">
        <v>1644052553</v>
      </c>
    </row>
    <row r="2076" spans="3:5" ht="15" customHeight="1" x14ac:dyDescent="0.25">
      <c r="C2076" s="1">
        <v>2075</v>
      </c>
      <c r="D2076" s="2" t="s">
        <v>7753</v>
      </c>
      <c r="E2076" s="3">
        <v>1644052659</v>
      </c>
    </row>
    <row r="2077" spans="3:5" ht="15" customHeight="1" x14ac:dyDescent="0.25">
      <c r="C2077" s="1">
        <v>2076</v>
      </c>
      <c r="D2077" s="2" t="s">
        <v>6549</v>
      </c>
      <c r="E2077" s="3">
        <v>1644052730</v>
      </c>
    </row>
    <row r="2078" spans="3:5" ht="15" customHeight="1" x14ac:dyDescent="0.25">
      <c r="C2078" s="1">
        <v>2077</v>
      </c>
      <c r="D2078" s="2" t="s">
        <v>1273</v>
      </c>
      <c r="E2078" s="3">
        <v>1644052909</v>
      </c>
    </row>
    <row r="2079" spans="3:5" ht="15" customHeight="1" x14ac:dyDescent="0.25">
      <c r="C2079" s="1">
        <v>2078</v>
      </c>
      <c r="D2079" s="2" t="s">
        <v>4525</v>
      </c>
      <c r="E2079" s="3">
        <v>1644052994</v>
      </c>
    </row>
    <row r="2080" spans="3:5" ht="15" customHeight="1" x14ac:dyDescent="0.25">
      <c r="C2080" s="1">
        <v>2079</v>
      </c>
      <c r="D2080" s="2" t="s">
        <v>4996</v>
      </c>
      <c r="E2080" s="3">
        <v>1644053081</v>
      </c>
    </row>
    <row r="2081" spans="3:5" ht="15" customHeight="1" x14ac:dyDescent="0.25">
      <c r="C2081" s="1">
        <v>2080</v>
      </c>
      <c r="D2081" s="2" t="s">
        <v>5148</v>
      </c>
      <c r="E2081" s="3">
        <v>1644053099</v>
      </c>
    </row>
    <row r="2082" spans="3:5" ht="15" customHeight="1" x14ac:dyDescent="0.25">
      <c r="C2082" s="1">
        <v>2081</v>
      </c>
      <c r="D2082" s="2" t="s">
        <v>2799</v>
      </c>
      <c r="E2082" s="3">
        <v>1644054744</v>
      </c>
    </row>
    <row r="2083" spans="3:5" ht="15" customHeight="1" x14ac:dyDescent="0.25">
      <c r="C2083" s="1">
        <v>2082</v>
      </c>
      <c r="D2083" s="2" t="s">
        <v>4697</v>
      </c>
      <c r="E2083" s="3">
        <v>1644054790</v>
      </c>
    </row>
    <row r="2084" spans="3:5" ht="15" customHeight="1" x14ac:dyDescent="0.25">
      <c r="C2084" s="1">
        <v>2083</v>
      </c>
      <c r="D2084" s="2" t="s">
        <v>3045</v>
      </c>
      <c r="E2084" s="3">
        <v>1644054832</v>
      </c>
    </row>
    <row r="2085" spans="3:5" ht="15" customHeight="1" x14ac:dyDescent="0.25">
      <c r="C2085" s="1">
        <v>2084</v>
      </c>
      <c r="D2085" s="2" t="s">
        <v>1050</v>
      </c>
      <c r="E2085" s="3">
        <v>1644054864</v>
      </c>
    </row>
    <row r="2086" spans="3:5" ht="15" customHeight="1" x14ac:dyDescent="0.25">
      <c r="C2086" s="1">
        <v>2085</v>
      </c>
      <c r="D2086" s="2" t="s">
        <v>8725</v>
      </c>
      <c r="E2086" s="3">
        <v>1644054906</v>
      </c>
    </row>
    <row r="2087" spans="3:5" ht="15" customHeight="1" x14ac:dyDescent="0.25">
      <c r="C2087" s="1">
        <v>2086</v>
      </c>
      <c r="D2087" s="2" t="s">
        <v>456</v>
      </c>
      <c r="E2087" s="3">
        <v>1644055152</v>
      </c>
    </row>
    <row r="2088" spans="3:5" ht="15" customHeight="1" x14ac:dyDescent="0.25">
      <c r="C2088" s="1">
        <v>2087</v>
      </c>
      <c r="D2088" s="2" t="s">
        <v>7405</v>
      </c>
      <c r="E2088" s="3">
        <v>1644055843</v>
      </c>
    </row>
    <row r="2089" spans="3:5" ht="15" customHeight="1" x14ac:dyDescent="0.25">
      <c r="C2089" s="1">
        <v>2088</v>
      </c>
      <c r="D2089" s="2" t="s">
        <v>5494</v>
      </c>
      <c r="E2089" s="3">
        <v>1644055949</v>
      </c>
    </row>
    <row r="2090" spans="3:5" ht="15" customHeight="1" x14ac:dyDescent="0.25">
      <c r="C2090" s="1">
        <v>2089</v>
      </c>
      <c r="D2090" s="2" t="s">
        <v>8612</v>
      </c>
      <c r="E2090" s="3">
        <v>1644056068</v>
      </c>
    </row>
    <row r="2091" spans="3:5" ht="15" customHeight="1" x14ac:dyDescent="0.25">
      <c r="C2091" s="1">
        <v>2090</v>
      </c>
      <c r="D2091" s="2" t="s">
        <v>4171</v>
      </c>
      <c r="E2091" s="3">
        <v>1644056131</v>
      </c>
    </row>
    <row r="2092" spans="3:5" ht="15" customHeight="1" x14ac:dyDescent="0.25">
      <c r="C2092" s="1">
        <v>2091</v>
      </c>
      <c r="D2092" s="2" t="s">
        <v>7865</v>
      </c>
      <c r="E2092" s="3">
        <v>1644056149</v>
      </c>
    </row>
    <row r="2093" spans="3:5" ht="15" customHeight="1" x14ac:dyDescent="0.25">
      <c r="C2093" s="1">
        <v>2092</v>
      </c>
      <c r="D2093" s="2" t="s">
        <v>8329</v>
      </c>
      <c r="E2093" s="3">
        <v>1644056163</v>
      </c>
    </row>
    <row r="2094" spans="3:5" ht="15" customHeight="1" x14ac:dyDescent="0.25">
      <c r="C2094" s="1">
        <v>2093</v>
      </c>
      <c r="D2094" s="4" t="s">
        <v>9035</v>
      </c>
      <c r="E2094" s="1">
        <v>1644056438</v>
      </c>
    </row>
    <row r="2095" spans="3:5" ht="15" customHeight="1" x14ac:dyDescent="0.25">
      <c r="C2095" s="1">
        <v>2094</v>
      </c>
      <c r="D2095" s="2" t="s">
        <v>7239</v>
      </c>
      <c r="E2095" s="3">
        <v>1644056477</v>
      </c>
    </row>
    <row r="2096" spans="3:5" ht="15" customHeight="1" x14ac:dyDescent="0.25">
      <c r="C2096" s="1">
        <v>2095</v>
      </c>
      <c r="D2096" s="2" t="s">
        <v>2630</v>
      </c>
      <c r="E2096" s="3">
        <v>1644056533</v>
      </c>
    </row>
    <row r="2097" spans="3:5" ht="15" customHeight="1" x14ac:dyDescent="0.25">
      <c r="C2097" s="1">
        <v>2096</v>
      </c>
      <c r="D2097" s="2" t="s">
        <v>6811</v>
      </c>
      <c r="E2097" s="3">
        <v>1644056614</v>
      </c>
    </row>
    <row r="2098" spans="3:5" ht="15" customHeight="1" x14ac:dyDescent="0.25">
      <c r="C2098" s="1">
        <v>2097</v>
      </c>
      <c r="D2098" s="2" t="s">
        <v>2111</v>
      </c>
      <c r="E2098" s="3">
        <v>1644056910</v>
      </c>
    </row>
    <row r="2099" spans="3:5" ht="15" customHeight="1" x14ac:dyDescent="0.25">
      <c r="C2099" s="1">
        <v>2098</v>
      </c>
      <c r="D2099" s="2" t="s">
        <v>945</v>
      </c>
      <c r="E2099" s="3">
        <v>1644057262</v>
      </c>
    </row>
    <row r="2100" spans="3:5" ht="15" customHeight="1" x14ac:dyDescent="0.25">
      <c r="C2100" s="1">
        <v>2099</v>
      </c>
      <c r="D2100" s="2" t="s">
        <v>3566</v>
      </c>
      <c r="E2100" s="3">
        <v>1644057270</v>
      </c>
    </row>
    <row r="2101" spans="3:5" ht="15" customHeight="1" x14ac:dyDescent="0.25">
      <c r="C2101" s="1">
        <v>2100</v>
      </c>
      <c r="D2101" s="2" t="s">
        <v>3360</v>
      </c>
      <c r="E2101" s="3">
        <v>1644057544</v>
      </c>
    </row>
    <row r="2102" spans="3:5" ht="15" customHeight="1" x14ac:dyDescent="0.25">
      <c r="C2102" s="1">
        <v>2101</v>
      </c>
      <c r="D2102" s="2" t="s">
        <v>339</v>
      </c>
      <c r="E2102" s="3">
        <v>1644057978</v>
      </c>
    </row>
    <row r="2103" spans="3:5" ht="15" customHeight="1" x14ac:dyDescent="0.25">
      <c r="C2103" s="1">
        <v>2102</v>
      </c>
      <c r="D2103" s="2" t="s">
        <v>2265</v>
      </c>
      <c r="E2103" s="3">
        <v>1644058001</v>
      </c>
    </row>
    <row r="2104" spans="3:5" ht="15" customHeight="1" x14ac:dyDescent="0.25">
      <c r="C2104" s="1">
        <v>2103</v>
      </c>
      <c r="D2104" s="2" t="s">
        <v>6730</v>
      </c>
      <c r="E2104" s="3">
        <v>1644058330</v>
      </c>
    </row>
    <row r="2105" spans="3:5" ht="15" customHeight="1" x14ac:dyDescent="0.25">
      <c r="C2105" s="1">
        <v>2104</v>
      </c>
      <c r="D2105" s="2" t="s">
        <v>5606</v>
      </c>
      <c r="E2105" s="3">
        <v>1644059005</v>
      </c>
    </row>
    <row r="2106" spans="3:5" ht="15" customHeight="1" x14ac:dyDescent="0.25">
      <c r="C2106" s="1">
        <v>2105</v>
      </c>
      <c r="D2106" s="2" t="s">
        <v>7416</v>
      </c>
      <c r="E2106" s="3">
        <v>1644059252</v>
      </c>
    </row>
    <row r="2107" spans="3:5" ht="15" customHeight="1" x14ac:dyDescent="0.25">
      <c r="C2107" s="1">
        <v>2106</v>
      </c>
      <c r="D2107" s="2" t="s">
        <v>7735</v>
      </c>
      <c r="E2107" s="3">
        <v>1644059485</v>
      </c>
    </row>
    <row r="2108" spans="3:5" ht="15" customHeight="1" x14ac:dyDescent="0.25">
      <c r="C2108" s="1">
        <v>2107</v>
      </c>
      <c r="D2108" s="2" t="s">
        <v>124</v>
      </c>
      <c r="E2108" s="3">
        <v>1644059647</v>
      </c>
    </row>
    <row r="2109" spans="3:5" ht="15" customHeight="1" x14ac:dyDescent="0.25">
      <c r="C2109" s="1">
        <v>2108</v>
      </c>
      <c r="D2109" s="2" t="s">
        <v>1660</v>
      </c>
      <c r="E2109" s="3">
        <v>1644059968</v>
      </c>
    </row>
    <row r="2110" spans="3:5" ht="15" customHeight="1" x14ac:dyDescent="0.25">
      <c r="C2110" s="1">
        <v>2109</v>
      </c>
      <c r="D2110" s="2" t="s">
        <v>5374</v>
      </c>
      <c r="E2110" s="3">
        <v>1644060138</v>
      </c>
    </row>
    <row r="2111" spans="3:5" ht="15" customHeight="1" x14ac:dyDescent="0.25">
      <c r="C2111" s="1">
        <v>2110</v>
      </c>
      <c r="D2111" s="2" t="s">
        <v>996</v>
      </c>
      <c r="E2111" s="3">
        <v>1644060191</v>
      </c>
    </row>
    <row r="2112" spans="3:5" ht="15" customHeight="1" x14ac:dyDescent="0.25">
      <c r="C2112" s="1">
        <v>2111</v>
      </c>
      <c r="D2112" s="2" t="s">
        <v>335</v>
      </c>
      <c r="E2112" s="3">
        <v>1644060219</v>
      </c>
    </row>
    <row r="2113" spans="3:5" ht="15" customHeight="1" x14ac:dyDescent="0.25">
      <c r="C2113" s="1">
        <v>2112</v>
      </c>
      <c r="D2113" s="2" t="s">
        <v>3605</v>
      </c>
      <c r="E2113" s="3">
        <v>1644060586</v>
      </c>
    </row>
    <row r="2114" spans="3:5" ht="15" customHeight="1" x14ac:dyDescent="0.25">
      <c r="C2114" s="1">
        <v>2113</v>
      </c>
      <c r="D2114" s="2" t="s">
        <v>1051</v>
      </c>
      <c r="E2114" s="3">
        <v>1644061011</v>
      </c>
    </row>
    <row r="2115" spans="3:5" ht="15" customHeight="1" x14ac:dyDescent="0.25">
      <c r="C2115" s="1">
        <v>2114</v>
      </c>
      <c r="D2115" s="2" t="s">
        <v>6868</v>
      </c>
      <c r="E2115" s="3">
        <v>1644061156</v>
      </c>
    </row>
    <row r="2116" spans="3:5" ht="15" customHeight="1" x14ac:dyDescent="0.25">
      <c r="C2116" s="1">
        <v>2115</v>
      </c>
      <c r="D2116" s="2" t="s">
        <v>7882</v>
      </c>
      <c r="E2116" s="3">
        <v>1644061371</v>
      </c>
    </row>
    <row r="2117" spans="3:5" ht="15" customHeight="1" x14ac:dyDescent="0.25">
      <c r="C2117" s="1">
        <v>2116</v>
      </c>
      <c r="D2117" s="2" t="s">
        <v>8043</v>
      </c>
      <c r="E2117" s="3">
        <v>1644061773</v>
      </c>
    </row>
    <row r="2118" spans="3:5" ht="15" customHeight="1" x14ac:dyDescent="0.25">
      <c r="C2118" s="1">
        <v>2117</v>
      </c>
      <c r="D2118" s="2" t="s">
        <v>3433</v>
      </c>
      <c r="E2118" s="3">
        <v>1644062618</v>
      </c>
    </row>
    <row r="2119" spans="3:5" ht="15" customHeight="1" x14ac:dyDescent="0.25">
      <c r="C2119" s="1">
        <v>2118</v>
      </c>
      <c r="D2119" s="2" t="s">
        <v>7819</v>
      </c>
      <c r="E2119" s="3">
        <v>1644062657</v>
      </c>
    </row>
    <row r="2120" spans="3:5" ht="15" customHeight="1" x14ac:dyDescent="0.25">
      <c r="C2120" s="1">
        <v>2119</v>
      </c>
      <c r="D2120" s="2" t="s">
        <v>5384</v>
      </c>
      <c r="E2120" s="3">
        <v>1644062664</v>
      </c>
    </row>
    <row r="2121" spans="3:5" ht="15" customHeight="1" x14ac:dyDescent="0.25">
      <c r="C2121" s="1">
        <v>2120</v>
      </c>
      <c r="D2121" s="2" t="s">
        <v>4673</v>
      </c>
      <c r="E2121" s="3">
        <v>1644062784</v>
      </c>
    </row>
    <row r="2122" spans="3:5" ht="15" customHeight="1" x14ac:dyDescent="0.25">
      <c r="C2122" s="1">
        <v>2121</v>
      </c>
      <c r="D2122" s="2" t="s">
        <v>3357</v>
      </c>
      <c r="E2122" s="3">
        <v>1644062840</v>
      </c>
    </row>
    <row r="2123" spans="3:5" ht="15" customHeight="1" x14ac:dyDescent="0.25">
      <c r="C2123" s="1">
        <v>2122</v>
      </c>
      <c r="D2123" s="2" t="s">
        <v>433</v>
      </c>
      <c r="E2123" s="3">
        <v>1644063026</v>
      </c>
    </row>
    <row r="2124" spans="3:5" ht="15" customHeight="1" x14ac:dyDescent="0.25">
      <c r="C2124" s="1">
        <v>2123</v>
      </c>
      <c r="D2124" s="2" t="s">
        <v>4185</v>
      </c>
      <c r="E2124" s="3">
        <v>1644063379</v>
      </c>
    </row>
    <row r="2125" spans="3:5" ht="15" customHeight="1" x14ac:dyDescent="0.25">
      <c r="C2125" s="1">
        <v>2124</v>
      </c>
      <c r="D2125" s="2" t="s">
        <v>6902</v>
      </c>
      <c r="E2125" s="3">
        <v>1644063442</v>
      </c>
    </row>
    <row r="2126" spans="3:5" ht="15" customHeight="1" x14ac:dyDescent="0.25">
      <c r="C2126" s="1">
        <v>2125</v>
      </c>
      <c r="D2126" s="2" t="s">
        <v>4993</v>
      </c>
      <c r="E2126" s="3">
        <v>1644063530</v>
      </c>
    </row>
    <row r="2127" spans="3:5" ht="15" customHeight="1" x14ac:dyDescent="0.25">
      <c r="C2127" s="1">
        <v>2126</v>
      </c>
      <c r="D2127" s="2" t="s">
        <v>4403</v>
      </c>
      <c r="E2127" s="3">
        <v>1644063629</v>
      </c>
    </row>
    <row r="2128" spans="3:5" ht="15" customHeight="1" x14ac:dyDescent="0.25">
      <c r="C2128" s="1">
        <v>2127</v>
      </c>
      <c r="D2128" s="2" t="s">
        <v>4872</v>
      </c>
      <c r="E2128" s="3">
        <v>1644063770</v>
      </c>
    </row>
    <row r="2129" spans="3:5" ht="15" customHeight="1" x14ac:dyDescent="0.25">
      <c r="C2129" s="1">
        <v>2128</v>
      </c>
      <c r="D2129" s="2" t="s">
        <v>2746</v>
      </c>
      <c r="E2129" s="3">
        <v>1644063795</v>
      </c>
    </row>
    <row r="2130" spans="3:5" ht="15" customHeight="1" x14ac:dyDescent="0.25">
      <c r="C2130" s="1">
        <v>2129</v>
      </c>
      <c r="D2130" s="2" t="s">
        <v>2897</v>
      </c>
      <c r="E2130" s="3">
        <v>1644064044</v>
      </c>
    </row>
    <row r="2131" spans="3:5" ht="15" customHeight="1" x14ac:dyDescent="0.25">
      <c r="C2131" s="1">
        <v>2130</v>
      </c>
      <c r="D2131" s="2" t="s">
        <v>8499</v>
      </c>
      <c r="E2131" s="3">
        <v>1644064125</v>
      </c>
    </row>
    <row r="2132" spans="3:5" ht="15" customHeight="1" x14ac:dyDescent="0.25">
      <c r="C2132" s="1">
        <v>2131</v>
      </c>
      <c r="D2132" s="2" t="s">
        <v>5041</v>
      </c>
      <c r="E2132" s="3">
        <v>1644064157</v>
      </c>
    </row>
    <row r="2133" spans="3:5" ht="15" customHeight="1" x14ac:dyDescent="0.25">
      <c r="C2133" s="1">
        <v>2132</v>
      </c>
      <c r="D2133" s="2" t="s">
        <v>4096</v>
      </c>
      <c r="E2133" s="3">
        <v>1644064196</v>
      </c>
    </row>
    <row r="2134" spans="3:5" ht="15" customHeight="1" x14ac:dyDescent="0.25">
      <c r="C2134" s="1">
        <v>2133</v>
      </c>
      <c r="D2134" s="2" t="s">
        <v>7089</v>
      </c>
      <c r="E2134" s="3">
        <v>1644064527</v>
      </c>
    </row>
    <row r="2135" spans="3:5" ht="15" customHeight="1" x14ac:dyDescent="0.25">
      <c r="C2135" s="1">
        <v>2134</v>
      </c>
      <c r="D2135" s="2" t="s">
        <v>6856</v>
      </c>
      <c r="E2135" s="3">
        <v>1644064608</v>
      </c>
    </row>
    <row r="2136" spans="3:5" ht="15" customHeight="1" x14ac:dyDescent="0.25">
      <c r="C2136" s="1">
        <v>2135</v>
      </c>
      <c r="D2136" s="2" t="s">
        <v>2891</v>
      </c>
      <c r="E2136" s="3">
        <v>1644064654</v>
      </c>
    </row>
    <row r="2137" spans="3:5" ht="15" customHeight="1" x14ac:dyDescent="0.25">
      <c r="C2137" s="1">
        <v>2136</v>
      </c>
      <c r="D2137" s="2" t="s">
        <v>3770</v>
      </c>
      <c r="E2137" s="3">
        <v>1644064686</v>
      </c>
    </row>
    <row r="2138" spans="3:5" ht="15" customHeight="1" x14ac:dyDescent="0.25">
      <c r="C2138" s="1">
        <v>2137</v>
      </c>
      <c r="D2138" s="2" t="s">
        <v>5044</v>
      </c>
      <c r="E2138" s="3">
        <v>1644064894</v>
      </c>
    </row>
    <row r="2139" spans="3:5" ht="15" customHeight="1" x14ac:dyDescent="0.25">
      <c r="C2139" s="1">
        <v>2138</v>
      </c>
      <c r="D2139" s="2" t="s">
        <v>7623</v>
      </c>
      <c r="E2139" s="3">
        <v>1644065048</v>
      </c>
    </row>
    <row r="2140" spans="3:5" ht="15" customHeight="1" x14ac:dyDescent="0.25">
      <c r="C2140" s="1">
        <v>2139</v>
      </c>
      <c r="D2140" s="2" t="s">
        <v>1275</v>
      </c>
      <c r="E2140" s="3">
        <v>1644065351</v>
      </c>
    </row>
    <row r="2141" spans="3:5" ht="15" customHeight="1" x14ac:dyDescent="0.25">
      <c r="C2141" s="1">
        <v>2140</v>
      </c>
      <c r="D2141" s="2" t="s">
        <v>2140</v>
      </c>
      <c r="E2141" s="3">
        <v>1644065390</v>
      </c>
    </row>
    <row r="2142" spans="3:5" ht="15" customHeight="1" x14ac:dyDescent="0.25">
      <c r="C2142" s="1">
        <v>2141</v>
      </c>
      <c r="D2142" s="2" t="s">
        <v>7572</v>
      </c>
      <c r="E2142" s="3">
        <v>1644065464</v>
      </c>
    </row>
    <row r="2143" spans="3:5" ht="15" customHeight="1" x14ac:dyDescent="0.25">
      <c r="C2143" s="1">
        <v>2142</v>
      </c>
      <c r="D2143" s="2" t="s">
        <v>8810</v>
      </c>
      <c r="E2143" s="3">
        <v>1644065859</v>
      </c>
    </row>
    <row r="2144" spans="3:5" ht="15" customHeight="1" x14ac:dyDescent="0.25">
      <c r="C2144" s="1">
        <v>2143</v>
      </c>
      <c r="D2144" s="2" t="s">
        <v>7881</v>
      </c>
      <c r="E2144" s="3">
        <v>1644065947</v>
      </c>
    </row>
    <row r="2145" spans="3:5" ht="15" customHeight="1" x14ac:dyDescent="0.25">
      <c r="C2145" s="1">
        <v>2144</v>
      </c>
      <c r="D2145" s="2" t="s">
        <v>7922</v>
      </c>
      <c r="E2145" s="3">
        <v>1644065961</v>
      </c>
    </row>
    <row r="2146" spans="3:5" ht="15" customHeight="1" x14ac:dyDescent="0.25">
      <c r="C2146" s="1">
        <v>2145</v>
      </c>
      <c r="D2146" s="2" t="s">
        <v>8945</v>
      </c>
      <c r="E2146" s="3">
        <v>1644066080</v>
      </c>
    </row>
    <row r="2147" spans="3:5" ht="15" customHeight="1" x14ac:dyDescent="0.25">
      <c r="C2147" s="1">
        <v>2146</v>
      </c>
      <c r="D2147" s="2" t="s">
        <v>2266</v>
      </c>
      <c r="E2147" s="3">
        <v>1644066122</v>
      </c>
    </row>
    <row r="2148" spans="3:5" ht="15" customHeight="1" x14ac:dyDescent="0.25">
      <c r="C2148" s="1">
        <v>2147</v>
      </c>
      <c r="D2148" s="2" t="s">
        <v>8992</v>
      </c>
      <c r="E2148" s="3">
        <v>1644066203</v>
      </c>
    </row>
    <row r="2149" spans="3:5" ht="15" customHeight="1" x14ac:dyDescent="0.25">
      <c r="C2149" s="1">
        <v>2148</v>
      </c>
      <c r="D2149" s="2" t="s">
        <v>7575</v>
      </c>
      <c r="E2149" s="3">
        <v>1644066299</v>
      </c>
    </row>
    <row r="2150" spans="3:5" ht="15" customHeight="1" x14ac:dyDescent="0.25">
      <c r="C2150" s="1">
        <v>2149</v>
      </c>
      <c r="D2150" s="2" t="s">
        <v>5045</v>
      </c>
      <c r="E2150" s="3">
        <v>1644066355</v>
      </c>
    </row>
    <row r="2151" spans="3:5" ht="15" customHeight="1" x14ac:dyDescent="0.25">
      <c r="C2151" s="1">
        <v>2150</v>
      </c>
      <c r="D2151" s="2" t="s">
        <v>368</v>
      </c>
      <c r="E2151" s="3">
        <v>1644066370</v>
      </c>
    </row>
    <row r="2152" spans="3:5" ht="15" customHeight="1" x14ac:dyDescent="0.25">
      <c r="C2152" s="1">
        <v>2151</v>
      </c>
      <c r="D2152" s="2" t="s">
        <v>4309</v>
      </c>
      <c r="E2152" s="3">
        <v>1644066595</v>
      </c>
    </row>
    <row r="2153" spans="3:5" ht="15" customHeight="1" x14ac:dyDescent="0.25">
      <c r="C2153" s="1">
        <v>2152</v>
      </c>
      <c r="D2153" s="2" t="s">
        <v>8028</v>
      </c>
      <c r="E2153" s="3">
        <v>1644067119</v>
      </c>
    </row>
    <row r="2154" spans="3:5" ht="15" customHeight="1" x14ac:dyDescent="0.25">
      <c r="C2154" s="1">
        <v>2153</v>
      </c>
      <c r="D2154" s="2" t="s">
        <v>4743</v>
      </c>
      <c r="E2154" s="3">
        <v>1644067126</v>
      </c>
    </row>
    <row r="2155" spans="3:5" ht="15" customHeight="1" x14ac:dyDescent="0.25">
      <c r="C2155" s="1">
        <v>2154</v>
      </c>
      <c r="D2155" s="2" t="s">
        <v>6979</v>
      </c>
      <c r="E2155" s="3">
        <v>1644067246</v>
      </c>
    </row>
    <row r="2156" spans="3:5" ht="15" customHeight="1" x14ac:dyDescent="0.25">
      <c r="C2156" s="1">
        <v>2155</v>
      </c>
      <c r="D2156" s="2" t="s">
        <v>4854</v>
      </c>
      <c r="E2156" s="3">
        <v>1644067398</v>
      </c>
    </row>
    <row r="2157" spans="3:5" ht="15" customHeight="1" x14ac:dyDescent="0.25">
      <c r="C2157" s="1">
        <v>2156</v>
      </c>
      <c r="D2157" s="2" t="s">
        <v>7088</v>
      </c>
      <c r="E2157" s="3">
        <v>1644067408</v>
      </c>
    </row>
    <row r="2158" spans="3:5" ht="15" customHeight="1" x14ac:dyDescent="0.25">
      <c r="C2158" s="1">
        <v>2157</v>
      </c>
      <c r="D2158" s="2" t="s">
        <v>649</v>
      </c>
      <c r="E2158" s="3">
        <v>1644067461</v>
      </c>
    </row>
    <row r="2159" spans="3:5" ht="15" customHeight="1" x14ac:dyDescent="0.25">
      <c r="C2159" s="1">
        <v>2158</v>
      </c>
      <c r="D2159" s="2" t="s">
        <v>3304</v>
      </c>
      <c r="E2159" s="3">
        <v>1644067704</v>
      </c>
    </row>
    <row r="2160" spans="3:5" ht="15" customHeight="1" x14ac:dyDescent="0.25">
      <c r="C2160" s="1">
        <v>2159</v>
      </c>
      <c r="D2160" s="2" t="s">
        <v>1204</v>
      </c>
      <c r="E2160" s="3">
        <v>1644067711</v>
      </c>
    </row>
    <row r="2161" spans="3:5" ht="15" customHeight="1" x14ac:dyDescent="0.25">
      <c r="C2161" s="1">
        <v>2160</v>
      </c>
      <c r="D2161" s="2" t="s">
        <v>3919</v>
      </c>
      <c r="E2161" s="3">
        <v>1644067817</v>
      </c>
    </row>
    <row r="2162" spans="3:5" ht="15" customHeight="1" x14ac:dyDescent="0.25">
      <c r="C2162" s="1">
        <v>2161</v>
      </c>
      <c r="D2162" s="2" t="s">
        <v>208</v>
      </c>
      <c r="E2162" s="3">
        <v>1644068176</v>
      </c>
    </row>
    <row r="2163" spans="3:5" ht="15" customHeight="1" x14ac:dyDescent="0.25">
      <c r="C2163" s="1">
        <v>2162</v>
      </c>
      <c r="D2163" s="2" t="s">
        <v>431</v>
      </c>
      <c r="E2163" s="3">
        <v>1644068225</v>
      </c>
    </row>
    <row r="2164" spans="3:5" ht="15" customHeight="1" x14ac:dyDescent="0.25">
      <c r="C2164" s="1">
        <v>2163</v>
      </c>
      <c r="D2164" s="2" t="s">
        <v>5524</v>
      </c>
      <c r="E2164" s="3">
        <v>1644068923</v>
      </c>
    </row>
    <row r="2165" spans="3:5" ht="15" customHeight="1" x14ac:dyDescent="0.25">
      <c r="C2165" s="1">
        <v>2164</v>
      </c>
      <c r="D2165" s="2" t="s">
        <v>2837</v>
      </c>
      <c r="E2165" s="3">
        <v>1644069099</v>
      </c>
    </row>
    <row r="2166" spans="3:5" ht="15" customHeight="1" x14ac:dyDescent="0.25">
      <c r="C2166" s="1">
        <v>2165</v>
      </c>
      <c r="D2166" s="2" t="s">
        <v>2534</v>
      </c>
      <c r="E2166" s="3">
        <v>1644069388</v>
      </c>
    </row>
    <row r="2167" spans="3:5" ht="15" customHeight="1" x14ac:dyDescent="0.25">
      <c r="C2167" s="1">
        <v>2166</v>
      </c>
      <c r="D2167" s="2" t="s">
        <v>278</v>
      </c>
      <c r="E2167" s="3">
        <v>1644069395</v>
      </c>
    </row>
    <row r="2168" spans="3:5" ht="15" customHeight="1" x14ac:dyDescent="0.25">
      <c r="C2168" s="1">
        <v>2167</v>
      </c>
      <c r="D2168" s="2" t="s">
        <v>2860</v>
      </c>
      <c r="E2168" s="3">
        <v>1644069691</v>
      </c>
    </row>
    <row r="2169" spans="3:5" ht="15" customHeight="1" x14ac:dyDescent="0.25">
      <c r="C2169" s="1">
        <v>2168</v>
      </c>
      <c r="D2169" s="2" t="s">
        <v>6723</v>
      </c>
      <c r="E2169" s="3">
        <v>1644069902</v>
      </c>
    </row>
    <row r="2170" spans="3:5" ht="15" customHeight="1" x14ac:dyDescent="0.25">
      <c r="C2170" s="1">
        <v>2169</v>
      </c>
      <c r="D2170" s="2" t="s">
        <v>1268</v>
      </c>
      <c r="E2170" s="3">
        <v>1644069934</v>
      </c>
    </row>
    <row r="2171" spans="3:5" ht="15" customHeight="1" x14ac:dyDescent="0.25">
      <c r="C2171" s="1">
        <v>2170</v>
      </c>
      <c r="D2171" s="2" t="s">
        <v>8690</v>
      </c>
      <c r="E2171" s="3">
        <v>1644069973</v>
      </c>
    </row>
    <row r="2172" spans="3:5" ht="15" customHeight="1" x14ac:dyDescent="0.25">
      <c r="C2172" s="1">
        <v>2171</v>
      </c>
      <c r="D2172" s="2" t="s">
        <v>3939</v>
      </c>
      <c r="E2172" s="3">
        <v>1644070104</v>
      </c>
    </row>
    <row r="2173" spans="3:5" ht="15" customHeight="1" x14ac:dyDescent="0.25">
      <c r="C2173" s="1">
        <v>2172</v>
      </c>
      <c r="D2173" s="2" t="s">
        <v>1370</v>
      </c>
      <c r="E2173" s="3">
        <v>1644070256</v>
      </c>
    </row>
    <row r="2174" spans="3:5" ht="15" customHeight="1" x14ac:dyDescent="0.25">
      <c r="C2174" s="1">
        <v>2173</v>
      </c>
      <c r="D2174" s="2" t="s">
        <v>3060</v>
      </c>
      <c r="E2174" s="3">
        <v>1644070626</v>
      </c>
    </row>
    <row r="2175" spans="3:5" ht="15" customHeight="1" x14ac:dyDescent="0.25">
      <c r="C2175" s="1">
        <v>2174</v>
      </c>
      <c r="D2175" s="2" t="s">
        <v>8214</v>
      </c>
      <c r="E2175" s="3">
        <v>1644070746</v>
      </c>
    </row>
    <row r="2176" spans="3:5" ht="15" customHeight="1" x14ac:dyDescent="0.25">
      <c r="C2176" s="1">
        <v>2175</v>
      </c>
      <c r="D2176" s="2" t="s">
        <v>2869</v>
      </c>
      <c r="E2176" s="3">
        <v>1644070792</v>
      </c>
    </row>
    <row r="2177" spans="3:5" ht="15" customHeight="1" x14ac:dyDescent="0.25">
      <c r="C2177" s="1">
        <v>2176</v>
      </c>
      <c r="D2177" s="2" t="s">
        <v>3968</v>
      </c>
      <c r="E2177" s="3">
        <v>1644070841</v>
      </c>
    </row>
    <row r="2178" spans="3:5" ht="15" customHeight="1" x14ac:dyDescent="0.25">
      <c r="C2178" s="1">
        <v>2177</v>
      </c>
      <c r="D2178" s="2" t="s">
        <v>8391</v>
      </c>
      <c r="E2178" s="3">
        <v>1644070993</v>
      </c>
    </row>
    <row r="2179" spans="3:5" ht="15" customHeight="1" x14ac:dyDescent="0.25">
      <c r="C2179" s="1">
        <v>2178</v>
      </c>
      <c r="D2179" s="2" t="s">
        <v>7717</v>
      </c>
      <c r="E2179" s="3">
        <v>1644071210</v>
      </c>
    </row>
    <row r="2180" spans="3:5" ht="15" customHeight="1" x14ac:dyDescent="0.25">
      <c r="C2180" s="1">
        <v>2179</v>
      </c>
      <c r="D2180" s="2" t="s">
        <v>5005</v>
      </c>
      <c r="E2180" s="3">
        <v>1644071362</v>
      </c>
    </row>
    <row r="2181" spans="3:5" ht="15" customHeight="1" x14ac:dyDescent="0.25">
      <c r="C2181" s="1">
        <v>2180</v>
      </c>
      <c r="D2181" s="2" t="s">
        <v>2908</v>
      </c>
      <c r="E2181" s="3">
        <v>1644071370</v>
      </c>
    </row>
    <row r="2182" spans="3:5" ht="15" customHeight="1" x14ac:dyDescent="0.25">
      <c r="C2182" s="1">
        <v>2181</v>
      </c>
      <c r="D2182" s="2" t="s">
        <v>2777</v>
      </c>
      <c r="E2182" s="3">
        <v>1644071644</v>
      </c>
    </row>
    <row r="2183" spans="3:5" ht="15" customHeight="1" x14ac:dyDescent="0.25">
      <c r="C2183" s="1">
        <v>2182</v>
      </c>
      <c r="D2183" s="2" t="s">
        <v>7860</v>
      </c>
      <c r="E2183" s="3">
        <v>1644071838</v>
      </c>
    </row>
    <row r="2184" spans="3:5" ht="15" customHeight="1" x14ac:dyDescent="0.25">
      <c r="C2184" s="1">
        <v>2183</v>
      </c>
      <c r="D2184" s="2" t="s">
        <v>7736</v>
      </c>
      <c r="E2184" s="3">
        <v>1644072197</v>
      </c>
    </row>
    <row r="2185" spans="3:5" ht="15" customHeight="1" x14ac:dyDescent="0.25">
      <c r="C2185" s="1">
        <v>2184</v>
      </c>
      <c r="D2185" s="2" t="s">
        <v>7693</v>
      </c>
      <c r="E2185" s="3">
        <v>1644072616</v>
      </c>
    </row>
    <row r="2186" spans="3:5" ht="15" customHeight="1" x14ac:dyDescent="0.25">
      <c r="C2186" s="1">
        <v>2185</v>
      </c>
      <c r="D2186" s="2" t="s">
        <v>6529</v>
      </c>
      <c r="E2186" s="3">
        <v>1644072743</v>
      </c>
    </row>
    <row r="2187" spans="3:5" ht="15" customHeight="1" x14ac:dyDescent="0.25">
      <c r="C2187" s="1">
        <v>2186</v>
      </c>
      <c r="D2187" s="2" t="s">
        <v>7080</v>
      </c>
      <c r="E2187" s="3">
        <v>1644076642</v>
      </c>
    </row>
    <row r="2188" spans="3:5" ht="15" customHeight="1" x14ac:dyDescent="0.25">
      <c r="C2188" s="1">
        <v>2187</v>
      </c>
      <c r="D2188" s="2" t="s">
        <v>8372</v>
      </c>
      <c r="E2188" s="3">
        <v>1644086930</v>
      </c>
    </row>
    <row r="2189" spans="3:5" ht="15" customHeight="1" x14ac:dyDescent="0.25">
      <c r="C2189" s="1">
        <v>2188</v>
      </c>
      <c r="D2189" s="2" t="s">
        <v>3966</v>
      </c>
      <c r="E2189" s="3">
        <v>1644087355</v>
      </c>
    </row>
    <row r="2190" spans="3:5" ht="15" customHeight="1" x14ac:dyDescent="0.25">
      <c r="C2190" s="1">
        <v>2189</v>
      </c>
      <c r="D2190" s="2" t="s">
        <v>4748</v>
      </c>
      <c r="E2190" s="3">
        <v>1644087732</v>
      </c>
    </row>
    <row r="2191" spans="3:5" ht="15" customHeight="1" x14ac:dyDescent="0.25">
      <c r="C2191" s="1">
        <v>2190</v>
      </c>
      <c r="D2191" s="2" t="s">
        <v>578</v>
      </c>
      <c r="E2191" s="3">
        <v>1644087771</v>
      </c>
    </row>
    <row r="2192" spans="3:5" ht="15" customHeight="1" x14ac:dyDescent="0.25">
      <c r="C2192" s="1">
        <v>2191</v>
      </c>
      <c r="D2192" s="2" t="s">
        <v>5709</v>
      </c>
      <c r="E2192" s="3">
        <v>1644087877</v>
      </c>
    </row>
    <row r="2193" spans="3:5" ht="15" customHeight="1" x14ac:dyDescent="0.25">
      <c r="C2193" s="1">
        <v>2192</v>
      </c>
      <c r="D2193" s="2" t="s">
        <v>3989</v>
      </c>
      <c r="E2193" s="3">
        <v>1644087965</v>
      </c>
    </row>
    <row r="2194" spans="3:5" ht="15" customHeight="1" x14ac:dyDescent="0.25">
      <c r="C2194" s="1">
        <v>2193</v>
      </c>
      <c r="D2194" s="2" t="s">
        <v>4372</v>
      </c>
      <c r="E2194" s="3">
        <v>1644088020</v>
      </c>
    </row>
    <row r="2195" spans="3:5" ht="15" customHeight="1" x14ac:dyDescent="0.25">
      <c r="C2195" s="1">
        <v>2194</v>
      </c>
      <c r="D2195" s="2" t="s">
        <v>4698</v>
      </c>
      <c r="E2195" s="3">
        <v>1644088310</v>
      </c>
    </row>
    <row r="2196" spans="3:5" ht="15" customHeight="1" x14ac:dyDescent="0.25">
      <c r="C2196" s="1">
        <v>2195</v>
      </c>
      <c r="D2196" s="2" t="s">
        <v>7711</v>
      </c>
      <c r="E2196" s="3">
        <v>1644088454</v>
      </c>
    </row>
    <row r="2197" spans="3:5" ht="15" customHeight="1" x14ac:dyDescent="0.25">
      <c r="C2197" s="1">
        <v>2196</v>
      </c>
      <c r="D2197" s="2" t="s">
        <v>5798</v>
      </c>
      <c r="E2197" s="3">
        <v>1644088581</v>
      </c>
    </row>
    <row r="2198" spans="3:5" ht="15" customHeight="1" x14ac:dyDescent="0.25">
      <c r="C2198" s="1">
        <v>2197</v>
      </c>
      <c r="D2198" s="2" t="s">
        <v>2767</v>
      </c>
      <c r="E2198" s="3">
        <v>1644088616</v>
      </c>
    </row>
    <row r="2199" spans="3:5" ht="15" customHeight="1" x14ac:dyDescent="0.25">
      <c r="C2199" s="1">
        <v>2198</v>
      </c>
      <c r="D2199" s="2" t="s">
        <v>3990</v>
      </c>
      <c r="E2199" s="3">
        <v>1644088782</v>
      </c>
    </row>
    <row r="2200" spans="3:5" ht="15" customHeight="1" x14ac:dyDescent="0.25">
      <c r="C2200" s="1">
        <v>2199</v>
      </c>
      <c r="D2200" s="2" t="s">
        <v>8620</v>
      </c>
      <c r="E2200" s="3">
        <v>1644088990</v>
      </c>
    </row>
    <row r="2201" spans="3:5" ht="15" customHeight="1" x14ac:dyDescent="0.25">
      <c r="C2201" s="1">
        <v>2200</v>
      </c>
      <c r="D2201" s="2" t="s">
        <v>2441</v>
      </c>
      <c r="E2201" s="3">
        <v>1644089144</v>
      </c>
    </row>
    <row r="2202" spans="3:5" ht="15" customHeight="1" x14ac:dyDescent="0.25">
      <c r="C2202" s="1">
        <v>2201</v>
      </c>
      <c r="D2202" s="2" t="s">
        <v>6724</v>
      </c>
      <c r="E2202" s="3">
        <v>1644089377</v>
      </c>
    </row>
    <row r="2203" spans="3:5" ht="15" customHeight="1" x14ac:dyDescent="0.25">
      <c r="C2203" s="1">
        <v>2202</v>
      </c>
      <c r="D2203" s="2" t="s">
        <v>1372</v>
      </c>
      <c r="E2203" s="3">
        <v>1644089747</v>
      </c>
    </row>
    <row r="2204" spans="3:5" ht="15" customHeight="1" x14ac:dyDescent="0.25">
      <c r="C2204" s="1">
        <v>2203</v>
      </c>
      <c r="D2204" s="2" t="s">
        <v>5876</v>
      </c>
      <c r="E2204" s="3">
        <v>1644090076</v>
      </c>
    </row>
    <row r="2205" spans="3:5" ht="15" customHeight="1" x14ac:dyDescent="0.25">
      <c r="C2205" s="1">
        <v>2204</v>
      </c>
      <c r="D2205" s="2" t="s">
        <v>5967</v>
      </c>
      <c r="E2205" s="3">
        <v>1644090100</v>
      </c>
    </row>
    <row r="2206" spans="3:5" ht="15" customHeight="1" x14ac:dyDescent="0.25">
      <c r="C2206" s="1">
        <v>2205</v>
      </c>
      <c r="D2206" s="2" t="s">
        <v>6749</v>
      </c>
      <c r="E2206" s="3">
        <v>1644090333</v>
      </c>
    </row>
    <row r="2207" spans="3:5" ht="15" customHeight="1" x14ac:dyDescent="0.25">
      <c r="C2207" s="1">
        <v>2206</v>
      </c>
      <c r="D2207" s="2" t="s">
        <v>4486</v>
      </c>
      <c r="E2207" s="3">
        <v>1644090460</v>
      </c>
    </row>
    <row r="2208" spans="3:5" ht="15" customHeight="1" x14ac:dyDescent="0.25">
      <c r="C2208" s="1">
        <v>2207</v>
      </c>
      <c r="D2208" s="2" t="s">
        <v>8046</v>
      </c>
      <c r="E2208" s="3">
        <v>1644090703</v>
      </c>
    </row>
    <row r="2209" spans="3:5" ht="15" customHeight="1" x14ac:dyDescent="0.25">
      <c r="C2209" s="1">
        <v>2208</v>
      </c>
      <c r="D2209" s="2" t="s">
        <v>7433</v>
      </c>
      <c r="E2209" s="3">
        <v>1644090982</v>
      </c>
    </row>
    <row r="2210" spans="3:5" ht="15" customHeight="1" x14ac:dyDescent="0.25">
      <c r="C2210" s="1">
        <v>2209</v>
      </c>
      <c r="D2210" s="2" t="s">
        <v>8787</v>
      </c>
      <c r="E2210" s="3">
        <v>1644091030</v>
      </c>
    </row>
    <row r="2211" spans="3:5" ht="15" customHeight="1" x14ac:dyDescent="0.25">
      <c r="C2211" s="1">
        <v>2210</v>
      </c>
      <c r="D2211" s="2" t="s">
        <v>5414</v>
      </c>
      <c r="E2211" s="3">
        <v>1644091344</v>
      </c>
    </row>
    <row r="2212" spans="3:5" ht="15" customHeight="1" x14ac:dyDescent="0.25">
      <c r="C2212" s="1">
        <v>2211</v>
      </c>
      <c r="D2212" s="2" t="s">
        <v>5000</v>
      </c>
      <c r="E2212" s="3">
        <v>1644091584</v>
      </c>
    </row>
    <row r="2213" spans="3:5" ht="15" customHeight="1" x14ac:dyDescent="0.25">
      <c r="C2213" s="1">
        <v>2212</v>
      </c>
      <c r="D2213" s="2" t="s">
        <v>215</v>
      </c>
      <c r="E2213" s="3">
        <v>1644091986</v>
      </c>
    </row>
    <row r="2214" spans="3:5" ht="15" customHeight="1" x14ac:dyDescent="0.25">
      <c r="C2214" s="1">
        <v>2213</v>
      </c>
      <c r="D2214" s="2" t="s">
        <v>8100</v>
      </c>
      <c r="E2214" s="3">
        <v>1644092010</v>
      </c>
    </row>
    <row r="2215" spans="3:5" ht="15" customHeight="1" x14ac:dyDescent="0.25">
      <c r="C2215" s="1">
        <v>2214</v>
      </c>
      <c r="D2215" s="2" t="s">
        <v>7500</v>
      </c>
      <c r="E2215" s="3">
        <v>1644092309</v>
      </c>
    </row>
    <row r="2216" spans="3:5" ht="15" customHeight="1" x14ac:dyDescent="0.25">
      <c r="C2216" s="1">
        <v>2215</v>
      </c>
      <c r="D2216" s="2" t="s">
        <v>4997</v>
      </c>
      <c r="E2216" s="3">
        <v>1644092556</v>
      </c>
    </row>
    <row r="2217" spans="3:5" ht="15" customHeight="1" x14ac:dyDescent="0.25">
      <c r="C2217" s="1">
        <v>2216</v>
      </c>
      <c r="D2217" s="4" t="s">
        <v>9036</v>
      </c>
      <c r="E2217" s="1">
        <v>1644092820</v>
      </c>
    </row>
    <row r="2218" spans="3:5" ht="15" customHeight="1" x14ac:dyDescent="0.25">
      <c r="C2218" s="1">
        <v>2217</v>
      </c>
      <c r="D2218" s="2" t="s">
        <v>2842</v>
      </c>
      <c r="E2218" s="3">
        <v>1644093013</v>
      </c>
    </row>
    <row r="2219" spans="3:5" ht="15" customHeight="1" x14ac:dyDescent="0.25">
      <c r="C2219" s="1">
        <v>2218</v>
      </c>
      <c r="D2219" s="2" t="s">
        <v>5627</v>
      </c>
      <c r="E2219" s="3">
        <v>1644093091</v>
      </c>
    </row>
    <row r="2220" spans="3:5" ht="15" customHeight="1" x14ac:dyDescent="0.25">
      <c r="C2220" s="1">
        <v>2219</v>
      </c>
      <c r="D2220" s="2" t="s">
        <v>5006</v>
      </c>
      <c r="E2220" s="3">
        <v>1644093246</v>
      </c>
    </row>
    <row r="2221" spans="3:5" ht="15" customHeight="1" x14ac:dyDescent="0.25">
      <c r="C2221" s="1">
        <v>2220</v>
      </c>
      <c r="D2221" s="2" t="s">
        <v>1526</v>
      </c>
      <c r="E2221" s="3">
        <v>1644093380</v>
      </c>
    </row>
    <row r="2222" spans="3:5" ht="15" customHeight="1" x14ac:dyDescent="0.25">
      <c r="C2222" s="1">
        <v>2221</v>
      </c>
      <c r="D2222" s="2" t="s">
        <v>7759</v>
      </c>
      <c r="E2222" s="3">
        <v>1644093454</v>
      </c>
    </row>
    <row r="2223" spans="3:5" ht="15" customHeight="1" x14ac:dyDescent="0.25">
      <c r="C2223" s="1">
        <v>2222</v>
      </c>
      <c r="D2223" s="2" t="s">
        <v>4315</v>
      </c>
      <c r="E2223" s="3">
        <v>1644093493</v>
      </c>
    </row>
    <row r="2224" spans="3:5" ht="15" customHeight="1" x14ac:dyDescent="0.25">
      <c r="C2224" s="1">
        <v>2223</v>
      </c>
      <c r="D2224" s="2" t="s">
        <v>8123</v>
      </c>
      <c r="E2224" s="3">
        <v>1644093574</v>
      </c>
    </row>
    <row r="2225" spans="3:5" ht="15" customHeight="1" x14ac:dyDescent="0.25">
      <c r="C2225" s="1">
        <v>2224</v>
      </c>
      <c r="D2225" s="2" t="s">
        <v>3822</v>
      </c>
      <c r="E2225" s="3">
        <v>1644094017</v>
      </c>
    </row>
    <row r="2226" spans="3:5" ht="15" customHeight="1" x14ac:dyDescent="0.25">
      <c r="C2226" s="1">
        <v>2225</v>
      </c>
      <c r="D2226" s="2" t="s">
        <v>4522</v>
      </c>
      <c r="E2226" s="3">
        <v>1644094105</v>
      </c>
    </row>
    <row r="2227" spans="3:5" ht="15" customHeight="1" x14ac:dyDescent="0.25">
      <c r="C2227" s="1">
        <v>2226</v>
      </c>
      <c r="D2227" s="2" t="s">
        <v>6637</v>
      </c>
      <c r="E2227" s="3">
        <v>1644094144</v>
      </c>
    </row>
    <row r="2228" spans="3:5" ht="15" customHeight="1" x14ac:dyDescent="0.25">
      <c r="C2228" s="1">
        <v>2227</v>
      </c>
      <c r="D2228" s="2" t="s">
        <v>7801</v>
      </c>
      <c r="E2228" s="3">
        <v>1644094151</v>
      </c>
    </row>
    <row r="2229" spans="3:5" ht="15" customHeight="1" x14ac:dyDescent="0.25">
      <c r="C2229" s="1">
        <v>2228</v>
      </c>
      <c r="D2229" s="2" t="s">
        <v>7587</v>
      </c>
      <c r="E2229" s="3">
        <v>1644094257</v>
      </c>
    </row>
    <row r="2230" spans="3:5" ht="15" customHeight="1" x14ac:dyDescent="0.25">
      <c r="C2230" s="1">
        <v>2229</v>
      </c>
      <c r="D2230" s="2" t="s">
        <v>5117</v>
      </c>
      <c r="E2230" s="3">
        <v>1644094271</v>
      </c>
    </row>
    <row r="2231" spans="3:5" ht="15" customHeight="1" x14ac:dyDescent="0.25">
      <c r="C2231" s="1">
        <v>2230</v>
      </c>
      <c r="D2231" s="2" t="s">
        <v>8688</v>
      </c>
      <c r="E2231" s="3">
        <v>1644094426</v>
      </c>
    </row>
    <row r="2232" spans="3:5" ht="15" customHeight="1" x14ac:dyDescent="0.25">
      <c r="C2232" s="1">
        <v>2231</v>
      </c>
      <c r="D2232" s="4" t="s">
        <v>9037</v>
      </c>
      <c r="E2232" s="1">
        <v>1644094909</v>
      </c>
    </row>
    <row r="2233" spans="3:5" ht="15" customHeight="1" x14ac:dyDescent="0.25">
      <c r="C2233" s="1">
        <v>2232</v>
      </c>
      <c r="D2233" s="2" t="s">
        <v>7056</v>
      </c>
      <c r="E2233" s="3">
        <v>1644095155</v>
      </c>
    </row>
    <row r="2234" spans="3:5" ht="15" customHeight="1" x14ac:dyDescent="0.25">
      <c r="C2234" s="1">
        <v>2233</v>
      </c>
      <c r="D2234" s="2" t="s">
        <v>2177</v>
      </c>
      <c r="E2234" s="3">
        <v>1644095236</v>
      </c>
    </row>
    <row r="2235" spans="3:5" ht="15" customHeight="1" x14ac:dyDescent="0.25">
      <c r="C2235" s="1">
        <v>2234</v>
      </c>
      <c r="D2235" s="2" t="s">
        <v>3659</v>
      </c>
      <c r="E2235" s="3">
        <v>1644095483</v>
      </c>
    </row>
    <row r="2236" spans="3:5" ht="15" customHeight="1" x14ac:dyDescent="0.25">
      <c r="C2236" s="1">
        <v>2235</v>
      </c>
      <c r="D2236" s="2" t="s">
        <v>2818</v>
      </c>
      <c r="E2236" s="3">
        <v>1644096303</v>
      </c>
    </row>
    <row r="2237" spans="3:5" ht="15" customHeight="1" x14ac:dyDescent="0.25">
      <c r="C2237" s="1">
        <v>2236</v>
      </c>
      <c r="D2237" s="2" t="s">
        <v>6024</v>
      </c>
      <c r="E2237" s="3">
        <v>1644096656</v>
      </c>
    </row>
    <row r="2238" spans="3:5" ht="15" customHeight="1" x14ac:dyDescent="0.25">
      <c r="C2238" s="1">
        <v>2237</v>
      </c>
      <c r="D2238" s="2" t="s">
        <v>5003</v>
      </c>
      <c r="E2238" s="3">
        <v>1644097226</v>
      </c>
    </row>
    <row r="2239" spans="3:5" ht="15" customHeight="1" x14ac:dyDescent="0.25">
      <c r="C2239" s="1">
        <v>2238</v>
      </c>
      <c r="D2239" s="2" t="s">
        <v>6786</v>
      </c>
      <c r="E2239" s="3">
        <v>1644097314</v>
      </c>
    </row>
    <row r="2240" spans="3:5" ht="15" customHeight="1" x14ac:dyDescent="0.25">
      <c r="C2240" s="1">
        <v>2239</v>
      </c>
      <c r="D2240" s="2" t="s">
        <v>3380</v>
      </c>
      <c r="E2240" s="3">
        <v>1644097794</v>
      </c>
    </row>
    <row r="2241" spans="3:5" ht="15" customHeight="1" x14ac:dyDescent="0.25">
      <c r="C2241" s="1">
        <v>2240</v>
      </c>
      <c r="D2241" s="2" t="s">
        <v>4715</v>
      </c>
      <c r="E2241" s="3">
        <v>1644097843</v>
      </c>
    </row>
    <row r="2242" spans="3:5" ht="15" customHeight="1" x14ac:dyDescent="0.25">
      <c r="C2242" s="1">
        <v>2241</v>
      </c>
      <c r="D2242" s="2" t="s">
        <v>5917</v>
      </c>
      <c r="E2242" s="3">
        <v>1644098396</v>
      </c>
    </row>
    <row r="2243" spans="3:5" ht="15" customHeight="1" x14ac:dyDescent="0.25">
      <c r="C2243" s="1">
        <v>2242</v>
      </c>
      <c r="D2243" s="2" t="s">
        <v>6193</v>
      </c>
      <c r="E2243" s="3">
        <v>1644098491</v>
      </c>
    </row>
    <row r="2244" spans="3:5" ht="15" customHeight="1" x14ac:dyDescent="0.25">
      <c r="C2244" s="1">
        <v>2243</v>
      </c>
      <c r="D2244" s="2" t="s">
        <v>3350</v>
      </c>
      <c r="E2244" s="3">
        <v>1644098780</v>
      </c>
    </row>
    <row r="2245" spans="3:5" ht="15" customHeight="1" x14ac:dyDescent="0.25">
      <c r="C2245" s="1">
        <v>2244</v>
      </c>
      <c r="D2245" s="2" t="s">
        <v>3243</v>
      </c>
      <c r="E2245" s="3">
        <v>1644098967</v>
      </c>
    </row>
    <row r="2246" spans="3:5" ht="15" customHeight="1" x14ac:dyDescent="0.25">
      <c r="C2246" s="1">
        <v>2245</v>
      </c>
      <c r="D2246" s="2" t="s">
        <v>4721</v>
      </c>
      <c r="E2246" s="3">
        <v>1644099304</v>
      </c>
    </row>
    <row r="2247" spans="3:5" ht="15" customHeight="1" x14ac:dyDescent="0.25">
      <c r="C2247" s="1">
        <v>2246</v>
      </c>
      <c r="D2247" s="2" t="s">
        <v>1286</v>
      </c>
      <c r="E2247" s="3">
        <v>1644100045</v>
      </c>
    </row>
    <row r="2248" spans="3:5" ht="15" customHeight="1" x14ac:dyDescent="0.25">
      <c r="C2248" s="1">
        <v>2247</v>
      </c>
      <c r="D2248" s="2" t="s">
        <v>1213</v>
      </c>
      <c r="E2248" s="3">
        <v>1644100197</v>
      </c>
    </row>
    <row r="2249" spans="3:5" ht="15" customHeight="1" x14ac:dyDescent="0.25">
      <c r="C2249" s="1">
        <v>2248</v>
      </c>
      <c r="D2249" s="2" t="s">
        <v>8288</v>
      </c>
      <c r="E2249" s="3">
        <v>1644101105</v>
      </c>
    </row>
    <row r="2250" spans="3:5" ht="15" customHeight="1" x14ac:dyDescent="0.25">
      <c r="C2250" s="1">
        <v>2249</v>
      </c>
      <c r="D2250" s="2" t="s">
        <v>8547</v>
      </c>
      <c r="E2250" s="3">
        <v>1644102444</v>
      </c>
    </row>
    <row r="2251" spans="3:5" ht="15" customHeight="1" x14ac:dyDescent="0.25">
      <c r="C2251" s="1">
        <v>2250</v>
      </c>
      <c r="D2251" s="2" t="s">
        <v>8031</v>
      </c>
      <c r="E2251" s="3">
        <v>1644102638</v>
      </c>
    </row>
    <row r="2252" spans="3:5" ht="15" customHeight="1" x14ac:dyDescent="0.25">
      <c r="C2252" s="1">
        <v>2251</v>
      </c>
      <c r="D2252" s="2" t="s">
        <v>8814</v>
      </c>
      <c r="E2252" s="3">
        <v>1645000011</v>
      </c>
    </row>
    <row r="2253" spans="3:5" ht="15" customHeight="1" x14ac:dyDescent="0.25">
      <c r="C2253" s="1">
        <v>2252</v>
      </c>
      <c r="D2253" s="2" t="s">
        <v>7758</v>
      </c>
      <c r="E2253" s="3">
        <v>1645000036</v>
      </c>
    </row>
    <row r="2254" spans="3:5" ht="15" customHeight="1" x14ac:dyDescent="0.25">
      <c r="C2254" s="1">
        <v>2253</v>
      </c>
      <c r="D2254" s="2" t="s">
        <v>1872</v>
      </c>
      <c r="E2254" s="3">
        <v>1645000332</v>
      </c>
    </row>
    <row r="2255" spans="3:5" ht="15" customHeight="1" x14ac:dyDescent="0.25">
      <c r="C2255" s="1">
        <v>2254</v>
      </c>
      <c r="D2255" s="2" t="s">
        <v>6820</v>
      </c>
      <c r="E2255" s="3">
        <v>1645000340</v>
      </c>
    </row>
    <row r="2256" spans="3:5" ht="15" customHeight="1" x14ac:dyDescent="0.25">
      <c r="C2256" s="1">
        <v>2255</v>
      </c>
      <c r="D2256" s="2" t="s">
        <v>3508</v>
      </c>
      <c r="E2256" s="3">
        <v>1645000406</v>
      </c>
    </row>
    <row r="2257" spans="3:5" ht="15" customHeight="1" x14ac:dyDescent="0.25">
      <c r="C2257" s="1">
        <v>2256</v>
      </c>
      <c r="D2257" s="2" t="s">
        <v>6492</v>
      </c>
      <c r="E2257" s="3">
        <v>1645000491</v>
      </c>
    </row>
    <row r="2258" spans="3:5" ht="15" customHeight="1" x14ac:dyDescent="0.25">
      <c r="C2258" s="1">
        <v>2257</v>
      </c>
      <c r="D2258" s="2" t="s">
        <v>8327</v>
      </c>
      <c r="E2258" s="3">
        <v>1645000967</v>
      </c>
    </row>
    <row r="2259" spans="3:5" ht="15" customHeight="1" x14ac:dyDescent="0.25">
      <c r="C2259" s="1">
        <v>2258</v>
      </c>
      <c r="D2259" s="2" t="s">
        <v>3940</v>
      </c>
      <c r="E2259" s="3">
        <v>1645001128</v>
      </c>
    </row>
    <row r="2260" spans="3:5" ht="15" customHeight="1" x14ac:dyDescent="0.25">
      <c r="C2260" s="1">
        <v>2259</v>
      </c>
      <c r="D2260" s="2" t="s">
        <v>3354</v>
      </c>
      <c r="E2260" s="3">
        <v>1645001590</v>
      </c>
    </row>
    <row r="2261" spans="3:5" ht="15" customHeight="1" x14ac:dyDescent="0.25">
      <c r="C2261" s="1">
        <v>2260</v>
      </c>
      <c r="D2261" s="2" t="s">
        <v>681</v>
      </c>
      <c r="E2261" s="3">
        <v>1645001671</v>
      </c>
    </row>
    <row r="2262" spans="3:5" ht="15" customHeight="1" x14ac:dyDescent="0.25">
      <c r="C2262" s="1">
        <v>2261</v>
      </c>
      <c r="D2262" s="2" t="s">
        <v>2405</v>
      </c>
      <c r="E2262" s="3">
        <v>1645001914</v>
      </c>
    </row>
    <row r="2263" spans="3:5" ht="15" customHeight="1" x14ac:dyDescent="0.25">
      <c r="C2263" s="1">
        <v>2262</v>
      </c>
      <c r="D2263" s="2" t="s">
        <v>1546</v>
      </c>
      <c r="E2263" s="3">
        <v>1645002259</v>
      </c>
    </row>
    <row r="2264" spans="3:5" ht="15" customHeight="1" x14ac:dyDescent="0.25">
      <c r="C2264" s="1">
        <v>2263</v>
      </c>
      <c r="D2264" s="2" t="s">
        <v>1830</v>
      </c>
      <c r="E2264" s="3">
        <v>1645002266</v>
      </c>
    </row>
    <row r="2265" spans="3:5" ht="15" customHeight="1" x14ac:dyDescent="0.25">
      <c r="C2265" s="1">
        <v>2264</v>
      </c>
      <c r="D2265" s="2" t="s">
        <v>301</v>
      </c>
      <c r="E2265" s="3">
        <v>1645004873</v>
      </c>
    </row>
    <row r="2266" spans="3:5" ht="15" customHeight="1" x14ac:dyDescent="0.25">
      <c r="C2266" s="1">
        <v>2265</v>
      </c>
      <c r="D2266" s="2" t="s">
        <v>793</v>
      </c>
      <c r="E2266" s="3">
        <v>1645005098</v>
      </c>
    </row>
    <row r="2267" spans="3:5" ht="15" customHeight="1" x14ac:dyDescent="0.25">
      <c r="C2267" s="1">
        <v>2266</v>
      </c>
      <c r="D2267" s="2" t="s">
        <v>4191</v>
      </c>
      <c r="E2267" s="3">
        <v>1645005210</v>
      </c>
    </row>
    <row r="2268" spans="3:5" ht="15" customHeight="1" x14ac:dyDescent="0.25">
      <c r="C2268" s="1">
        <v>2267</v>
      </c>
      <c r="D2268" s="2" t="s">
        <v>1580</v>
      </c>
      <c r="E2268" s="3">
        <v>1645005436</v>
      </c>
    </row>
    <row r="2269" spans="3:5" ht="15" customHeight="1" x14ac:dyDescent="0.25">
      <c r="C2269" s="1">
        <v>2268</v>
      </c>
      <c r="D2269" s="2" t="s">
        <v>4313</v>
      </c>
      <c r="E2269" s="3">
        <v>1645005813</v>
      </c>
    </row>
    <row r="2270" spans="3:5" ht="15" customHeight="1" x14ac:dyDescent="0.25">
      <c r="C2270" s="1">
        <v>2269</v>
      </c>
      <c r="D2270" s="2" t="s">
        <v>6146</v>
      </c>
      <c r="E2270" s="3">
        <v>1645005852</v>
      </c>
    </row>
    <row r="2271" spans="3:5" ht="15" customHeight="1" x14ac:dyDescent="0.25">
      <c r="C2271" s="1">
        <v>2270</v>
      </c>
      <c r="D2271" s="2" t="s">
        <v>7322</v>
      </c>
      <c r="E2271" s="3">
        <v>1645005860</v>
      </c>
    </row>
    <row r="2272" spans="3:5" ht="15" customHeight="1" x14ac:dyDescent="0.25">
      <c r="C2272" s="1">
        <v>2271</v>
      </c>
      <c r="D2272" s="2" t="s">
        <v>8965</v>
      </c>
      <c r="E2272" s="3">
        <v>1645005933</v>
      </c>
    </row>
    <row r="2273" spans="3:5" ht="15" customHeight="1" x14ac:dyDescent="0.25">
      <c r="C2273" s="1">
        <v>2272</v>
      </c>
      <c r="D2273" s="2" t="s">
        <v>8189</v>
      </c>
      <c r="E2273" s="3">
        <v>1645005980</v>
      </c>
    </row>
    <row r="2274" spans="3:5" ht="15" customHeight="1" x14ac:dyDescent="0.25">
      <c r="C2274" s="1">
        <v>2273</v>
      </c>
      <c r="D2274" s="2" t="s">
        <v>791</v>
      </c>
      <c r="E2274" s="3">
        <v>1645006503</v>
      </c>
    </row>
    <row r="2275" spans="3:5" ht="15" customHeight="1" x14ac:dyDescent="0.25">
      <c r="C2275" s="1">
        <v>2274</v>
      </c>
      <c r="D2275" s="2" t="s">
        <v>1285</v>
      </c>
      <c r="E2275" s="3">
        <v>1645007112</v>
      </c>
    </row>
    <row r="2276" spans="3:5" ht="15" customHeight="1" x14ac:dyDescent="0.25">
      <c r="C2276" s="1">
        <v>2275</v>
      </c>
      <c r="D2276" s="2" t="s">
        <v>747</v>
      </c>
      <c r="E2276" s="3">
        <v>1645007120</v>
      </c>
    </row>
    <row r="2277" spans="3:5" ht="15" customHeight="1" x14ac:dyDescent="0.25">
      <c r="C2277" s="1">
        <v>2276</v>
      </c>
      <c r="D2277" s="2" t="s">
        <v>5283</v>
      </c>
      <c r="E2277" s="3">
        <v>1645008028</v>
      </c>
    </row>
    <row r="2278" spans="3:5" ht="15" customHeight="1" x14ac:dyDescent="0.25">
      <c r="C2278" s="1">
        <v>2277</v>
      </c>
      <c r="D2278" s="2" t="s">
        <v>2416</v>
      </c>
      <c r="E2278" s="3">
        <v>1645008099</v>
      </c>
    </row>
    <row r="2279" spans="3:5" ht="15" customHeight="1" x14ac:dyDescent="0.25">
      <c r="C2279" s="1">
        <v>2278</v>
      </c>
      <c r="D2279" s="2" t="s">
        <v>3051</v>
      </c>
      <c r="E2279" s="3">
        <v>1645009141</v>
      </c>
    </row>
    <row r="2280" spans="3:5" ht="15" customHeight="1" x14ac:dyDescent="0.25">
      <c r="C2280" s="1">
        <v>2279</v>
      </c>
      <c r="D2280" s="2" t="s">
        <v>3405</v>
      </c>
      <c r="E2280" s="3">
        <v>1645009222</v>
      </c>
    </row>
    <row r="2281" spans="3:5" ht="15" customHeight="1" x14ac:dyDescent="0.25">
      <c r="C2281" s="1">
        <v>2280</v>
      </c>
      <c r="D2281" s="2" t="s">
        <v>3945</v>
      </c>
      <c r="E2281" s="3">
        <v>1645010588</v>
      </c>
    </row>
    <row r="2282" spans="3:5" ht="15" customHeight="1" x14ac:dyDescent="0.25">
      <c r="C2282" s="1">
        <v>2281</v>
      </c>
      <c r="D2282" s="2" t="s">
        <v>3924</v>
      </c>
      <c r="E2282" s="3">
        <v>1645010595</v>
      </c>
    </row>
    <row r="2283" spans="3:5" ht="15" customHeight="1" x14ac:dyDescent="0.25">
      <c r="C2283" s="1">
        <v>2282</v>
      </c>
      <c r="D2283" s="2" t="s">
        <v>6125</v>
      </c>
      <c r="E2283" s="3">
        <v>1645010605</v>
      </c>
    </row>
    <row r="2284" spans="3:5" ht="15" customHeight="1" x14ac:dyDescent="0.25">
      <c r="C2284" s="1">
        <v>2283</v>
      </c>
      <c r="D2284" s="2" t="s">
        <v>5816</v>
      </c>
      <c r="E2284" s="3">
        <v>1645010620</v>
      </c>
    </row>
    <row r="2285" spans="3:5" ht="15" customHeight="1" x14ac:dyDescent="0.25">
      <c r="C2285" s="1">
        <v>2284</v>
      </c>
      <c r="D2285" s="2" t="s">
        <v>6698</v>
      </c>
      <c r="E2285" s="3">
        <v>1645010732</v>
      </c>
    </row>
    <row r="2286" spans="3:5" ht="15" customHeight="1" x14ac:dyDescent="0.25">
      <c r="C2286" s="1">
        <v>2285</v>
      </c>
      <c r="D2286" s="2" t="s">
        <v>4909</v>
      </c>
      <c r="E2286" s="3">
        <v>1645010771</v>
      </c>
    </row>
    <row r="2287" spans="3:5" ht="15" customHeight="1" x14ac:dyDescent="0.25">
      <c r="C2287" s="1">
        <v>2286</v>
      </c>
      <c r="D2287" s="2" t="s">
        <v>3935</v>
      </c>
      <c r="E2287" s="3">
        <v>1645010820</v>
      </c>
    </row>
    <row r="2288" spans="3:5" ht="15" customHeight="1" x14ac:dyDescent="0.25">
      <c r="C2288" s="1">
        <v>2287</v>
      </c>
      <c r="D2288" s="2" t="s">
        <v>5135</v>
      </c>
      <c r="E2288" s="3">
        <v>1645010838</v>
      </c>
    </row>
    <row r="2289" spans="3:5" ht="15" customHeight="1" x14ac:dyDescent="0.25">
      <c r="C2289" s="1">
        <v>2288</v>
      </c>
      <c r="D2289" s="2" t="s">
        <v>5427</v>
      </c>
      <c r="E2289" s="3">
        <v>1645010958</v>
      </c>
    </row>
    <row r="2290" spans="3:5" ht="15" customHeight="1" x14ac:dyDescent="0.25">
      <c r="C2290" s="1">
        <v>2289</v>
      </c>
      <c r="D2290" s="2" t="s">
        <v>3808</v>
      </c>
      <c r="E2290" s="3">
        <v>1645011207</v>
      </c>
    </row>
    <row r="2291" spans="3:5" ht="15" customHeight="1" x14ac:dyDescent="0.25">
      <c r="C2291" s="1">
        <v>2290</v>
      </c>
      <c r="D2291" s="2" t="s">
        <v>6511</v>
      </c>
      <c r="E2291" s="3">
        <v>1645011221</v>
      </c>
    </row>
    <row r="2292" spans="3:5" ht="15" customHeight="1" x14ac:dyDescent="0.25">
      <c r="C2292" s="1">
        <v>2291</v>
      </c>
      <c r="D2292" s="2" t="s">
        <v>2709</v>
      </c>
      <c r="E2292" s="3">
        <v>1645011239</v>
      </c>
    </row>
    <row r="2293" spans="3:5" ht="15" customHeight="1" x14ac:dyDescent="0.25">
      <c r="C2293" s="1">
        <v>2292</v>
      </c>
      <c r="D2293" s="2" t="s">
        <v>5074</v>
      </c>
      <c r="E2293" s="3">
        <v>1645011260</v>
      </c>
    </row>
    <row r="2294" spans="3:5" ht="15" customHeight="1" x14ac:dyDescent="0.25">
      <c r="C2294" s="1">
        <v>2293</v>
      </c>
      <c r="D2294" s="2" t="s">
        <v>2956</v>
      </c>
      <c r="E2294" s="3">
        <v>1645011278</v>
      </c>
    </row>
    <row r="2295" spans="3:5" ht="15" customHeight="1" x14ac:dyDescent="0.25">
      <c r="C2295" s="1">
        <v>2294</v>
      </c>
      <c r="D2295" s="2" t="s">
        <v>5667</v>
      </c>
      <c r="E2295" s="3">
        <v>1645011310</v>
      </c>
    </row>
    <row r="2296" spans="3:5" ht="15" customHeight="1" x14ac:dyDescent="0.25">
      <c r="C2296" s="1">
        <v>2295</v>
      </c>
      <c r="D2296" s="2" t="s">
        <v>3261</v>
      </c>
      <c r="E2296" s="3">
        <v>1645011327</v>
      </c>
    </row>
    <row r="2297" spans="3:5" ht="15" customHeight="1" x14ac:dyDescent="0.25">
      <c r="C2297" s="1">
        <v>2296</v>
      </c>
      <c r="D2297" s="2" t="s">
        <v>2661</v>
      </c>
      <c r="E2297" s="3">
        <v>1645011334</v>
      </c>
    </row>
    <row r="2298" spans="3:5" ht="15" customHeight="1" x14ac:dyDescent="0.25">
      <c r="C2298" s="1">
        <v>2297</v>
      </c>
      <c r="D2298" s="2" t="s">
        <v>2885</v>
      </c>
      <c r="E2298" s="3">
        <v>1645011359</v>
      </c>
    </row>
    <row r="2299" spans="3:5" ht="15" customHeight="1" x14ac:dyDescent="0.25">
      <c r="C2299" s="1">
        <v>2298</v>
      </c>
      <c r="D2299" s="2" t="s">
        <v>7400</v>
      </c>
      <c r="E2299" s="3">
        <v>1645011380</v>
      </c>
    </row>
    <row r="2300" spans="3:5" ht="15" customHeight="1" x14ac:dyDescent="0.25">
      <c r="C2300" s="1">
        <v>2299</v>
      </c>
      <c r="D2300" s="2" t="s">
        <v>8049</v>
      </c>
      <c r="E2300" s="3">
        <v>1645011398</v>
      </c>
    </row>
    <row r="2301" spans="3:5" ht="15" customHeight="1" x14ac:dyDescent="0.25">
      <c r="C2301" s="1">
        <v>2300</v>
      </c>
      <c r="D2301" s="2" t="s">
        <v>8488</v>
      </c>
      <c r="E2301" s="3">
        <v>1645011422</v>
      </c>
    </row>
    <row r="2302" spans="3:5" ht="15" customHeight="1" x14ac:dyDescent="0.25">
      <c r="C2302" s="1">
        <v>2301</v>
      </c>
      <c r="D2302" s="2" t="s">
        <v>1890</v>
      </c>
      <c r="E2302" s="3">
        <v>1645011430</v>
      </c>
    </row>
    <row r="2303" spans="3:5" ht="15" customHeight="1" x14ac:dyDescent="0.25">
      <c r="C2303" s="1">
        <v>2302</v>
      </c>
      <c r="D2303" s="2" t="s">
        <v>4706</v>
      </c>
      <c r="E2303" s="3">
        <v>1645011454</v>
      </c>
    </row>
    <row r="2304" spans="3:5" ht="15" customHeight="1" x14ac:dyDescent="0.25">
      <c r="C2304" s="1">
        <v>2303</v>
      </c>
      <c r="D2304" s="2" t="s">
        <v>2813</v>
      </c>
      <c r="E2304" s="3">
        <v>1645011479</v>
      </c>
    </row>
    <row r="2305" spans="3:5" ht="15" customHeight="1" x14ac:dyDescent="0.25">
      <c r="C2305" s="1">
        <v>2304</v>
      </c>
      <c r="D2305" s="2" t="s">
        <v>1723</v>
      </c>
      <c r="E2305" s="3">
        <v>1645011486</v>
      </c>
    </row>
    <row r="2306" spans="3:5" ht="15" customHeight="1" x14ac:dyDescent="0.25">
      <c r="C2306" s="1">
        <v>2305</v>
      </c>
      <c r="D2306" s="2" t="s">
        <v>1530</v>
      </c>
      <c r="E2306" s="3">
        <v>1645011493</v>
      </c>
    </row>
    <row r="2307" spans="3:5" ht="15" customHeight="1" x14ac:dyDescent="0.25">
      <c r="C2307" s="1">
        <v>2306</v>
      </c>
      <c r="D2307" s="2" t="s">
        <v>3650</v>
      </c>
      <c r="E2307" s="3">
        <v>1645011510</v>
      </c>
    </row>
    <row r="2308" spans="3:5" ht="15" customHeight="1" x14ac:dyDescent="0.25">
      <c r="C2308" s="1">
        <v>2307</v>
      </c>
      <c r="D2308" s="2" t="s">
        <v>1894</v>
      </c>
      <c r="E2308" s="3">
        <v>1645011567</v>
      </c>
    </row>
    <row r="2309" spans="3:5" ht="15" customHeight="1" x14ac:dyDescent="0.25">
      <c r="C2309" s="1">
        <v>2308</v>
      </c>
      <c r="D2309" s="2" t="s">
        <v>1583</v>
      </c>
      <c r="E2309" s="3">
        <v>1645011616</v>
      </c>
    </row>
    <row r="2310" spans="3:5" ht="15" customHeight="1" x14ac:dyDescent="0.25">
      <c r="C2310" s="1">
        <v>2309</v>
      </c>
      <c r="D2310" s="2" t="s">
        <v>1753</v>
      </c>
      <c r="E2310" s="3">
        <v>1645011623</v>
      </c>
    </row>
    <row r="2311" spans="3:5" ht="15" customHeight="1" x14ac:dyDescent="0.25">
      <c r="C2311" s="1">
        <v>2310</v>
      </c>
      <c r="D2311" s="2" t="s">
        <v>2741</v>
      </c>
      <c r="E2311" s="3">
        <v>1645011662</v>
      </c>
    </row>
    <row r="2312" spans="3:5" ht="15" customHeight="1" x14ac:dyDescent="0.25">
      <c r="C2312" s="1">
        <v>2311</v>
      </c>
      <c r="D2312" s="2" t="s">
        <v>6308</v>
      </c>
      <c r="E2312" s="3">
        <v>1645011687</v>
      </c>
    </row>
    <row r="2313" spans="3:5" ht="15" customHeight="1" x14ac:dyDescent="0.25">
      <c r="C2313" s="1">
        <v>2312</v>
      </c>
      <c r="D2313" s="2" t="s">
        <v>5311</v>
      </c>
      <c r="E2313" s="3">
        <v>1645011729</v>
      </c>
    </row>
    <row r="2314" spans="3:5" ht="15" customHeight="1" x14ac:dyDescent="0.25">
      <c r="C2314" s="1">
        <v>2313</v>
      </c>
      <c r="D2314" s="2" t="s">
        <v>5558</v>
      </c>
      <c r="E2314" s="3">
        <v>1645011736</v>
      </c>
    </row>
    <row r="2315" spans="3:5" ht="15" customHeight="1" x14ac:dyDescent="0.25">
      <c r="C2315" s="1">
        <v>2314</v>
      </c>
      <c r="D2315" s="2" t="s">
        <v>1577</v>
      </c>
      <c r="E2315" s="3">
        <v>1645011743</v>
      </c>
    </row>
    <row r="2316" spans="3:5" ht="15" customHeight="1" x14ac:dyDescent="0.25">
      <c r="C2316" s="1">
        <v>2315</v>
      </c>
      <c r="D2316" s="2" t="s">
        <v>5166</v>
      </c>
      <c r="E2316" s="3">
        <v>1645011782</v>
      </c>
    </row>
    <row r="2317" spans="3:5" ht="15" customHeight="1" x14ac:dyDescent="0.25">
      <c r="C2317" s="1">
        <v>2316</v>
      </c>
      <c r="D2317" s="2" t="s">
        <v>6615</v>
      </c>
      <c r="E2317" s="3">
        <v>1645011800</v>
      </c>
    </row>
    <row r="2318" spans="3:5" ht="15" customHeight="1" x14ac:dyDescent="0.25">
      <c r="C2318" s="1">
        <v>2317</v>
      </c>
      <c r="D2318" s="2" t="s">
        <v>4393</v>
      </c>
      <c r="E2318" s="3">
        <v>1645011856</v>
      </c>
    </row>
    <row r="2319" spans="3:5" ht="15" customHeight="1" x14ac:dyDescent="0.25">
      <c r="C2319" s="1">
        <v>2318</v>
      </c>
      <c r="D2319" s="2" t="s">
        <v>1738</v>
      </c>
      <c r="E2319" s="3">
        <v>1645011863</v>
      </c>
    </row>
    <row r="2320" spans="3:5" ht="15" customHeight="1" x14ac:dyDescent="0.25">
      <c r="C2320" s="1">
        <v>2319</v>
      </c>
      <c r="D2320" s="2" t="s">
        <v>1915</v>
      </c>
      <c r="E2320" s="3">
        <v>1645012440</v>
      </c>
    </row>
    <row r="2321" spans="3:5" ht="15" customHeight="1" x14ac:dyDescent="0.25">
      <c r="C2321" s="1">
        <v>2320</v>
      </c>
      <c r="D2321" s="2" t="s">
        <v>5010</v>
      </c>
      <c r="E2321" s="3">
        <v>1645012592</v>
      </c>
    </row>
    <row r="2322" spans="3:5" ht="15" customHeight="1" x14ac:dyDescent="0.25">
      <c r="C2322" s="1">
        <v>2321</v>
      </c>
      <c r="D2322" s="2" t="s">
        <v>7597</v>
      </c>
      <c r="E2322" s="3">
        <v>1645012828</v>
      </c>
    </row>
    <row r="2323" spans="3:5" ht="15" customHeight="1" x14ac:dyDescent="0.25">
      <c r="C2323" s="1">
        <v>2322</v>
      </c>
      <c r="D2323" s="2" t="s">
        <v>6127</v>
      </c>
      <c r="E2323" s="3">
        <v>1645012835</v>
      </c>
    </row>
    <row r="2324" spans="3:5" ht="15" customHeight="1" x14ac:dyDescent="0.25">
      <c r="C2324" s="1">
        <v>2323</v>
      </c>
      <c r="D2324" s="2" t="s">
        <v>5332</v>
      </c>
      <c r="E2324" s="3">
        <v>1645013356</v>
      </c>
    </row>
    <row r="2325" spans="3:5" ht="15" customHeight="1" x14ac:dyDescent="0.25">
      <c r="C2325" s="1">
        <v>2324</v>
      </c>
      <c r="D2325" s="2" t="s">
        <v>972</v>
      </c>
      <c r="E2325" s="3">
        <v>1645013395</v>
      </c>
    </row>
    <row r="2326" spans="3:5" ht="15" customHeight="1" x14ac:dyDescent="0.25">
      <c r="C2326" s="1">
        <v>2325</v>
      </c>
      <c r="D2326" s="2" t="s">
        <v>3601</v>
      </c>
      <c r="E2326" s="3">
        <v>1645013540</v>
      </c>
    </row>
    <row r="2327" spans="3:5" ht="15" customHeight="1" x14ac:dyDescent="0.25">
      <c r="C2327" s="1">
        <v>2326</v>
      </c>
      <c r="D2327" s="2" t="s">
        <v>4865</v>
      </c>
      <c r="E2327" s="3">
        <v>1645013733</v>
      </c>
    </row>
    <row r="2328" spans="3:5" ht="15" customHeight="1" x14ac:dyDescent="0.25">
      <c r="C2328" s="1">
        <v>2327</v>
      </c>
      <c r="D2328" s="2" t="s">
        <v>1954</v>
      </c>
      <c r="E2328" s="3">
        <v>1645014046</v>
      </c>
    </row>
    <row r="2329" spans="3:5" ht="15" customHeight="1" x14ac:dyDescent="0.25">
      <c r="C2329" s="1">
        <v>2328</v>
      </c>
      <c r="D2329" s="2" t="s">
        <v>1399</v>
      </c>
      <c r="E2329" s="3">
        <v>1645014399</v>
      </c>
    </row>
    <row r="2330" spans="3:5" ht="15" customHeight="1" x14ac:dyDescent="0.25">
      <c r="C2330" s="1">
        <v>2329</v>
      </c>
      <c r="D2330" s="2" t="s">
        <v>1826</v>
      </c>
      <c r="E2330" s="3">
        <v>1645014568</v>
      </c>
    </row>
    <row r="2331" spans="3:5" ht="15" customHeight="1" x14ac:dyDescent="0.25">
      <c r="C2331" s="1">
        <v>2330</v>
      </c>
      <c r="D2331" s="2" t="s">
        <v>7576</v>
      </c>
      <c r="E2331" s="3">
        <v>1645014575</v>
      </c>
    </row>
    <row r="2332" spans="3:5" ht="15" customHeight="1" x14ac:dyDescent="0.25">
      <c r="C2332" s="1">
        <v>2331</v>
      </c>
      <c r="D2332" s="2" t="s">
        <v>4808</v>
      </c>
      <c r="E2332" s="3">
        <v>1645014737</v>
      </c>
    </row>
    <row r="2333" spans="3:5" ht="15" customHeight="1" x14ac:dyDescent="0.25">
      <c r="C2333" s="1">
        <v>2332</v>
      </c>
      <c r="D2333" s="2" t="s">
        <v>3684</v>
      </c>
      <c r="E2333" s="3">
        <v>1645015057</v>
      </c>
    </row>
    <row r="2334" spans="3:5" ht="15" customHeight="1" x14ac:dyDescent="0.25">
      <c r="C2334" s="1">
        <v>2333</v>
      </c>
      <c r="D2334" s="2" t="s">
        <v>2570</v>
      </c>
      <c r="E2334" s="3">
        <v>1645015177</v>
      </c>
    </row>
    <row r="2335" spans="3:5" ht="15" customHeight="1" x14ac:dyDescent="0.25">
      <c r="C2335" s="1">
        <v>2334</v>
      </c>
      <c r="D2335" s="2" t="s">
        <v>2008</v>
      </c>
      <c r="E2335" s="3">
        <v>1645015265</v>
      </c>
    </row>
    <row r="2336" spans="3:5" ht="15" customHeight="1" x14ac:dyDescent="0.25">
      <c r="C2336" s="1">
        <v>2335</v>
      </c>
      <c r="D2336" s="2" t="s">
        <v>2693</v>
      </c>
      <c r="E2336" s="3">
        <v>1645015339</v>
      </c>
    </row>
    <row r="2337" spans="3:5" ht="15" customHeight="1" x14ac:dyDescent="0.25">
      <c r="C2337" s="1">
        <v>2336</v>
      </c>
      <c r="D2337" s="2" t="s">
        <v>4239</v>
      </c>
      <c r="E2337" s="3">
        <v>1645015385</v>
      </c>
    </row>
    <row r="2338" spans="3:5" ht="15" customHeight="1" x14ac:dyDescent="0.25">
      <c r="C2338" s="1">
        <v>2337</v>
      </c>
      <c r="D2338" s="2" t="s">
        <v>4036</v>
      </c>
      <c r="E2338" s="3">
        <v>1645015402</v>
      </c>
    </row>
    <row r="2339" spans="3:5" ht="15" customHeight="1" x14ac:dyDescent="0.25">
      <c r="C2339" s="1">
        <v>2338</v>
      </c>
      <c r="D2339" s="2" t="s">
        <v>2726</v>
      </c>
      <c r="E2339" s="3">
        <v>1645015434</v>
      </c>
    </row>
    <row r="2340" spans="3:5" ht="15" customHeight="1" x14ac:dyDescent="0.25">
      <c r="C2340" s="1">
        <v>2339</v>
      </c>
      <c r="D2340" s="2" t="s">
        <v>4591</v>
      </c>
      <c r="E2340" s="3">
        <v>1645015755</v>
      </c>
    </row>
    <row r="2341" spans="3:5" ht="15" customHeight="1" x14ac:dyDescent="0.25">
      <c r="C2341" s="1">
        <v>2340</v>
      </c>
      <c r="D2341" s="2" t="s">
        <v>6657</v>
      </c>
      <c r="E2341" s="3">
        <v>1645015794</v>
      </c>
    </row>
    <row r="2342" spans="3:5" ht="15" customHeight="1" x14ac:dyDescent="0.25">
      <c r="C2342" s="1">
        <v>2341</v>
      </c>
      <c r="D2342" s="2" t="s">
        <v>2229</v>
      </c>
      <c r="E2342" s="3">
        <v>1645015882</v>
      </c>
    </row>
    <row r="2343" spans="3:5" ht="15" customHeight="1" x14ac:dyDescent="0.25">
      <c r="C2343" s="1">
        <v>2342</v>
      </c>
      <c r="D2343" s="2" t="s">
        <v>2655</v>
      </c>
      <c r="E2343" s="3">
        <v>1645015970</v>
      </c>
    </row>
    <row r="2344" spans="3:5" ht="15" customHeight="1" x14ac:dyDescent="0.25">
      <c r="C2344" s="1">
        <v>2343</v>
      </c>
      <c r="D2344" s="2" t="s">
        <v>7182</v>
      </c>
      <c r="E2344" s="3">
        <v>1645016075</v>
      </c>
    </row>
    <row r="2345" spans="3:5" ht="15" customHeight="1" x14ac:dyDescent="0.25">
      <c r="C2345" s="1">
        <v>2344</v>
      </c>
      <c r="D2345" s="2" t="s">
        <v>4740</v>
      </c>
      <c r="E2345" s="3">
        <v>1645016300</v>
      </c>
    </row>
    <row r="2346" spans="3:5" ht="15" customHeight="1" x14ac:dyDescent="0.25">
      <c r="C2346" s="1">
        <v>2345</v>
      </c>
      <c r="D2346" s="2" t="s">
        <v>6261</v>
      </c>
      <c r="E2346" s="3">
        <v>1645016389</v>
      </c>
    </row>
    <row r="2347" spans="3:5" ht="15" customHeight="1" x14ac:dyDescent="0.25">
      <c r="C2347" s="1">
        <v>2346</v>
      </c>
      <c r="D2347" s="2" t="s">
        <v>8849</v>
      </c>
      <c r="E2347" s="3">
        <v>1645016533</v>
      </c>
    </row>
    <row r="2348" spans="3:5" ht="15" customHeight="1" x14ac:dyDescent="0.25">
      <c r="C2348" s="1">
        <v>2347</v>
      </c>
      <c r="D2348" s="2" t="s">
        <v>2291</v>
      </c>
      <c r="E2348" s="3">
        <v>1645016558</v>
      </c>
    </row>
    <row r="2349" spans="3:5" ht="15" customHeight="1" x14ac:dyDescent="0.25">
      <c r="C2349" s="1">
        <v>2348</v>
      </c>
      <c r="D2349" s="2" t="s">
        <v>1293</v>
      </c>
      <c r="E2349" s="3">
        <v>1645016607</v>
      </c>
    </row>
    <row r="2350" spans="3:5" ht="15" customHeight="1" x14ac:dyDescent="0.25">
      <c r="C2350" s="1">
        <v>2349</v>
      </c>
      <c r="D2350" s="2" t="s">
        <v>4246</v>
      </c>
      <c r="E2350" s="3">
        <v>1645016685</v>
      </c>
    </row>
    <row r="2351" spans="3:5" ht="15" customHeight="1" x14ac:dyDescent="0.25">
      <c r="C2351" s="1">
        <v>2350</v>
      </c>
      <c r="D2351" s="2" t="s">
        <v>949</v>
      </c>
      <c r="E2351" s="3">
        <v>1645016727</v>
      </c>
    </row>
    <row r="2352" spans="3:5" ht="15" customHeight="1" x14ac:dyDescent="0.25">
      <c r="C2352" s="1">
        <v>2351</v>
      </c>
      <c r="D2352" s="2" t="s">
        <v>5545</v>
      </c>
      <c r="E2352" s="3">
        <v>1645016886</v>
      </c>
    </row>
    <row r="2353" spans="3:5" ht="15" customHeight="1" x14ac:dyDescent="0.25">
      <c r="C2353" s="1">
        <v>2352</v>
      </c>
      <c r="D2353" s="2" t="s">
        <v>5484</v>
      </c>
      <c r="E2353" s="3">
        <v>1645017390</v>
      </c>
    </row>
    <row r="2354" spans="3:5" ht="15" customHeight="1" x14ac:dyDescent="0.25">
      <c r="C2354" s="1">
        <v>2353</v>
      </c>
      <c r="D2354" s="2" t="s">
        <v>770</v>
      </c>
      <c r="E2354" s="3">
        <v>1645017456</v>
      </c>
    </row>
    <row r="2355" spans="3:5" ht="15" customHeight="1" x14ac:dyDescent="0.25">
      <c r="C2355" s="1">
        <v>2354</v>
      </c>
      <c r="D2355" s="2" t="s">
        <v>986</v>
      </c>
      <c r="E2355" s="3">
        <v>1645017488</v>
      </c>
    </row>
    <row r="2356" spans="3:5" ht="15" customHeight="1" x14ac:dyDescent="0.25">
      <c r="C2356" s="1">
        <v>2355</v>
      </c>
      <c r="D2356" s="2" t="s">
        <v>8953</v>
      </c>
      <c r="E2356" s="3">
        <v>1645017520</v>
      </c>
    </row>
    <row r="2357" spans="3:5" ht="15" customHeight="1" x14ac:dyDescent="0.25">
      <c r="C2357" s="1">
        <v>2356</v>
      </c>
      <c r="D2357" s="2" t="s">
        <v>1936</v>
      </c>
      <c r="E2357" s="3">
        <v>1645017760</v>
      </c>
    </row>
    <row r="2358" spans="3:5" ht="15" customHeight="1" x14ac:dyDescent="0.25">
      <c r="C2358" s="1">
        <v>2357</v>
      </c>
      <c r="D2358" s="2" t="s">
        <v>5385</v>
      </c>
      <c r="E2358" s="3">
        <v>1645017801</v>
      </c>
    </row>
    <row r="2359" spans="3:5" ht="15" customHeight="1" x14ac:dyDescent="0.25">
      <c r="C2359" s="1">
        <v>2358</v>
      </c>
      <c r="D2359" s="2" t="s">
        <v>8681</v>
      </c>
      <c r="E2359" s="3">
        <v>1645017833</v>
      </c>
    </row>
    <row r="2360" spans="3:5" ht="15" customHeight="1" x14ac:dyDescent="0.25">
      <c r="C2360" s="1">
        <v>2359</v>
      </c>
      <c r="D2360" s="2" t="s">
        <v>1579</v>
      </c>
      <c r="E2360" s="3">
        <v>1645018033</v>
      </c>
    </row>
    <row r="2361" spans="3:5" ht="15" customHeight="1" x14ac:dyDescent="0.25">
      <c r="C2361" s="1">
        <v>2360</v>
      </c>
      <c r="D2361" s="2" t="s">
        <v>8201</v>
      </c>
      <c r="E2361" s="3">
        <v>1645018298</v>
      </c>
    </row>
    <row r="2362" spans="3:5" ht="15" customHeight="1" x14ac:dyDescent="0.25">
      <c r="C2362" s="1">
        <v>2361</v>
      </c>
      <c r="D2362" s="2" t="s">
        <v>2330</v>
      </c>
      <c r="E2362" s="3">
        <v>1645018555</v>
      </c>
    </row>
    <row r="2363" spans="3:5" ht="15" customHeight="1" x14ac:dyDescent="0.25">
      <c r="C2363" s="1">
        <v>2362</v>
      </c>
      <c r="D2363" s="2" t="s">
        <v>8995</v>
      </c>
      <c r="E2363" s="3">
        <v>1645018731</v>
      </c>
    </row>
    <row r="2364" spans="3:5" ht="15" customHeight="1" x14ac:dyDescent="0.25">
      <c r="C2364" s="1">
        <v>2363</v>
      </c>
      <c r="D2364" s="2" t="s">
        <v>3735</v>
      </c>
      <c r="E2364" s="3">
        <v>1645018770</v>
      </c>
    </row>
    <row r="2365" spans="3:5" ht="15" customHeight="1" x14ac:dyDescent="0.25">
      <c r="C2365" s="1">
        <v>2364</v>
      </c>
      <c r="D2365" s="2" t="s">
        <v>636</v>
      </c>
      <c r="E2365" s="3">
        <v>1645018883</v>
      </c>
    </row>
    <row r="2366" spans="3:5" ht="15" customHeight="1" x14ac:dyDescent="0.25">
      <c r="C2366" s="1">
        <v>2365</v>
      </c>
      <c r="D2366" s="2" t="s">
        <v>8289</v>
      </c>
      <c r="E2366" s="3">
        <v>1645018940</v>
      </c>
    </row>
    <row r="2367" spans="3:5" ht="15" customHeight="1" x14ac:dyDescent="0.25">
      <c r="C2367" s="1">
        <v>2366</v>
      </c>
      <c r="D2367" s="2" t="s">
        <v>1827</v>
      </c>
      <c r="E2367" s="3">
        <v>1645019164</v>
      </c>
    </row>
    <row r="2368" spans="3:5" ht="15" customHeight="1" x14ac:dyDescent="0.25">
      <c r="C2368" s="1">
        <v>2367</v>
      </c>
      <c r="D2368" s="2" t="s">
        <v>7479</v>
      </c>
      <c r="E2368" s="3">
        <v>1645019252</v>
      </c>
    </row>
    <row r="2369" spans="3:5" ht="15" customHeight="1" x14ac:dyDescent="0.25">
      <c r="C2369" s="1">
        <v>2368</v>
      </c>
      <c r="D2369" s="2" t="s">
        <v>1016</v>
      </c>
      <c r="E2369" s="3">
        <v>1645019397</v>
      </c>
    </row>
    <row r="2370" spans="3:5" ht="15" customHeight="1" x14ac:dyDescent="0.25">
      <c r="C2370" s="1">
        <v>2369</v>
      </c>
      <c r="D2370" s="2" t="s">
        <v>5600</v>
      </c>
      <c r="E2370" s="3">
        <v>1645019407</v>
      </c>
    </row>
    <row r="2371" spans="3:5" ht="15" customHeight="1" x14ac:dyDescent="0.25">
      <c r="C2371" s="1">
        <v>2370</v>
      </c>
      <c r="D2371" s="2" t="s">
        <v>8769</v>
      </c>
      <c r="E2371" s="3">
        <v>1645019421</v>
      </c>
    </row>
    <row r="2372" spans="3:5" ht="15" customHeight="1" x14ac:dyDescent="0.25">
      <c r="C2372" s="1">
        <v>2371</v>
      </c>
      <c r="D2372" s="2" t="s">
        <v>3769</v>
      </c>
      <c r="E2372" s="3">
        <v>1645019534</v>
      </c>
    </row>
    <row r="2373" spans="3:5" ht="15" customHeight="1" x14ac:dyDescent="0.25">
      <c r="C2373" s="1">
        <v>2372</v>
      </c>
      <c r="D2373" s="2" t="s">
        <v>1502</v>
      </c>
      <c r="E2373" s="3">
        <v>1645019661</v>
      </c>
    </row>
    <row r="2374" spans="3:5" ht="15" customHeight="1" x14ac:dyDescent="0.25">
      <c r="C2374" s="1">
        <v>2373</v>
      </c>
      <c r="D2374" s="2" t="s">
        <v>4731</v>
      </c>
      <c r="E2374" s="3">
        <v>1645019703</v>
      </c>
    </row>
    <row r="2375" spans="3:5" ht="15" customHeight="1" x14ac:dyDescent="0.25">
      <c r="C2375" s="1">
        <v>2374</v>
      </c>
      <c r="D2375" s="2" t="s">
        <v>544</v>
      </c>
      <c r="E2375" s="3">
        <v>1645019823</v>
      </c>
    </row>
    <row r="2376" spans="3:5" ht="15" customHeight="1" x14ac:dyDescent="0.25">
      <c r="C2376" s="1">
        <v>2375</v>
      </c>
      <c r="D2376" s="2" t="s">
        <v>1670</v>
      </c>
      <c r="E2376" s="3">
        <v>1645019887</v>
      </c>
    </row>
    <row r="2377" spans="3:5" ht="15" customHeight="1" x14ac:dyDescent="0.25">
      <c r="C2377" s="1">
        <v>2376</v>
      </c>
      <c r="D2377" s="2" t="s">
        <v>401</v>
      </c>
      <c r="E2377" s="3">
        <v>1645019929</v>
      </c>
    </row>
    <row r="2378" spans="3:5" ht="15" customHeight="1" x14ac:dyDescent="0.25">
      <c r="C2378" s="1">
        <v>2377</v>
      </c>
      <c r="D2378" s="2" t="s">
        <v>8805</v>
      </c>
      <c r="E2378" s="3">
        <v>1645020000</v>
      </c>
    </row>
    <row r="2379" spans="3:5" ht="15" customHeight="1" x14ac:dyDescent="0.25">
      <c r="C2379" s="1">
        <v>2378</v>
      </c>
      <c r="D2379" s="2" t="s">
        <v>1244</v>
      </c>
      <c r="E2379" s="3">
        <v>1645020307</v>
      </c>
    </row>
    <row r="2380" spans="3:5" ht="15" customHeight="1" x14ac:dyDescent="0.25">
      <c r="C2380" s="1">
        <v>2379</v>
      </c>
      <c r="D2380" s="2" t="s">
        <v>2557</v>
      </c>
      <c r="E2380" s="3">
        <v>1645020459</v>
      </c>
    </row>
    <row r="2381" spans="3:5" ht="15" customHeight="1" x14ac:dyDescent="0.25">
      <c r="C2381" s="1">
        <v>2380</v>
      </c>
      <c r="D2381" s="2" t="s">
        <v>4616</v>
      </c>
      <c r="E2381" s="3">
        <v>1645020635</v>
      </c>
    </row>
    <row r="2382" spans="3:5" ht="15" customHeight="1" x14ac:dyDescent="0.25">
      <c r="C2382" s="1">
        <v>2381</v>
      </c>
      <c r="D2382" s="2" t="s">
        <v>8695</v>
      </c>
      <c r="E2382" s="3">
        <v>1645020787</v>
      </c>
    </row>
    <row r="2383" spans="3:5" ht="15" customHeight="1" x14ac:dyDescent="0.25">
      <c r="C2383" s="1">
        <v>2382</v>
      </c>
      <c r="D2383" s="2" t="s">
        <v>762</v>
      </c>
      <c r="E2383" s="3">
        <v>1645020875</v>
      </c>
    </row>
    <row r="2384" spans="3:5" ht="15" customHeight="1" x14ac:dyDescent="0.25">
      <c r="C2384" s="1">
        <v>2383</v>
      </c>
      <c r="D2384" s="2" t="s">
        <v>7700</v>
      </c>
      <c r="E2384" s="3">
        <v>1645020949</v>
      </c>
    </row>
    <row r="2385" spans="3:5" ht="15" customHeight="1" x14ac:dyDescent="0.25">
      <c r="C2385" s="1">
        <v>2384</v>
      </c>
      <c r="D2385" s="2" t="s">
        <v>7377</v>
      </c>
      <c r="E2385" s="3">
        <v>1645021082</v>
      </c>
    </row>
    <row r="2386" spans="3:5" ht="15" customHeight="1" x14ac:dyDescent="0.25">
      <c r="C2386" s="1">
        <v>2385</v>
      </c>
      <c r="D2386" s="2" t="s">
        <v>7364</v>
      </c>
      <c r="E2386" s="3">
        <v>1645021364</v>
      </c>
    </row>
    <row r="2387" spans="3:5" ht="15" customHeight="1" x14ac:dyDescent="0.25">
      <c r="C2387" s="1">
        <v>2386</v>
      </c>
      <c r="D2387" s="2" t="s">
        <v>6533</v>
      </c>
      <c r="E2387" s="3">
        <v>1645021727</v>
      </c>
    </row>
    <row r="2388" spans="3:5" ht="15" customHeight="1" x14ac:dyDescent="0.25">
      <c r="C2388" s="1">
        <v>2387</v>
      </c>
      <c r="D2388" s="2" t="s">
        <v>5742</v>
      </c>
      <c r="E2388" s="3">
        <v>1645022022</v>
      </c>
    </row>
    <row r="2389" spans="3:5" ht="15" customHeight="1" x14ac:dyDescent="0.25">
      <c r="C2389" s="1">
        <v>2388</v>
      </c>
      <c r="D2389" s="2" t="s">
        <v>5436</v>
      </c>
      <c r="E2389" s="3">
        <v>1645022431</v>
      </c>
    </row>
    <row r="2390" spans="3:5" ht="15" customHeight="1" x14ac:dyDescent="0.25">
      <c r="C2390" s="1">
        <v>2389</v>
      </c>
      <c r="D2390" s="2" t="s">
        <v>3124</v>
      </c>
      <c r="E2390" s="3">
        <v>1645022544</v>
      </c>
    </row>
    <row r="2391" spans="3:5" ht="15" customHeight="1" x14ac:dyDescent="0.25">
      <c r="C2391" s="1">
        <v>2390</v>
      </c>
      <c r="D2391" s="2" t="s">
        <v>5604</v>
      </c>
      <c r="E2391" s="3">
        <v>1645022907</v>
      </c>
    </row>
    <row r="2392" spans="3:5" ht="15" customHeight="1" x14ac:dyDescent="0.25">
      <c r="C2392" s="1">
        <v>2391</v>
      </c>
      <c r="D2392" s="2" t="s">
        <v>3031</v>
      </c>
      <c r="E2392" s="3">
        <v>1645023474</v>
      </c>
    </row>
    <row r="2393" spans="3:5" ht="15" customHeight="1" x14ac:dyDescent="0.25">
      <c r="C2393" s="1">
        <v>2392</v>
      </c>
      <c r="D2393" s="2" t="s">
        <v>1930</v>
      </c>
      <c r="E2393" s="3">
        <v>1645023594</v>
      </c>
    </row>
    <row r="2394" spans="3:5" ht="15" customHeight="1" x14ac:dyDescent="0.25">
      <c r="C2394" s="1">
        <v>2393</v>
      </c>
      <c r="D2394" s="2" t="s">
        <v>6233</v>
      </c>
      <c r="E2394" s="3">
        <v>1645023611</v>
      </c>
    </row>
    <row r="2395" spans="3:5" ht="15" customHeight="1" x14ac:dyDescent="0.25">
      <c r="C2395" s="1">
        <v>2394</v>
      </c>
      <c r="D2395" s="2" t="s">
        <v>5663</v>
      </c>
      <c r="E2395" s="3">
        <v>1645023682</v>
      </c>
    </row>
    <row r="2396" spans="3:5" ht="15" customHeight="1" x14ac:dyDescent="0.25">
      <c r="C2396" s="1">
        <v>2395</v>
      </c>
      <c r="D2396" s="2" t="s">
        <v>2133</v>
      </c>
      <c r="E2396" s="3">
        <v>1645023763</v>
      </c>
    </row>
    <row r="2397" spans="3:5" ht="15" customHeight="1" x14ac:dyDescent="0.25">
      <c r="C2397" s="1">
        <v>2396</v>
      </c>
      <c r="D2397" s="2" t="s">
        <v>4429</v>
      </c>
      <c r="E2397" s="3">
        <v>1645023883</v>
      </c>
    </row>
    <row r="2398" spans="3:5" ht="15" customHeight="1" x14ac:dyDescent="0.25">
      <c r="C2398" s="1">
        <v>2397</v>
      </c>
      <c r="D2398" s="2" t="s">
        <v>2838</v>
      </c>
      <c r="E2398" s="3">
        <v>1645023940</v>
      </c>
    </row>
    <row r="2399" spans="3:5" ht="15" customHeight="1" x14ac:dyDescent="0.25">
      <c r="C2399" s="1">
        <v>2398</v>
      </c>
      <c r="D2399" s="2" t="s">
        <v>1586</v>
      </c>
      <c r="E2399" s="3">
        <v>1645024037</v>
      </c>
    </row>
    <row r="2400" spans="3:5" ht="15" customHeight="1" x14ac:dyDescent="0.25">
      <c r="C2400" s="1">
        <v>2399</v>
      </c>
      <c r="D2400" s="2" t="s">
        <v>1965</v>
      </c>
      <c r="E2400" s="3">
        <v>1645024044</v>
      </c>
    </row>
    <row r="2401" spans="3:5" ht="15" customHeight="1" x14ac:dyDescent="0.25">
      <c r="C2401" s="1">
        <v>2400</v>
      </c>
      <c r="D2401" s="2" t="s">
        <v>411</v>
      </c>
      <c r="E2401" s="3">
        <v>1645024171</v>
      </c>
    </row>
    <row r="2402" spans="3:5" ht="15" customHeight="1" x14ac:dyDescent="0.25">
      <c r="C2402" s="1">
        <v>2401</v>
      </c>
      <c r="D2402" s="2" t="s">
        <v>3903</v>
      </c>
      <c r="E2402" s="3">
        <v>1645024189</v>
      </c>
    </row>
    <row r="2403" spans="3:5" ht="15" customHeight="1" x14ac:dyDescent="0.25">
      <c r="C2403" s="1">
        <v>2402</v>
      </c>
      <c r="D2403" s="2" t="s">
        <v>4166</v>
      </c>
      <c r="E2403" s="3">
        <v>1645024206</v>
      </c>
    </row>
    <row r="2404" spans="3:5" ht="15" customHeight="1" x14ac:dyDescent="0.25">
      <c r="C2404" s="1">
        <v>2403</v>
      </c>
      <c r="D2404" s="2" t="s">
        <v>7958</v>
      </c>
      <c r="E2404" s="3">
        <v>1645024326</v>
      </c>
    </row>
    <row r="2405" spans="3:5" ht="15" customHeight="1" x14ac:dyDescent="0.25">
      <c r="C2405" s="1">
        <v>2404</v>
      </c>
      <c r="D2405" s="2" t="s">
        <v>705</v>
      </c>
      <c r="E2405" s="3">
        <v>1645024478</v>
      </c>
    </row>
    <row r="2406" spans="3:5" ht="15" customHeight="1" x14ac:dyDescent="0.25">
      <c r="C2406" s="1">
        <v>2405</v>
      </c>
      <c r="D2406" s="2" t="s">
        <v>354</v>
      </c>
      <c r="E2406" s="3">
        <v>1645025016</v>
      </c>
    </row>
    <row r="2407" spans="3:5" ht="15" customHeight="1" x14ac:dyDescent="0.25">
      <c r="C2407" s="1">
        <v>2406</v>
      </c>
      <c r="D2407" s="2" t="s">
        <v>8034</v>
      </c>
      <c r="E2407" s="3">
        <v>1645025023</v>
      </c>
    </row>
    <row r="2408" spans="3:5" ht="15" customHeight="1" x14ac:dyDescent="0.25">
      <c r="C2408" s="1">
        <v>2407</v>
      </c>
      <c r="D2408" s="2" t="s">
        <v>2118</v>
      </c>
      <c r="E2408" s="3">
        <v>1645025104</v>
      </c>
    </row>
    <row r="2409" spans="3:5" ht="15" customHeight="1" x14ac:dyDescent="0.25">
      <c r="C2409" s="1">
        <v>2408</v>
      </c>
      <c r="D2409" s="2" t="s">
        <v>6035</v>
      </c>
      <c r="E2409" s="3">
        <v>1645025136</v>
      </c>
    </row>
    <row r="2410" spans="3:5" ht="15" customHeight="1" x14ac:dyDescent="0.25">
      <c r="C2410" s="1">
        <v>2409</v>
      </c>
      <c r="D2410" s="2" t="s">
        <v>5390</v>
      </c>
      <c r="E2410" s="3">
        <v>1645025376</v>
      </c>
    </row>
    <row r="2411" spans="3:5" ht="15" customHeight="1" x14ac:dyDescent="0.25">
      <c r="C2411" s="1">
        <v>2410</v>
      </c>
      <c r="D2411" s="2" t="s">
        <v>3368</v>
      </c>
      <c r="E2411" s="3">
        <v>1645025721</v>
      </c>
    </row>
    <row r="2412" spans="3:5" ht="15" customHeight="1" x14ac:dyDescent="0.25">
      <c r="C2412" s="1">
        <v>2411</v>
      </c>
      <c r="D2412" s="4" t="s">
        <v>9038</v>
      </c>
      <c r="E2412" s="1">
        <v>1645025792</v>
      </c>
    </row>
    <row r="2413" spans="3:5" ht="15" customHeight="1" x14ac:dyDescent="0.25">
      <c r="C2413" s="1">
        <v>2412</v>
      </c>
      <c r="D2413" s="2" t="s">
        <v>4512</v>
      </c>
      <c r="E2413" s="3">
        <v>1645025866</v>
      </c>
    </row>
    <row r="2414" spans="3:5" ht="15" customHeight="1" x14ac:dyDescent="0.25">
      <c r="C2414" s="1">
        <v>2413</v>
      </c>
      <c r="D2414" s="2" t="s">
        <v>3172</v>
      </c>
      <c r="E2414" s="3">
        <v>1645025947</v>
      </c>
    </row>
    <row r="2415" spans="3:5" ht="15" customHeight="1" x14ac:dyDescent="0.25">
      <c r="C2415" s="1">
        <v>2414</v>
      </c>
      <c r="D2415" s="2" t="s">
        <v>1256</v>
      </c>
      <c r="E2415" s="3">
        <v>1645025961</v>
      </c>
    </row>
    <row r="2416" spans="3:5" ht="15" customHeight="1" x14ac:dyDescent="0.25">
      <c r="C2416" s="1">
        <v>2415</v>
      </c>
      <c r="D2416" s="2" t="s">
        <v>1950</v>
      </c>
      <c r="E2416" s="3">
        <v>1645026299</v>
      </c>
    </row>
    <row r="2417" spans="3:5" ht="15" customHeight="1" x14ac:dyDescent="0.25">
      <c r="C2417" s="1">
        <v>2416</v>
      </c>
      <c r="D2417" s="2" t="s">
        <v>3074</v>
      </c>
      <c r="E2417" s="3">
        <v>1645026482</v>
      </c>
    </row>
    <row r="2418" spans="3:5" ht="15" customHeight="1" x14ac:dyDescent="0.25">
      <c r="C2418" s="1">
        <v>2417</v>
      </c>
      <c r="D2418" s="2" t="s">
        <v>1424</v>
      </c>
      <c r="E2418" s="3">
        <v>1645026517</v>
      </c>
    </row>
    <row r="2419" spans="3:5" ht="15" customHeight="1" x14ac:dyDescent="0.25">
      <c r="C2419" s="1">
        <v>2418</v>
      </c>
      <c r="D2419" s="2" t="s">
        <v>767</v>
      </c>
      <c r="E2419" s="3">
        <v>1645026570</v>
      </c>
    </row>
    <row r="2420" spans="3:5" ht="15" customHeight="1" x14ac:dyDescent="0.25">
      <c r="C2420" s="1">
        <v>2419</v>
      </c>
      <c r="D2420" s="2" t="s">
        <v>8059</v>
      </c>
      <c r="E2420" s="3">
        <v>1645026644</v>
      </c>
    </row>
    <row r="2421" spans="3:5" ht="15" customHeight="1" x14ac:dyDescent="0.25">
      <c r="C2421" s="1">
        <v>2420</v>
      </c>
      <c r="D2421" s="2" t="s">
        <v>1140</v>
      </c>
      <c r="E2421" s="3">
        <v>1645026725</v>
      </c>
    </row>
    <row r="2422" spans="3:5" ht="15" customHeight="1" x14ac:dyDescent="0.25">
      <c r="C2422" s="1">
        <v>2421</v>
      </c>
      <c r="D2422" s="2" t="s">
        <v>5290</v>
      </c>
      <c r="E2422" s="3">
        <v>1645026860</v>
      </c>
    </row>
    <row r="2423" spans="3:5" ht="15" customHeight="1" x14ac:dyDescent="0.25">
      <c r="C2423" s="1">
        <v>2422</v>
      </c>
      <c r="D2423" s="2" t="s">
        <v>3723</v>
      </c>
      <c r="E2423" s="3">
        <v>1645026891</v>
      </c>
    </row>
    <row r="2424" spans="3:5" ht="15" customHeight="1" x14ac:dyDescent="0.25">
      <c r="C2424" s="1">
        <v>2423</v>
      </c>
      <c r="D2424" s="2" t="s">
        <v>3635</v>
      </c>
      <c r="E2424" s="3">
        <v>1645026926</v>
      </c>
    </row>
    <row r="2425" spans="3:5" ht="15" customHeight="1" x14ac:dyDescent="0.25">
      <c r="C2425" s="1">
        <v>2424</v>
      </c>
      <c r="D2425" s="2" t="s">
        <v>952</v>
      </c>
      <c r="E2425" s="3">
        <v>1645026965</v>
      </c>
    </row>
    <row r="2426" spans="3:5" ht="15" customHeight="1" x14ac:dyDescent="0.25">
      <c r="C2426" s="1">
        <v>2425</v>
      </c>
      <c r="D2426" s="2" t="s">
        <v>3696</v>
      </c>
      <c r="E2426" s="3">
        <v>1645027126</v>
      </c>
    </row>
    <row r="2427" spans="3:5" ht="15" customHeight="1" x14ac:dyDescent="0.25">
      <c r="C2427" s="1">
        <v>2426</v>
      </c>
      <c r="D2427" s="2" t="s">
        <v>3634</v>
      </c>
      <c r="E2427" s="3">
        <v>1645027133</v>
      </c>
    </row>
    <row r="2428" spans="3:5" ht="15" customHeight="1" x14ac:dyDescent="0.25">
      <c r="C2428" s="1">
        <v>2427</v>
      </c>
      <c r="D2428" s="2" t="s">
        <v>7677</v>
      </c>
      <c r="E2428" s="3">
        <v>1645027158</v>
      </c>
    </row>
    <row r="2429" spans="3:5" ht="15" customHeight="1" x14ac:dyDescent="0.25">
      <c r="C2429" s="1">
        <v>2428</v>
      </c>
      <c r="D2429" s="2" t="s">
        <v>721</v>
      </c>
      <c r="E2429" s="3">
        <v>1645027285</v>
      </c>
    </row>
    <row r="2430" spans="3:5" ht="15" customHeight="1" x14ac:dyDescent="0.25">
      <c r="C2430" s="1">
        <v>2429</v>
      </c>
      <c r="D2430" s="2" t="s">
        <v>5510</v>
      </c>
      <c r="E2430" s="3">
        <v>1645027366</v>
      </c>
    </row>
    <row r="2431" spans="3:5" ht="15" customHeight="1" x14ac:dyDescent="0.25">
      <c r="C2431" s="1">
        <v>2430</v>
      </c>
      <c r="D2431" s="2" t="s">
        <v>3033</v>
      </c>
      <c r="E2431" s="3">
        <v>1645028056</v>
      </c>
    </row>
    <row r="2432" spans="3:5" ht="15" customHeight="1" x14ac:dyDescent="0.25">
      <c r="C2432" s="1">
        <v>2431</v>
      </c>
      <c r="D2432" s="2" t="s">
        <v>3076</v>
      </c>
      <c r="E2432" s="3">
        <v>1645028088</v>
      </c>
    </row>
    <row r="2433" spans="3:5" ht="15" customHeight="1" x14ac:dyDescent="0.25">
      <c r="C2433" s="1">
        <v>2432</v>
      </c>
      <c r="D2433" s="2" t="s">
        <v>6767</v>
      </c>
      <c r="E2433" s="3">
        <v>1645028190</v>
      </c>
    </row>
    <row r="2434" spans="3:5" ht="15" customHeight="1" x14ac:dyDescent="0.25">
      <c r="C2434" s="1">
        <v>2433</v>
      </c>
      <c r="D2434" s="2" t="s">
        <v>7256</v>
      </c>
      <c r="E2434" s="3">
        <v>1645028240</v>
      </c>
    </row>
    <row r="2435" spans="3:5" ht="15" customHeight="1" x14ac:dyDescent="0.25">
      <c r="C2435" s="1">
        <v>2434</v>
      </c>
      <c r="D2435" s="2" t="s">
        <v>6652</v>
      </c>
      <c r="E2435" s="3">
        <v>1645028426</v>
      </c>
    </row>
    <row r="2436" spans="3:5" ht="15" customHeight="1" x14ac:dyDescent="0.25">
      <c r="C2436" s="1">
        <v>2435</v>
      </c>
      <c r="D2436" s="2" t="s">
        <v>2697</v>
      </c>
      <c r="E2436" s="3">
        <v>1645028507</v>
      </c>
    </row>
    <row r="2437" spans="3:5" ht="15" customHeight="1" x14ac:dyDescent="0.25">
      <c r="C2437" s="1">
        <v>2436</v>
      </c>
      <c r="D2437" s="2" t="s">
        <v>2736</v>
      </c>
      <c r="E2437" s="3">
        <v>1645028521</v>
      </c>
    </row>
    <row r="2438" spans="3:5" ht="15" customHeight="1" x14ac:dyDescent="0.25">
      <c r="C2438" s="1">
        <v>2437</v>
      </c>
      <c r="D2438" s="2" t="s">
        <v>8762</v>
      </c>
      <c r="E2438" s="3">
        <v>1645028680</v>
      </c>
    </row>
    <row r="2439" spans="3:5" ht="15" customHeight="1" x14ac:dyDescent="0.25">
      <c r="C2439" s="1">
        <v>2438</v>
      </c>
      <c r="D2439" s="2" t="s">
        <v>6117</v>
      </c>
      <c r="E2439" s="3">
        <v>1645028761</v>
      </c>
    </row>
    <row r="2440" spans="3:5" ht="15" customHeight="1" x14ac:dyDescent="0.25">
      <c r="C2440" s="1">
        <v>2439</v>
      </c>
      <c r="D2440" s="2" t="s">
        <v>2674</v>
      </c>
      <c r="E2440" s="3">
        <v>1645028779</v>
      </c>
    </row>
    <row r="2441" spans="3:5" ht="15" customHeight="1" x14ac:dyDescent="0.25">
      <c r="C2441" s="1">
        <v>2440</v>
      </c>
      <c r="D2441" s="2" t="s">
        <v>8003</v>
      </c>
      <c r="E2441" s="3">
        <v>1645028842</v>
      </c>
    </row>
    <row r="2442" spans="3:5" ht="15" customHeight="1" x14ac:dyDescent="0.25">
      <c r="C2442" s="1">
        <v>2441</v>
      </c>
      <c r="D2442" s="2" t="s">
        <v>2665</v>
      </c>
      <c r="E2442" s="3">
        <v>1645028994</v>
      </c>
    </row>
    <row r="2443" spans="3:5" ht="15" customHeight="1" x14ac:dyDescent="0.25">
      <c r="C2443" s="1">
        <v>2442</v>
      </c>
      <c r="D2443" s="2" t="s">
        <v>973</v>
      </c>
      <c r="E2443" s="3">
        <v>1645029067</v>
      </c>
    </row>
    <row r="2444" spans="3:5" ht="15" customHeight="1" x14ac:dyDescent="0.25">
      <c r="C2444" s="1">
        <v>2443</v>
      </c>
      <c r="D2444" s="2" t="s">
        <v>2762</v>
      </c>
      <c r="E2444" s="3">
        <v>1645029155</v>
      </c>
    </row>
    <row r="2445" spans="3:5" ht="15" customHeight="1" x14ac:dyDescent="0.25">
      <c r="C2445" s="1">
        <v>2444</v>
      </c>
      <c r="D2445" s="2" t="s">
        <v>8117</v>
      </c>
      <c r="E2445" s="3">
        <v>1645029275</v>
      </c>
    </row>
    <row r="2446" spans="3:5" ht="15" customHeight="1" x14ac:dyDescent="0.25">
      <c r="C2446" s="1">
        <v>2445</v>
      </c>
      <c r="D2446" s="2" t="s">
        <v>6008</v>
      </c>
      <c r="E2446" s="3">
        <v>1645029349</v>
      </c>
    </row>
    <row r="2447" spans="3:5" ht="15" customHeight="1" x14ac:dyDescent="0.25">
      <c r="C2447" s="1">
        <v>2446</v>
      </c>
      <c r="D2447" s="2" t="s">
        <v>7478</v>
      </c>
      <c r="E2447" s="3">
        <v>1645029596</v>
      </c>
    </row>
    <row r="2448" spans="3:5" ht="15" customHeight="1" x14ac:dyDescent="0.25">
      <c r="C2448" s="1">
        <v>2447</v>
      </c>
      <c r="D2448" s="2" t="s">
        <v>5402</v>
      </c>
      <c r="E2448" s="3">
        <v>1645029638</v>
      </c>
    </row>
    <row r="2449" spans="3:5" ht="15" customHeight="1" x14ac:dyDescent="0.25">
      <c r="C2449" s="1">
        <v>2448</v>
      </c>
      <c r="D2449" s="2" t="s">
        <v>2279</v>
      </c>
      <c r="E2449" s="3">
        <v>1645029677</v>
      </c>
    </row>
    <row r="2450" spans="3:5" ht="15" customHeight="1" x14ac:dyDescent="0.25">
      <c r="C2450" s="1">
        <v>2449</v>
      </c>
      <c r="D2450" s="2" t="s">
        <v>8079</v>
      </c>
      <c r="E2450" s="3">
        <v>1645029797</v>
      </c>
    </row>
    <row r="2451" spans="3:5" ht="15" customHeight="1" x14ac:dyDescent="0.25">
      <c r="C2451" s="1">
        <v>2450</v>
      </c>
      <c r="D2451" s="2" t="s">
        <v>4530</v>
      </c>
      <c r="E2451" s="3">
        <v>1645029839</v>
      </c>
    </row>
    <row r="2452" spans="3:5" ht="15" customHeight="1" x14ac:dyDescent="0.25">
      <c r="C2452" s="1">
        <v>2451</v>
      </c>
      <c r="D2452" s="2" t="s">
        <v>1056</v>
      </c>
      <c r="E2452" s="3">
        <v>1645029998</v>
      </c>
    </row>
    <row r="2453" spans="3:5" ht="15" customHeight="1" x14ac:dyDescent="0.25">
      <c r="C2453" s="1">
        <v>2452</v>
      </c>
      <c r="D2453" s="2" t="s">
        <v>6183</v>
      </c>
      <c r="E2453" s="3">
        <v>1645030506</v>
      </c>
    </row>
    <row r="2454" spans="3:5" ht="15" customHeight="1" x14ac:dyDescent="0.25">
      <c r="C2454" s="1">
        <v>2453</v>
      </c>
      <c r="D2454" s="2" t="s">
        <v>8791</v>
      </c>
      <c r="E2454" s="3">
        <v>1645030520</v>
      </c>
    </row>
    <row r="2455" spans="3:5" ht="15" customHeight="1" x14ac:dyDescent="0.25">
      <c r="C2455" s="1">
        <v>2454</v>
      </c>
      <c r="D2455" s="2" t="s">
        <v>8190</v>
      </c>
      <c r="E2455" s="3">
        <v>1645030538</v>
      </c>
    </row>
    <row r="2456" spans="3:5" ht="15" customHeight="1" x14ac:dyDescent="0.25">
      <c r="C2456" s="1">
        <v>2455</v>
      </c>
      <c r="D2456" s="2" t="s">
        <v>5150</v>
      </c>
      <c r="E2456" s="3">
        <v>1645030626</v>
      </c>
    </row>
    <row r="2457" spans="3:5" ht="15" customHeight="1" x14ac:dyDescent="0.25">
      <c r="C2457" s="1">
        <v>2456</v>
      </c>
      <c r="D2457" s="2" t="s">
        <v>5079</v>
      </c>
      <c r="E2457" s="3">
        <v>1645030760</v>
      </c>
    </row>
    <row r="2458" spans="3:5" ht="15" customHeight="1" x14ac:dyDescent="0.25">
      <c r="C2458" s="1">
        <v>2457</v>
      </c>
      <c r="D2458" s="4" t="s">
        <v>9039</v>
      </c>
      <c r="E2458" s="1">
        <v>1645030792</v>
      </c>
    </row>
    <row r="2459" spans="3:5" ht="15" customHeight="1" x14ac:dyDescent="0.25">
      <c r="C2459" s="1">
        <v>2458</v>
      </c>
      <c r="D2459" s="2" t="s">
        <v>8006</v>
      </c>
      <c r="E2459" s="3">
        <v>1645030841</v>
      </c>
    </row>
    <row r="2460" spans="3:5" ht="15" customHeight="1" x14ac:dyDescent="0.25">
      <c r="C2460" s="1">
        <v>2459</v>
      </c>
      <c r="D2460" s="2" t="s">
        <v>5582</v>
      </c>
      <c r="E2460" s="3">
        <v>1645030986</v>
      </c>
    </row>
    <row r="2461" spans="3:5" ht="15" customHeight="1" x14ac:dyDescent="0.25">
      <c r="C2461" s="1">
        <v>2460</v>
      </c>
      <c r="D2461" s="2" t="s">
        <v>4947</v>
      </c>
      <c r="E2461" s="3">
        <v>1645030993</v>
      </c>
    </row>
    <row r="2462" spans="3:5" ht="15" customHeight="1" x14ac:dyDescent="0.25">
      <c r="C2462" s="1">
        <v>2461</v>
      </c>
      <c r="D2462" s="2" t="s">
        <v>6042</v>
      </c>
      <c r="E2462" s="3">
        <v>1645031027</v>
      </c>
    </row>
    <row r="2463" spans="3:5" ht="15" customHeight="1" x14ac:dyDescent="0.25">
      <c r="C2463" s="1">
        <v>2462</v>
      </c>
      <c r="D2463" s="2" t="s">
        <v>5434</v>
      </c>
      <c r="E2463" s="3">
        <v>1645031066</v>
      </c>
    </row>
    <row r="2464" spans="3:5" ht="15" customHeight="1" x14ac:dyDescent="0.25">
      <c r="C2464" s="1">
        <v>2463</v>
      </c>
      <c r="D2464" s="2" t="s">
        <v>3210</v>
      </c>
      <c r="E2464" s="3">
        <v>1645031098</v>
      </c>
    </row>
    <row r="2465" spans="3:5" ht="15" customHeight="1" x14ac:dyDescent="0.25">
      <c r="C2465" s="1">
        <v>2464</v>
      </c>
      <c r="D2465" s="2" t="s">
        <v>6020</v>
      </c>
      <c r="E2465" s="3">
        <v>1645031179</v>
      </c>
    </row>
    <row r="2466" spans="3:5" ht="15" customHeight="1" x14ac:dyDescent="0.25">
      <c r="C2466" s="1">
        <v>2465</v>
      </c>
      <c r="D2466" s="2" t="s">
        <v>8127</v>
      </c>
      <c r="E2466" s="3">
        <v>1645031387</v>
      </c>
    </row>
    <row r="2467" spans="3:5" ht="15" customHeight="1" x14ac:dyDescent="0.25">
      <c r="C2467" s="1">
        <v>2466</v>
      </c>
      <c r="D2467" s="2" t="s">
        <v>765</v>
      </c>
      <c r="E2467" s="3">
        <v>1645031725</v>
      </c>
    </row>
    <row r="2468" spans="3:5" ht="15" customHeight="1" x14ac:dyDescent="0.25">
      <c r="C2468" s="1">
        <v>2467</v>
      </c>
      <c r="D2468" s="2" t="s">
        <v>2490</v>
      </c>
      <c r="E2468" s="3">
        <v>1645031940</v>
      </c>
    </row>
    <row r="2469" spans="3:5" ht="15" customHeight="1" x14ac:dyDescent="0.25">
      <c r="C2469" s="1">
        <v>2468</v>
      </c>
      <c r="D2469" s="2" t="s">
        <v>2669</v>
      </c>
      <c r="E2469" s="3">
        <v>1645032006</v>
      </c>
    </row>
    <row r="2470" spans="3:5" ht="15" customHeight="1" x14ac:dyDescent="0.25">
      <c r="C2470" s="1">
        <v>2469</v>
      </c>
      <c r="D2470" s="2" t="s">
        <v>2553</v>
      </c>
      <c r="E2470" s="3">
        <v>1645032140</v>
      </c>
    </row>
    <row r="2471" spans="3:5" ht="15" customHeight="1" x14ac:dyDescent="0.25">
      <c r="C2471" s="1">
        <v>2470</v>
      </c>
      <c r="D2471" s="4" t="s">
        <v>9040</v>
      </c>
      <c r="E2471" s="1">
        <v>1645032197</v>
      </c>
    </row>
    <row r="2472" spans="3:5" ht="15" customHeight="1" x14ac:dyDescent="0.25">
      <c r="C2472" s="1">
        <v>2471</v>
      </c>
      <c r="D2472" s="2" t="s">
        <v>8040</v>
      </c>
      <c r="E2472" s="3">
        <v>1645032214</v>
      </c>
    </row>
    <row r="2473" spans="3:5" ht="15" customHeight="1" x14ac:dyDescent="0.25">
      <c r="C2473" s="1">
        <v>2472</v>
      </c>
      <c r="D2473" s="2" t="s">
        <v>8180</v>
      </c>
      <c r="E2473" s="3">
        <v>1645032221</v>
      </c>
    </row>
    <row r="2474" spans="3:5" ht="15" customHeight="1" x14ac:dyDescent="0.25">
      <c r="C2474" s="1">
        <v>2473</v>
      </c>
      <c r="D2474" s="2" t="s">
        <v>8186</v>
      </c>
      <c r="E2474" s="3">
        <v>1645032415</v>
      </c>
    </row>
    <row r="2475" spans="3:5" ht="15" customHeight="1" x14ac:dyDescent="0.25">
      <c r="C2475" s="1">
        <v>2474</v>
      </c>
      <c r="D2475" s="2" t="s">
        <v>1590</v>
      </c>
      <c r="E2475" s="3">
        <v>1645032486</v>
      </c>
    </row>
    <row r="2476" spans="3:5" ht="15" customHeight="1" x14ac:dyDescent="0.25">
      <c r="C2476" s="1">
        <v>2475</v>
      </c>
      <c r="D2476" s="2" t="s">
        <v>4881</v>
      </c>
      <c r="E2476" s="3">
        <v>1645032550</v>
      </c>
    </row>
    <row r="2477" spans="3:5" ht="15" customHeight="1" x14ac:dyDescent="0.25">
      <c r="C2477" s="1">
        <v>2476</v>
      </c>
      <c r="D2477" s="2" t="s">
        <v>6472</v>
      </c>
      <c r="E2477" s="3">
        <v>1645032574</v>
      </c>
    </row>
    <row r="2478" spans="3:5" ht="15" customHeight="1" x14ac:dyDescent="0.25">
      <c r="C2478" s="1">
        <v>2477</v>
      </c>
      <c r="D2478" s="2" t="s">
        <v>7036</v>
      </c>
      <c r="E2478" s="3">
        <v>1645032670</v>
      </c>
    </row>
    <row r="2479" spans="3:5" ht="15" customHeight="1" x14ac:dyDescent="0.25">
      <c r="C2479" s="1">
        <v>2478</v>
      </c>
      <c r="D2479" s="2" t="s">
        <v>2390</v>
      </c>
      <c r="E2479" s="3">
        <v>1645033120</v>
      </c>
    </row>
    <row r="2480" spans="3:5" ht="15" customHeight="1" x14ac:dyDescent="0.25">
      <c r="C2480" s="1">
        <v>2479</v>
      </c>
      <c r="D2480" s="2" t="s">
        <v>5007</v>
      </c>
      <c r="E2480" s="3">
        <v>1645033218</v>
      </c>
    </row>
    <row r="2481" spans="3:5" ht="15" customHeight="1" x14ac:dyDescent="0.25">
      <c r="C2481" s="1">
        <v>2480</v>
      </c>
      <c r="D2481" s="2" t="s">
        <v>2232</v>
      </c>
      <c r="E2481" s="3">
        <v>1645033232</v>
      </c>
    </row>
    <row r="2482" spans="3:5" ht="15" customHeight="1" x14ac:dyDescent="0.25">
      <c r="C2482" s="1">
        <v>2481</v>
      </c>
      <c r="D2482" s="2" t="s">
        <v>648</v>
      </c>
      <c r="E2482" s="3">
        <v>1645033264</v>
      </c>
    </row>
    <row r="2483" spans="3:5" ht="15" customHeight="1" x14ac:dyDescent="0.25">
      <c r="C2483" s="1">
        <v>2482</v>
      </c>
      <c r="D2483" s="2" t="s">
        <v>3140</v>
      </c>
      <c r="E2483" s="3">
        <v>1645033352</v>
      </c>
    </row>
    <row r="2484" spans="3:5" ht="15" customHeight="1" x14ac:dyDescent="0.25">
      <c r="C2484" s="1">
        <v>2483</v>
      </c>
      <c r="D2484" s="2" t="s">
        <v>3942</v>
      </c>
      <c r="E2484" s="3">
        <v>1645033440</v>
      </c>
    </row>
    <row r="2485" spans="3:5" ht="15" customHeight="1" x14ac:dyDescent="0.25">
      <c r="C2485" s="1">
        <v>2484</v>
      </c>
      <c r="D2485" s="2" t="s">
        <v>6266</v>
      </c>
      <c r="E2485" s="3">
        <v>1645033793</v>
      </c>
    </row>
    <row r="2486" spans="3:5" ht="15" customHeight="1" x14ac:dyDescent="0.25">
      <c r="C2486" s="1">
        <v>2485</v>
      </c>
      <c r="D2486" s="2" t="s">
        <v>6181</v>
      </c>
      <c r="E2486" s="3">
        <v>1645033828</v>
      </c>
    </row>
    <row r="2487" spans="3:5" ht="15" customHeight="1" x14ac:dyDescent="0.25">
      <c r="C2487" s="1">
        <v>2486</v>
      </c>
      <c r="D2487" s="2" t="s">
        <v>7616</v>
      </c>
      <c r="E2487" s="3">
        <v>1645034290</v>
      </c>
    </row>
    <row r="2488" spans="3:5" ht="15" customHeight="1" x14ac:dyDescent="0.25">
      <c r="C2488" s="1">
        <v>2487</v>
      </c>
      <c r="D2488" s="2" t="s">
        <v>4169</v>
      </c>
      <c r="E2488" s="3">
        <v>1645034557</v>
      </c>
    </row>
    <row r="2489" spans="3:5" ht="15" customHeight="1" x14ac:dyDescent="0.25">
      <c r="C2489" s="1">
        <v>2488</v>
      </c>
      <c r="D2489" s="2" t="s">
        <v>7895</v>
      </c>
      <c r="E2489" s="3">
        <v>1645035039</v>
      </c>
    </row>
    <row r="2490" spans="3:5" ht="15" customHeight="1" x14ac:dyDescent="0.25">
      <c r="C2490" s="1">
        <v>2489</v>
      </c>
      <c r="D2490" s="2" t="s">
        <v>5766</v>
      </c>
      <c r="E2490" s="3">
        <v>1646001353</v>
      </c>
    </row>
    <row r="2491" spans="3:5" ht="15" customHeight="1" x14ac:dyDescent="0.25">
      <c r="C2491" s="1">
        <v>2490</v>
      </c>
      <c r="D2491" s="2" t="s">
        <v>3741</v>
      </c>
      <c r="E2491" s="3">
        <v>1646001610</v>
      </c>
    </row>
    <row r="2492" spans="3:5" ht="15" customHeight="1" x14ac:dyDescent="0.25">
      <c r="C2492" s="1">
        <v>2491</v>
      </c>
      <c r="D2492" s="2" t="s">
        <v>3100</v>
      </c>
      <c r="E2492" s="3">
        <v>1646003294</v>
      </c>
    </row>
    <row r="2493" spans="3:5" ht="15" customHeight="1" x14ac:dyDescent="0.25">
      <c r="C2493" s="1">
        <v>2492</v>
      </c>
      <c r="D2493" s="2" t="s">
        <v>644</v>
      </c>
      <c r="E2493" s="3">
        <v>1646004210</v>
      </c>
    </row>
    <row r="2494" spans="3:5" ht="15" customHeight="1" x14ac:dyDescent="0.25">
      <c r="C2494" s="1">
        <v>2493</v>
      </c>
      <c r="D2494" s="2" t="s">
        <v>3102</v>
      </c>
      <c r="E2494" s="3">
        <v>1646005943</v>
      </c>
    </row>
    <row r="2495" spans="3:5" ht="15" customHeight="1" x14ac:dyDescent="0.25">
      <c r="C2495" s="1">
        <v>2494</v>
      </c>
      <c r="D2495" s="2" t="s">
        <v>3756</v>
      </c>
      <c r="E2495" s="3">
        <v>1646006288</v>
      </c>
    </row>
    <row r="2496" spans="3:5" ht="15" customHeight="1" x14ac:dyDescent="0.25">
      <c r="C2496" s="1">
        <v>2495</v>
      </c>
      <c r="D2496" s="2" t="s">
        <v>2379</v>
      </c>
      <c r="E2496" s="3">
        <v>1646006295</v>
      </c>
    </row>
    <row r="2497" spans="3:5" ht="15" customHeight="1" x14ac:dyDescent="0.25">
      <c r="C2497" s="1">
        <v>2496</v>
      </c>
      <c r="D2497" s="2" t="s">
        <v>2937</v>
      </c>
      <c r="E2497" s="3">
        <v>1646007330</v>
      </c>
    </row>
    <row r="2498" spans="3:5" ht="15" customHeight="1" x14ac:dyDescent="0.25">
      <c r="C2498" s="1">
        <v>2497</v>
      </c>
      <c r="D2498" s="2" t="s">
        <v>3023</v>
      </c>
      <c r="E2498" s="3">
        <v>1646007612</v>
      </c>
    </row>
    <row r="2499" spans="3:5" ht="15" customHeight="1" x14ac:dyDescent="0.25">
      <c r="C2499" s="1">
        <v>2498</v>
      </c>
      <c r="D2499" s="2" t="s">
        <v>2338</v>
      </c>
      <c r="E2499" s="3">
        <v>1646007884</v>
      </c>
    </row>
    <row r="2500" spans="3:5" ht="15" customHeight="1" x14ac:dyDescent="0.25">
      <c r="C2500" s="1">
        <v>2499</v>
      </c>
      <c r="D2500" s="2" t="s">
        <v>1884</v>
      </c>
      <c r="E2500" s="3">
        <v>1646008260</v>
      </c>
    </row>
    <row r="2501" spans="3:5" ht="15" customHeight="1" x14ac:dyDescent="0.25">
      <c r="C2501" s="1">
        <v>2500</v>
      </c>
      <c r="D2501" s="2" t="s">
        <v>3868</v>
      </c>
      <c r="E2501" s="3">
        <v>1646008461</v>
      </c>
    </row>
    <row r="2502" spans="3:5" ht="15" customHeight="1" x14ac:dyDescent="0.25">
      <c r="C2502" s="1">
        <v>2501</v>
      </c>
      <c r="D2502" s="2" t="s">
        <v>2632</v>
      </c>
      <c r="E2502" s="3">
        <v>1646008581</v>
      </c>
    </row>
    <row r="2503" spans="3:5" ht="15" customHeight="1" x14ac:dyDescent="0.25">
      <c r="C2503" s="1">
        <v>2502</v>
      </c>
      <c r="D2503" s="2" t="s">
        <v>3303</v>
      </c>
      <c r="E2503" s="3">
        <v>1646010157</v>
      </c>
    </row>
    <row r="2504" spans="3:5" ht="15" customHeight="1" x14ac:dyDescent="0.25">
      <c r="C2504" s="1">
        <v>2503</v>
      </c>
      <c r="D2504" s="2" t="s">
        <v>3999</v>
      </c>
      <c r="E2504" s="3">
        <v>1646010284</v>
      </c>
    </row>
    <row r="2505" spans="3:5" ht="15" customHeight="1" x14ac:dyDescent="0.25">
      <c r="C2505" s="1">
        <v>2504</v>
      </c>
      <c r="D2505" s="2" t="s">
        <v>6298</v>
      </c>
      <c r="E2505" s="3">
        <v>1646010647</v>
      </c>
    </row>
    <row r="2506" spans="3:5" ht="15" customHeight="1" x14ac:dyDescent="0.25">
      <c r="C2506" s="1">
        <v>2505</v>
      </c>
      <c r="D2506" s="2" t="s">
        <v>563</v>
      </c>
      <c r="E2506" s="3">
        <v>1646010774</v>
      </c>
    </row>
    <row r="2507" spans="3:5" ht="15" customHeight="1" x14ac:dyDescent="0.25">
      <c r="C2507" s="1">
        <v>2506</v>
      </c>
      <c r="D2507" s="2" t="s">
        <v>1614</v>
      </c>
      <c r="E2507" s="3">
        <v>1646011104</v>
      </c>
    </row>
    <row r="2508" spans="3:5" ht="15" customHeight="1" x14ac:dyDescent="0.25">
      <c r="C2508" s="1">
        <v>2507</v>
      </c>
      <c r="D2508" s="2" t="s">
        <v>8709</v>
      </c>
      <c r="E2508" s="3">
        <v>1646012147</v>
      </c>
    </row>
    <row r="2509" spans="3:5" ht="15" customHeight="1" x14ac:dyDescent="0.25">
      <c r="C2509" s="1">
        <v>2508</v>
      </c>
      <c r="D2509" s="2" t="s">
        <v>7122</v>
      </c>
      <c r="E2509" s="3">
        <v>1646012500</v>
      </c>
    </row>
    <row r="2510" spans="3:5" ht="15" customHeight="1" x14ac:dyDescent="0.25">
      <c r="C2510" s="1">
        <v>2509</v>
      </c>
      <c r="D2510" s="2" t="s">
        <v>2205</v>
      </c>
      <c r="E2510" s="3">
        <v>1646012524</v>
      </c>
    </row>
    <row r="2511" spans="3:5" ht="15" customHeight="1" x14ac:dyDescent="0.25">
      <c r="C2511" s="1">
        <v>2510</v>
      </c>
      <c r="D2511" s="2" t="s">
        <v>2680</v>
      </c>
      <c r="E2511" s="3">
        <v>1646012700</v>
      </c>
    </row>
    <row r="2512" spans="3:5" ht="15" customHeight="1" x14ac:dyDescent="0.25">
      <c r="C2512" s="1">
        <v>2511</v>
      </c>
      <c r="D2512" s="2" t="s">
        <v>5595</v>
      </c>
      <c r="E2512" s="3">
        <v>1646012860</v>
      </c>
    </row>
    <row r="2513" spans="3:5" ht="15" customHeight="1" x14ac:dyDescent="0.25">
      <c r="C2513" s="1">
        <v>2512</v>
      </c>
      <c r="D2513" s="2" t="s">
        <v>8959</v>
      </c>
      <c r="E2513" s="3">
        <v>1646013158</v>
      </c>
    </row>
    <row r="2514" spans="3:5" ht="15" customHeight="1" x14ac:dyDescent="0.25">
      <c r="C2514" s="1">
        <v>2513</v>
      </c>
      <c r="D2514" s="2" t="s">
        <v>7815</v>
      </c>
      <c r="E2514" s="3">
        <v>1646013260</v>
      </c>
    </row>
    <row r="2515" spans="3:5" ht="15" customHeight="1" x14ac:dyDescent="0.25">
      <c r="C2515" s="1">
        <v>2514</v>
      </c>
      <c r="D2515" s="4" t="s">
        <v>9041</v>
      </c>
      <c r="E2515" s="1">
        <v>1646013292</v>
      </c>
    </row>
    <row r="2516" spans="3:5" ht="15" customHeight="1" x14ac:dyDescent="0.25">
      <c r="C2516" s="1">
        <v>2515</v>
      </c>
      <c r="D2516" s="2" t="s">
        <v>8367</v>
      </c>
      <c r="E2516" s="3">
        <v>1646013662</v>
      </c>
    </row>
    <row r="2517" spans="3:5" ht="15" customHeight="1" x14ac:dyDescent="0.25">
      <c r="C2517" s="1">
        <v>2516</v>
      </c>
      <c r="D2517" s="2" t="s">
        <v>3904</v>
      </c>
      <c r="E2517" s="3">
        <v>1646014088</v>
      </c>
    </row>
    <row r="2518" spans="3:5" ht="15" customHeight="1" x14ac:dyDescent="0.25">
      <c r="C2518" s="1">
        <v>2517</v>
      </c>
      <c r="D2518" s="2" t="s">
        <v>3929</v>
      </c>
      <c r="E2518" s="3">
        <v>1646014176</v>
      </c>
    </row>
    <row r="2519" spans="3:5" ht="15" customHeight="1" x14ac:dyDescent="0.25">
      <c r="C2519" s="1">
        <v>2518</v>
      </c>
      <c r="D2519" s="2" t="s">
        <v>3743</v>
      </c>
      <c r="E2519" s="3">
        <v>1646014779</v>
      </c>
    </row>
    <row r="2520" spans="3:5" ht="15" customHeight="1" x14ac:dyDescent="0.25">
      <c r="C2520" s="1">
        <v>2519</v>
      </c>
      <c r="D2520" s="2" t="s">
        <v>8221</v>
      </c>
      <c r="E2520" s="3">
        <v>1646014842</v>
      </c>
    </row>
    <row r="2521" spans="3:5" ht="15" customHeight="1" x14ac:dyDescent="0.25">
      <c r="C2521" s="1">
        <v>2520</v>
      </c>
      <c r="D2521" s="2" t="s">
        <v>5515</v>
      </c>
      <c r="E2521" s="3">
        <v>1646014962</v>
      </c>
    </row>
    <row r="2522" spans="3:5" ht="15" customHeight="1" x14ac:dyDescent="0.25">
      <c r="C2522" s="1">
        <v>2521</v>
      </c>
      <c r="D2522" s="2" t="s">
        <v>2772</v>
      </c>
      <c r="E2522" s="3">
        <v>1646015807</v>
      </c>
    </row>
    <row r="2523" spans="3:5" ht="15" customHeight="1" x14ac:dyDescent="0.25">
      <c r="C2523" s="1">
        <v>2522</v>
      </c>
      <c r="D2523" s="2" t="s">
        <v>8010</v>
      </c>
      <c r="E2523" s="3">
        <v>1646015885</v>
      </c>
    </row>
    <row r="2524" spans="3:5" ht="15" customHeight="1" x14ac:dyDescent="0.25">
      <c r="C2524" s="1">
        <v>2523</v>
      </c>
      <c r="D2524" s="2" t="s">
        <v>6073</v>
      </c>
      <c r="E2524" s="3">
        <v>1646016078</v>
      </c>
    </row>
    <row r="2525" spans="3:5" ht="15" customHeight="1" x14ac:dyDescent="0.25">
      <c r="C2525" s="1">
        <v>2524</v>
      </c>
      <c r="D2525" s="2" t="s">
        <v>3754</v>
      </c>
      <c r="E2525" s="3">
        <v>1646016374</v>
      </c>
    </row>
    <row r="2526" spans="3:5" ht="15" customHeight="1" x14ac:dyDescent="0.25">
      <c r="C2526" s="1">
        <v>2525</v>
      </c>
      <c r="D2526" s="2" t="s">
        <v>6550</v>
      </c>
      <c r="E2526" s="3">
        <v>1646016800</v>
      </c>
    </row>
    <row r="2527" spans="3:5" ht="15" customHeight="1" x14ac:dyDescent="0.25">
      <c r="C2527" s="1">
        <v>2526</v>
      </c>
      <c r="D2527" s="2" t="s">
        <v>7843</v>
      </c>
      <c r="E2527" s="3">
        <v>1646016818</v>
      </c>
    </row>
    <row r="2528" spans="3:5" ht="15" customHeight="1" x14ac:dyDescent="0.25">
      <c r="C2528" s="1">
        <v>2527</v>
      </c>
      <c r="D2528" s="2" t="s">
        <v>1934</v>
      </c>
      <c r="E2528" s="3">
        <v>1646016889</v>
      </c>
    </row>
    <row r="2529" spans="3:5" ht="15" customHeight="1" x14ac:dyDescent="0.25">
      <c r="C2529" s="1">
        <v>2528</v>
      </c>
      <c r="D2529" s="2" t="s">
        <v>7668</v>
      </c>
      <c r="E2529" s="3">
        <v>1646016896</v>
      </c>
    </row>
    <row r="2530" spans="3:5" ht="15" customHeight="1" x14ac:dyDescent="0.25">
      <c r="C2530" s="1">
        <v>2529</v>
      </c>
      <c r="D2530" s="2" t="s">
        <v>4202</v>
      </c>
      <c r="E2530" s="3">
        <v>1646017071</v>
      </c>
    </row>
    <row r="2531" spans="3:5" ht="15" customHeight="1" x14ac:dyDescent="0.25">
      <c r="C2531" s="1">
        <v>2530</v>
      </c>
      <c r="D2531" s="2" t="s">
        <v>7968</v>
      </c>
      <c r="E2531" s="3">
        <v>1646017917</v>
      </c>
    </row>
    <row r="2532" spans="3:5" ht="15" customHeight="1" x14ac:dyDescent="0.25">
      <c r="C2532" s="1">
        <v>2531</v>
      </c>
      <c r="D2532" s="2" t="s">
        <v>3062</v>
      </c>
      <c r="E2532" s="3">
        <v>1646018029</v>
      </c>
    </row>
    <row r="2533" spans="3:5" ht="15" customHeight="1" x14ac:dyDescent="0.25">
      <c r="C2533" s="1">
        <v>2532</v>
      </c>
      <c r="D2533" s="2" t="s">
        <v>1646</v>
      </c>
      <c r="E2533" s="3">
        <v>1646019632</v>
      </c>
    </row>
    <row r="2534" spans="3:5" ht="15" customHeight="1" x14ac:dyDescent="0.25">
      <c r="C2534" s="1">
        <v>2533</v>
      </c>
      <c r="D2534" s="2" t="s">
        <v>1812</v>
      </c>
      <c r="E2534" s="3">
        <v>1646019671</v>
      </c>
    </row>
    <row r="2535" spans="3:5" ht="15" customHeight="1" x14ac:dyDescent="0.25">
      <c r="C2535" s="1">
        <v>2534</v>
      </c>
      <c r="D2535" s="2" t="s">
        <v>1724</v>
      </c>
      <c r="E2535" s="3">
        <v>1646019914</v>
      </c>
    </row>
    <row r="2536" spans="3:5" ht="15" customHeight="1" x14ac:dyDescent="0.25">
      <c r="C2536" s="1">
        <v>2535</v>
      </c>
      <c r="D2536" s="2" t="s">
        <v>1558</v>
      </c>
      <c r="E2536" s="3">
        <v>1646020116</v>
      </c>
    </row>
    <row r="2537" spans="3:5" ht="15" customHeight="1" x14ac:dyDescent="0.25">
      <c r="C2537" s="1">
        <v>2536</v>
      </c>
      <c r="D2537" s="2" t="s">
        <v>2277</v>
      </c>
      <c r="E2537" s="3">
        <v>1646020317</v>
      </c>
    </row>
    <row r="2538" spans="3:5" ht="15" customHeight="1" x14ac:dyDescent="0.25">
      <c r="C2538" s="1">
        <v>2537</v>
      </c>
      <c r="D2538" s="2" t="s">
        <v>3408</v>
      </c>
      <c r="E2538" s="3">
        <v>1646020589</v>
      </c>
    </row>
    <row r="2539" spans="3:5" ht="15" customHeight="1" x14ac:dyDescent="0.25">
      <c r="C2539" s="1">
        <v>2538</v>
      </c>
      <c r="D2539" s="2" t="s">
        <v>7641</v>
      </c>
      <c r="E2539" s="3">
        <v>1646021092</v>
      </c>
    </row>
    <row r="2540" spans="3:5" ht="15" customHeight="1" x14ac:dyDescent="0.25">
      <c r="C2540" s="1">
        <v>2539</v>
      </c>
      <c r="D2540" s="2" t="s">
        <v>3947</v>
      </c>
      <c r="E2540" s="3">
        <v>1646021688</v>
      </c>
    </row>
    <row r="2541" spans="3:5" ht="15" customHeight="1" x14ac:dyDescent="0.25">
      <c r="C2541" s="1">
        <v>2540</v>
      </c>
      <c r="D2541" s="2" t="s">
        <v>7522</v>
      </c>
      <c r="E2541" s="3">
        <v>1646021825</v>
      </c>
    </row>
    <row r="2542" spans="3:5" ht="15" customHeight="1" x14ac:dyDescent="0.25">
      <c r="C2542" s="1">
        <v>2541</v>
      </c>
      <c r="D2542" s="2" t="s">
        <v>7399</v>
      </c>
      <c r="E2542" s="3">
        <v>1646022152</v>
      </c>
    </row>
    <row r="2543" spans="3:5" ht="15" customHeight="1" x14ac:dyDescent="0.25">
      <c r="C2543" s="1">
        <v>2542</v>
      </c>
      <c r="D2543" s="2" t="s">
        <v>8863</v>
      </c>
      <c r="E2543" s="3">
        <v>1646022610</v>
      </c>
    </row>
    <row r="2544" spans="3:5" ht="15" customHeight="1" x14ac:dyDescent="0.25">
      <c r="C2544" s="1">
        <v>2543</v>
      </c>
      <c r="D2544" s="2" t="s">
        <v>6513</v>
      </c>
      <c r="E2544" s="3">
        <v>1646022716</v>
      </c>
    </row>
    <row r="2545" spans="3:5" ht="15" customHeight="1" x14ac:dyDescent="0.25">
      <c r="C2545" s="1">
        <v>2544</v>
      </c>
      <c r="D2545" s="2" t="s">
        <v>3083</v>
      </c>
      <c r="E2545" s="3">
        <v>1646023300</v>
      </c>
    </row>
    <row r="2546" spans="3:5" ht="15" customHeight="1" x14ac:dyDescent="0.25">
      <c r="C2546" s="1">
        <v>2545</v>
      </c>
      <c r="D2546" s="2" t="s">
        <v>1902</v>
      </c>
      <c r="E2546" s="3">
        <v>1646023910</v>
      </c>
    </row>
    <row r="2547" spans="3:5" ht="15" customHeight="1" x14ac:dyDescent="0.25">
      <c r="C2547" s="1">
        <v>2546</v>
      </c>
      <c r="D2547" s="2" t="s">
        <v>2735</v>
      </c>
      <c r="E2547" s="3">
        <v>1646024128</v>
      </c>
    </row>
    <row r="2548" spans="3:5" ht="15" customHeight="1" x14ac:dyDescent="0.25">
      <c r="C2548" s="1">
        <v>2547</v>
      </c>
      <c r="D2548" s="2" t="s">
        <v>7772</v>
      </c>
      <c r="E2548" s="3">
        <v>1646024840</v>
      </c>
    </row>
    <row r="2549" spans="3:5" ht="15" customHeight="1" x14ac:dyDescent="0.25">
      <c r="C2549" s="1">
        <v>2548</v>
      </c>
      <c r="D2549" s="2" t="s">
        <v>8401</v>
      </c>
      <c r="E2549" s="3">
        <v>1646026380</v>
      </c>
    </row>
    <row r="2550" spans="3:5" ht="15" customHeight="1" x14ac:dyDescent="0.25">
      <c r="C2550" s="1">
        <v>2549</v>
      </c>
      <c r="D2550" s="2" t="s">
        <v>6327</v>
      </c>
      <c r="E2550" s="3">
        <v>1646026799</v>
      </c>
    </row>
    <row r="2551" spans="3:5" ht="15" customHeight="1" x14ac:dyDescent="0.25">
      <c r="C2551" s="1">
        <v>2550</v>
      </c>
      <c r="D2551" s="2" t="s">
        <v>5356</v>
      </c>
      <c r="E2551" s="3">
        <v>1646027023</v>
      </c>
    </row>
    <row r="2552" spans="3:5" ht="15" customHeight="1" x14ac:dyDescent="0.25">
      <c r="C2552" s="1">
        <v>2551</v>
      </c>
      <c r="D2552" s="2" t="s">
        <v>4046</v>
      </c>
      <c r="E2552" s="3">
        <v>1646027030</v>
      </c>
    </row>
    <row r="2553" spans="3:5" ht="15" customHeight="1" x14ac:dyDescent="0.25">
      <c r="C2553" s="1">
        <v>2552</v>
      </c>
      <c r="D2553" s="2" t="s">
        <v>7682</v>
      </c>
      <c r="E2553" s="3">
        <v>1646027048</v>
      </c>
    </row>
    <row r="2554" spans="3:5" ht="15" customHeight="1" x14ac:dyDescent="0.25">
      <c r="C2554" s="1">
        <v>2553</v>
      </c>
      <c r="D2554" s="2" t="s">
        <v>7658</v>
      </c>
      <c r="E2554" s="3">
        <v>1646027129</v>
      </c>
    </row>
    <row r="2555" spans="3:5" ht="15" customHeight="1" x14ac:dyDescent="0.25">
      <c r="C2555" s="1">
        <v>2554</v>
      </c>
      <c r="D2555" s="2" t="s">
        <v>7640</v>
      </c>
      <c r="E2555" s="3">
        <v>1646027182</v>
      </c>
    </row>
    <row r="2556" spans="3:5" ht="15" customHeight="1" x14ac:dyDescent="0.25">
      <c r="C2556" s="1">
        <v>2555</v>
      </c>
      <c r="D2556" s="2" t="s">
        <v>8398</v>
      </c>
      <c r="E2556" s="3">
        <v>1646027369</v>
      </c>
    </row>
    <row r="2557" spans="3:5" ht="15" customHeight="1" x14ac:dyDescent="0.25">
      <c r="C2557" s="1">
        <v>2556</v>
      </c>
      <c r="D2557" s="2" t="s">
        <v>8403</v>
      </c>
      <c r="E2557" s="3">
        <v>1646027792</v>
      </c>
    </row>
    <row r="2558" spans="3:5" ht="15" customHeight="1" x14ac:dyDescent="0.25">
      <c r="C2558" s="1">
        <v>2557</v>
      </c>
      <c r="D2558" s="2" t="s">
        <v>3842</v>
      </c>
      <c r="E2558" s="3">
        <v>1646028210</v>
      </c>
    </row>
    <row r="2559" spans="3:5" ht="15" customHeight="1" x14ac:dyDescent="0.25">
      <c r="C2559" s="1">
        <v>2558</v>
      </c>
      <c r="D2559" s="2" t="s">
        <v>7168</v>
      </c>
      <c r="E2559" s="3">
        <v>1646030570</v>
      </c>
    </row>
    <row r="2560" spans="3:5" ht="15" customHeight="1" x14ac:dyDescent="0.25">
      <c r="C2560" s="1">
        <v>2559</v>
      </c>
      <c r="D2560" s="2" t="s">
        <v>1568</v>
      </c>
      <c r="E2560" s="3">
        <v>1646030731</v>
      </c>
    </row>
    <row r="2561" spans="3:5" ht="15" customHeight="1" x14ac:dyDescent="0.25">
      <c r="C2561" s="1">
        <v>2560</v>
      </c>
      <c r="D2561" s="2" t="s">
        <v>227</v>
      </c>
      <c r="E2561" s="3">
        <v>1646030925</v>
      </c>
    </row>
    <row r="2562" spans="3:5" ht="15" customHeight="1" x14ac:dyDescent="0.25">
      <c r="C2562" s="1">
        <v>2561</v>
      </c>
      <c r="D2562" s="2" t="s">
        <v>5716</v>
      </c>
      <c r="E2562" s="3">
        <v>1646031132</v>
      </c>
    </row>
    <row r="2563" spans="3:5" ht="15" customHeight="1" x14ac:dyDescent="0.25">
      <c r="C2563" s="1">
        <v>2562</v>
      </c>
      <c r="D2563" s="2" t="s">
        <v>3930</v>
      </c>
      <c r="E2563" s="3">
        <v>1646031245</v>
      </c>
    </row>
    <row r="2564" spans="3:5" ht="15" customHeight="1" x14ac:dyDescent="0.25">
      <c r="C2564" s="1">
        <v>2563</v>
      </c>
      <c r="D2564" s="2" t="s">
        <v>7945</v>
      </c>
      <c r="E2564" s="3">
        <v>1646031453</v>
      </c>
    </row>
    <row r="2565" spans="3:5" ht="15" customHeight="1" x14ac:dyDescent="0.25">
      <c r="C2565" s="1">
        <v>2564</v>
      </c>
      <c r="D2565" s="2" t="s">
        <v>2550</v>
      </c>
      <c r="E2565" s="3">
        <v>1646031862</v>
      </c>
    </row>
    <row r="2566" spans="3:5" ht="15" customHeight="1" x14ac:dyDescent="0.25">
      <c r="C2566" s="1">
        <v>2565</v>
      </c>
      <c r="D2566" s="2" t="s">
        <v>3228</v>
      </c>
      <c r="E2566" s="3">
        <v>1646032249</v>
      </c>
    </row>
    <row r="2567" spans="3:5" ht="15" customHeight="1" x14ac:dyDescent="0.25">
      <c r="C2567" s="1">
        <v>2566</v>
      </c>
      <c r="D2567" s="2" t="s">
        <v>1455</v>
      </c>
      <c r="E2567" s="3">
        <v>1646032312</v>
      </c>
    </row>
    <row r="2568" spans="3:5" ht="15" customHeight="1" x14ac:dyDescent="0.25">
      <c r="C2568" s="1">
        <v>2567</v>
      </c>
      <c r="D2568" s="2" t="s">
        <v>700</v>
      </c>
      <c r="E2568" s="3">
        <v>1646032337</v>
      </c>
    </row>
    <row r="2569" spans="3:5" ht="15" customHeight="1" x14ac:dyDescent="0.25">
      <c r="C2569" s="1">
        <v>2568</v>
      </c>
      <c r="D2569" s="4" t="s">
        <v>9042</v>
      </c>
      <c r="E2569" s="1">
        <v>1646033228</v>
      </c>
    </row>
    <row r="2570" spans="3:5" ht="15" customHeight="1" x14ac:dyDescent="0.25">
      <c r="C2570" s="1">
        <v>2569</v>
      </c>
      <c r="D2570" s="2" t="s">
        <v>1351</v>
      </c>
      <c r="E2570" s="3">
        <v>1646033250</v>
      </c>
    </row>
    <row r="2571" spans="3:5" ht="15" customHeight="1" x14ac:dyDescent="0.25">
      <c r="C2571" s="1">
        <v>2570</v>
      </c>
      <c r="D2571" s="2" t="s">
        <v>4571</v>
      </c>
      <c r="E2571" s="3">
        <v>1646033267</v>
      </c>
    </row>
    <row r="2572" spans="3:5" ht="15" customHeight="1" x14ac:dyDescent="0.25">
      <c r="C2572" s="1">
        <v>2571</v>
      </c>
      <c r="D2572" s="2" t="s">
        <v>6641</v>
      </c>
      <c r="E2572" s="3">
        <v>1646033725</v>
      </c>
    </row>
    <row r="2573" spans="3:5" ht="15" customHeight="1" x14ac:dyDescent="0.25">
      <c r="C2573" s="1">
        <v>2572</v>
      </c>
      <c r="D2573" s="2" t="s">
        <v>3103</v>
      </c>
      <c r="E2573" s="3">
        <v>1646033764</v>
      </c>
    </row>
    <row r="2574" spans="3:5" ht="15" customHeight="1" x14ac:dyDescent="0.25">
      <c r="C2574" s="1">
        <v>2573</v>
      </c>
      <c r="D2574" s="2" t="s">
        <v>5974</v>
      </c>
      <c r="E2574" s="3">
        <v>1646033958</v>
      </c>
    </row>
    <row r="2575" spans="3:5" ht="15" customHeight="1" x14ac:dyDescent="0.25">
      <c r="C2575" s="1">
        <v>2574</v>
      </c>
      <c r="D2575" s="2" t="s">
        <v>2971</v>
      </c>
      <c r="E2575" s="3">
        <v>1646034084</v>
      </c>
    </row>
    <row r="2576" spans="3:5" ht="15" customHeight="1" x14ac:dyDescent="0.25">
      <c r="C2576" s="1">
        <v>2575</v>
      </c>
      <c r="D2576" s="2" t="s">
        <v>7249</v>
      </c>
      <c r="E2576" s="3">
        <v>1646034197</v>
      </c>
    </row>
    <row r="2577" spans="3:5" ht="15" customHeight="1" x14ac:dyDescent="0.25">
      <c r="C2577" s="1">
        <v>2576</v>
      </c>
      <c r="D2577" s="2" t="s">
        <v>2038</v>
      </c>
      <c r="E2577" s="3">
        <v>1646034359</v>
      </c>
    </row>
    <row r="2578" spans="3:5" ht="15" customHeight="1" x14ac:dyDescent="0.25">
      <c r="C2578" s="1">
        <v>2577</v>
      </c>
      <c r="D2578" s="2" t="s">
        <v>4487</v>
      </c>
      <c r="E2578" s="3">
        <v>1646034493</v>
      </c>
    </row>
    <row r="2579" spans="3:5" ht="15" customHeight="1" x14ac:dyDescent="0.25">
      <c r="C2579" s="1">
        <v>2578</v>
      </c>
      <c r="D2579" s="2" t="s">
        <v>7192</v>
      </c>
      <c r="E2579" s="3">
        <v>1646034630</v>
      </c>
    </row>
    <row r="2580" spans="3:5" ht="15" customHeight="1" x14ac:dyDescent="0.25">
      <c r="C2580" s="1">
        <v>2579</v>
      </c>
      <c r="D2580" s="2" t="s">
        <v>7175</v>
      </c>
      <c r="E2580" s="3">
        <v>1646035271</v>
      </c>
    </row>
    <row r="2581" spans="3:5" ht="15" customHeight="1" x14ac:dyDescent="0.25">
      <c r="C2581" s="1">
        <v>2580</v>
      </c>
      <c r="D2581" s="2" t="s">
        <v>2561</v>
      </c>
      <c r="E2581" s="3">
        <v>1646035313</v>
      </c>
    </row>
    <row r="2582" spans="3:5" ht="15" customHeight="1" x14ac:dyDescent="0.25">
      <c r="C2582" s="1">
        <v>2581</v>
      </c>
      <c r="D2582" s="2" t="s">
        <v>3933</v>
      </c>
      <c r="E2582" s="3">
        <v>1646035627</v>
      </c>
    </row>
    <row r="2583" spans="3:5" ht="15" customHeight="1" x14ac:dyDescent="0.25">
      <c r="C2583" s="1">
        <v>2582</v>
      </c>
      <c r="D2583" s="2" t="s">
        <v>5797</v>
      </c>
      <c r="E2583" s="3">
        <v>1646035666</v>
      </c>
    </row>
    <row r="2584" spans="3:5" ht="15" customHeight="1" x14ac:dyDescent="0.25">
      <c r="C2584" s="1">
        <v>2583</v>
      </c>
      <c r="D2584" s="2" t="s">
        <v>3796</v>
      </c>
      <c r="E2584" s="3">
        <v>1646037127</v>
      </c>
    </row>
    <row r="2585" spans="3:5" ht="15" customHeight="1" x14ac:dyDescent="0.25">
      <c r="C2585" s="1">
        <v>2584</v>
      </c>
      <c r="D2585" s="2" t="s">
        <v>2804</v>
      </c>
      <c r="E2585" s="3">
        <v>1646037208</v>
      </c>
    </row>
    <row r="2586" spans="3:5" ht="15" customHeight="1" x14ac:dyDescent="0.25">
      <c r="C2586" s="1">
        <v>2585</v>
      </c>
      <c r="D2586" s="2" t="s">
        <v>6296</v>
      </c>
      <c r="E2586" s="3">
        <v>1646037624</v>
      </c>
    </row>
    <row r="2587" spans="3:5" ht="15" customHeight="1" x14ac:dyDescent="0.25">
      <c r="C2587" s="1">
        <v>2586</v>
      </c>
      <c r="D2587" s="2" t="s">
        <v>3669</v>
      </c>
      <c r="E2587" s="3">
        <v>1646037818</v>
      </c>
    </row>
    <row r="2588" spans="3:5" ht="15" customHeight="1" x14ac:dyDescent="0.25">
      <c r="C2588" s="1">
        <v>2587</v>
      </c>
      <c r="D2588" s="2" t="s">
        <v>7484</v>
      </c>
      <c r="E2588" s="3">
        <v>1646038106</v>
      </c>
    </row>
    <row r="2589" spans="3:5" ht="15" customHeight="1" x14ac:dyDescent="0.25">
      <c r="C2589" s="1">
        <v>2588</v>
      </c>
      <c r="D2589" s="2" t="s">
        <v>1600</v>
      </c>
      <c r="E2589" s="3">
        <v>1646038191</v>
      </c>
    </row>
    <row r="2590" spans="3:5" ht="15" customHeight="1" x14ac:dyDescent="0.25">
      <c r="C2590" s="1">
        <v>2589</v>
      </c>
      <c r="D2590" s="2" t="s">
        <v>6354</v>
      </c>
      <c r="E2590" s="3">
        <v>1646038466</v>
      </c>
    </row>
    <row r="2591" spans="3:5" ht="15" customHeight="1" x14ac:dyDescent="0.25">
      <c r="C2591" s="1">
        <v>2590</v>
      </c>
      <c r="D2591" s="2" t="s">
        <v>5355</v>
      </c>
      <c r="E2591" s="3">
        <v>1646038762</v>
      </c>
    </row>
    <row r="2592" spans="3:5" ht="15" customHeight="1" x14ac:dyDescent="0.25">
      <c r="C2592" s="1">
        <v>2591</v>
      </c>
      <c r="D2592" s="2" t="s">
        <v>307</v>
      </c>
      <c r="E2592" s="3">
        <v>1646038770</v>
      </c>
    </row>
    <row r="2593" spans="3:5" ht="15" customHeight="1" x14ac:dyDescent="0.25">
      <c r="C2593" s="1">
        <v>2592</v>
      </c>
      <c r="D2593" s="2" t="s">
        <v>4006</v>
      </c>
      <c r="E2593" s="3">
        <v>1646039332</v>
      </c>
    </row>
    <row r="2594" spans="3:5" ht="15" customHeight="1" x14ac:dyDescent="0.25">
      <c r="C2594" s="1">
        <v>2593</v>
      </c>
      <c r="D2594" s="2" t="s">
        <v>6287</v>
      </c>
      <c r="E2594" s="3">
        <v>1646039371</v>
      </c>
    </row>
    <row r="2595" spans="3:5" ht="15" customHeight="1" x14ac:dyDescent="0.25">
      <c r="C2595" s="1">
        <v>2594</v>
      </c>
      <c r="D2595" s="2" t="s">
        <v>3105</v>
      </c>
      <c r="E2595" s="3">
        <v>1646039540</v>
      </c>
    </row>
    <row r="2596" spans="3:5" ht="15" customHeight="1" x14ac:dyDescent="0.25">
      <c r="C2596" s="1">
        <v>2595</v>
      </c>
      <c r="D2596" s="4" t="s">
        <v>9043</v>
      </c>
      <c r="E2596" s="1">
        <v>1646039639</v>
      </c>
    </row>
    <row r="2597" spans="3:5" ht="15" customHeight="1" x14ac:dyDescent="0.25">
      <c r="C2597" s="1">
        <v>2596</v>
      </c>
      <c r="D2597" s="2" t="s">
        <v>7678</v>
      </c>
      <c r="E2597" s="3">
        <v>1646039847</v>
      </c>
    </row>
    <row r="2598" spans="3:5" ht="15" customHeight="1" x14ac:dyDescent="0.25">
      <c r="C2598" s="1">
        <v>2597</v>
      </c>
      <c r="D2598" s="2" t="s">
        <v>6968</v>
      </c>
      <c r="E2598" s="3">
        <v>1646039879</v>
      </c>
    </row>
    <row r="2599" spans="3:5" ht="15" customHeight="1" x14ac:dyDescent="0.25">
      <c r="C2599" s="1">
        <v>2598</v>
      </c>
      <c r="D2599" s="2" t="s">
        <v>7299</v>
      </c>
      <c r="E2599" s="3">
        <v>1646040056</v>
      </c>
    </row>
    <row r="2600" spans="3:5" ht="15" customHeight="1" x14ac:dyDescent="0.25">
      <c r="C2600" s="1">
        <v>2599</v>
      </c>
      <c r="D2600" s="2" t="s">
        <v>8118</v>
      </c>
      <c r="E2600" s="3">
        <v>1646040440</v>
      </c>
    </row>
    <row r="2601" spans="3:5" ht="15" customHeight="1" x14ac:dyDescent="0.25">
      <c r="C2601" s="1">
        <v>2600</v>
      </c>
      <c r="D2601" s="4" t="s">
        <v>9044</v>
      </c>
      <c r="E2601" s="1">
        <v>1646040465</v>
      </c>
    </row>
    <row r="2602" spans="3:5" ht="15" customHeight="1" x14ac:dyDescent="0.25">
      <c r="C2602" s="1">
        <v>2601</v>
      </c>
      <c r="D2602" s="2" t="s">
        <v>8746</v>
      </c>
      <c r="E2602" s="3">
        <v>1646040698</v>
      </c>
    </row>
    <row r="2603" spans="3:5" ht="15" customHeight="1" x14ac:dyDescent="0.25">
      <c r="C2603" s="1">
        <v>2602</v>
      </c>
      <c r="D2603" s="2" t="s">
        <v>7714</v>
      </c>
      <c r="E2603" s="3">
        <v>1646041050</v>
      </c>
    </row>
    <row r="2604" spans="3:5" ht="15" customHeight="1" x14ac:dyDescent="0.25">
      <c r="C2604" s="1">
        <v>2603</v>
      </c>
      <c r="D2604" s="2" t="s">
        <v>6637</v>
      </c>
      <c r="E2604" s="3">
        <v>1646041797</v>
      </c>
    </row>
    <row r="2605" spans="3:5" ht="15" customHeight="1" x14ac:dyDescent="0.25">
      <c r="C2605" s="1">
        <v>2604</v>
      </c>
      <c r="D2605" s="2" t="s">
        <v>6771</v>
      </c>
      <c r="E2605" s="3">
        <v>1646042381</v>
      </c>
    </row>
    <row r="2606" spans="3:5" ht="15" customHeight="1" x14ac:dyDescent="0.25">
      <c r="C2606" s="1">
        <v>2605</v>
      </c>
      <c r="D2606" s="2" t="s">
        <v>3139</v>
      </c>
      <c r="E2606" s="3">
        <v>1646042631</v>
      </c>
    </row>
    <row r="2607" spans="3:5" ht="15" customHeight="1" x14ac:dyDescent="0.25">
      <c r="C2607" s="1">
        <v>2606</v>
      </c>
      <c r="D2607" s="2" t="s">
        <v>6284</v>
      </c>
      <c r="E2607" s="3">
        <v>1646042649</v>
      </c>
    </row>
    <row r="2608" spans="3:5" ht="15" customHeight="1" x14ac:dyDescent="0.25">
      <c r="C2608" s="1">
        <v>2607</v>
      </c>
      <c r="D2608" s="2" t="s">
        <v>5680</v>
      </c>
      <c r="E2608" s="3">
        <v>1646042938</v>
      </c>
    </row>
    <row r="2609" spans="3:5" ht="15" customHeight="1" x14ac:dyDescent="0.25">
      <c r="C2609" s="1">
        <v>2608</v>
      </c>
      <c r="D2609" s="2" t="s">
        <v>1591</v>
      </c>
      <c r="E2609" s="3">
        <v>1646042960</v>
      </c>
    </row>
    <row r="2610" spans="3:5" ht="15" customHeight="1" x14ac:dyDescent="0.25">
      <c r="C2610" s="1">
        <v>2609</v>
      </c>
      <c r="D2610" s="2" t="s">
        <v>5330</v>
      </c>
      <c r="E2610" s="3">
        <v>1646043071</v>
      </c>
    </row>
    <row r="2611" spans="3:5" ht="15" customHeight="1" x14ac:dyDescent="0.25">
      <c r="C2611" s="1">
        <v>2610</v>
      </c>
      <c r="D2611" s="2" t="s">
        <v>6551</v>
      </c>
      <c r="E2611" s="3">
        <v>1646043219</v>
      </c>
    </row>
    <row r="2612" spans="3:5" ht="15" customHeight="1" x14ac:dyDescent="0.25">
      <c r="C2612" s="1">
        <v>2611</v>
      </c>
      <c r="D2612" s="2" t="s">
        <v>1755</v>
      </c>
      <c r="E2612" s="3">
        <v>1646043226</v>
      </c>
    </row>
    <row r="2613" spans="3:5" ht="15" customHeight="1" x14ac:dyDescent="0.25">
      <c r="C2613" s="1">
        <v>2612</v>
      </c>
      <c r="D2613" s="2" t="s">
        <v>2218</v>
      </c>
      <c r="E2613" s="3">
        <v>1646043280</v>
      </c>
    </row>
    <row r="2614" spans="3:5" ht="15" customHeight="1" x14ac:dyDescent="0.25">
      <c r="C2614" s="1">
        <v>2613</v>
      </c>
      <c r="D2614" s="2" t="s">
        <v>5828</v>
      </c>
      <c r="E2614" s="3">
        <v>1646043297</v>
      </c>
    </row>
    <row r="2615" spans="3:5" ht="15" customHeight="1" x14ac:dyDescent="0.25">
      <c r="C2615" s="1">
        <v>2614</v>
      </c>
      <c r="D2615" s="2" t="s">
        <v>8400</v>
      </c>
      <c r="E2615" s="3">
        <v>1646043339</v>
      </c>
    </row>
    <row r="2616" spans="3:5" ht="15" customHeight="1" x14ac:dyDescent="0.25">
      <c r="C2616" s="1">
        <v>2615</v>
      </c>
      <c r="D2616" s="2" t="s">
        <v>3839</v>
      </c>
      <c r="E2616" s="3">
        <v>1646043410</v>
      </c>
    </row>
    <row r="2617" spans="3:5" ht="15" customHeight="1" x14ac:dyDescent="0.25">
      <c r="C2617" s="1">
        <v>2616</v>
      </c>
      <c r="D2617" s="2" t="s">
        <v>3477</v>
      </c>
      <c r="E2617" s="3">
        <v>1646043473</v>
      </c>
    </row>
    <row r="2618" spans="3:5" ht="15" customHeight="1" x14ac:dyDescent="0.25">
      <c r="C2618" s="1">
        <v>2617</v>
      </c>
      <c r="D2618" s="2" t="s">
        <v>5608</v>
      </c>
      <c r="E2618" s="3">
        <v>1646043603</v>
      </c>
    </row>
    <row r="2619" spans="3:5" ht="15" customHeight="1" x14ac:dyDescent="0.25">
      <c r="C2619" s="1">
        <v>2618</v>
      </c>
      <c r="D2619" s="2" t="s">
        <v>7691</v>
      </c>
      <c r="E2619" s="3">
        <v>1646043628</v>
      </c>
    </row>
    <row r="2620" spans="3:5" ht="15" customHeight="1" x14ac:dyDescent="0.25">
      <c r="C2620" s="1">
        <v>2619</v>
      </c>
      <c r="D2620" s="2" t="s">
        <v>3932</v>
      </c>
      <c r="E2620" s="3">
        <v>1646043635</v>
      </c>
    </row>
    <row r="2621" spans="3:5" ht="15" customHeight="1" x14ac:dyDescent="0.25">
      <c r="C2621" s="1">
        <v>2620</v>
      </c>
      <c r="D2621" s="2" t="s">
        <v>2366</v>
      </c>
      <c r="E2621" s="3">
        <v>1646043699</v>
      </c>
    </row>
    <row r="2622" spans="3:5" ht="15" customHeight="1" x14ac:dyDescent="0.25">
      <c r="C2622" s="1">
        <v>2621</v>
      </c>
      <c r="D2622" s="2" t="s">
        <v>6435</v>
      </c>
      <c r="E2622" s="3">
        <v>1646043762</v>
      </c>
    </row>
    <row r="2623" spans="3:5" ht="15" customHeight="1" x14ac:dyDescent="0.25">
      <c r="C2623" s="1">
        <v>2622</v>
      </c>
      <c r="D2623" s="2" t="s">
        <v>5280</v>
      </c>
      <c r="E2623" s="3">
        <v>1646044036</v>
      </c>
    </row>
    <row r="2624" spans="3:5" ht="15" customHeight="1" x14ac:dyDescent="0.25">
      <c r="C2624" s="1">
        <v>2623</v>
      </c>
      <c r="D2624" s="2" t="s">
        <v>8349</v>
      </c>
      <c r="E2624" s="3">
        <v>1646044131</v>
      </c>
    </row>
    <row r="2625" spans="3:5" ht="15" customHeight="1" x14ac:dyDescent="0.25">
      <c r="C2625" s="1">
        <v>2624</v>
      </c>
      <c r="D2625" s="2" t="s">
        <v>5282</v>
      </c>
      <c r="E2625" s="3">
        <v>1646044685</v>
      </c>
    </row>
    <row r="2626" spans="3:5" ht="15" customHeight="1" x14ac:dyDescent="0.25">
      <c r="C2626" s="1">
        <v>2625</v>
      </c>
      <c r="D2626" s="2" t="s">
        <v>1774</v>
      </c>
      <c r="E2626" s="3">
        <v>1646044981</v>
      </c>
    </row>
    <row r="2627" spans="3:5" ht="15" customHeight="1" x14ac:dyDescent="0.25">
      <c r="C2627" s="1">
        <v>2626</v>
      </c>
      <c r="D2627" s="2" t="s">
        <v>7435</v>
      </c>
      <c r="E2627" s="3">
        <v>1646045181</v>
      </c>
    </row>
    <row r="2628" spans="3:5" ht="15" customHeight="1" x14ac:dyDescent="0.25">
      <c r="C2628" s="1">
        <v>2627</v>
      </c>
      <c r="D2628" s="2" t="s">
        <v>5068</v>
      </c>
      <c r="E2628" s="3">
        <v>1646045216</v>
      </c>
    </row>
    <row r="2629" spans="3:5" ht="15" customHeight="1" x14ac:dyDescent="0.25">
      <c r="C2629" s="1">
        <v>2628</v>
      </c>
      <c r="D2629" s="2" t="s">
        <v>2246</v>
      </c>
      <c r="E2629" s="3">
        <v>1646046509</v>
      </c>
    </row>
    <row r="2630" spans="3:5" ht="15" customHeight="1" x14ac:dyDescent="0.25">
      <c r="C2630" s="1">
        <v>2629</v>
      </c>
      <c r="D2630" s="2" t="s">
        <v>6744</v>
      </c>
      <c r="E2630" s="3">
        <v>1646047037</v>
      </c>
    </row>
    <row r="2631" spans="3:5" ht="15" customHeight="1" x14ac:dyDescent="0.25">
      <c r="C2631" s="1">
        <v>2630</v>
      </c>
      <c r="D2631" s="2" t="s">
        <v>8425</v>
      </c>
      <c r="E2631" s="3">
        <v>1646047855</v>
      </c>
    </row>
    <row r="2632" spans="3:5" ht="15" customHeight="1" x14ac:dyDescent="0.25">
      <c r="C2632" s="1">
        <v>2631</v>
      </c>
      <c r="D2632" s="2" t="s">
        <v>7742</v>
      </c>
      <c r="E2632" s="3">
        <v>1646048224</v>
      </c>
    </row>
    <row r="2633" spans="3:5" ht="15" customHeight="1" x14ac:dyDescent="0.25">
      <c r="C2633" s="1">
        <v>2632</v>
      </c>
      <c r="D2633" s="2" t="s">
        <v>4796</v>
      </c>
      <c r="E2633" s="3">
        <v>1646048312</v>
      </c>
    </row>
    <row r="2634" spans="3:5" ht="15" customHeight="1" x14ac:dyDescent="0.25">
      <c r="C2634" s="1">
        <v>2633</v>
      </c>
      <c r="D2634" s="2" t="s">
        <v>7946</v>
      </c>
      <c r="E2634" s="3">
        <v>1646048672</v>
      </c>
    </row>
    <row r="2635" spans="3:5" ht="15" customHeight="1" x14ac:dyDescent="0.25">
      <c r="C2635" s="1">
        <v>2634</v>
      </c>
      <c r="D2635" s="2" t="s">
        <v>2042</v>
      </c>
      <c r="E2635" s="3">
        <v>1646049115</v>
      </c>
    </row>
    <row r="2636" spans="3:5" ht="15" customHeight="1" x14ac:dyDescent="0.25">
      <c r="C2636" s="1">
        <v>2635</v>
      </c>
      <c r="D2636" s="2" t="s">
        <v>2721</v>
      </c>
      <c r="E2636" s="3">
        <v>1646049147</v>
      </c>
    </row>
    <row r="2637" spans="3:5" ht="15" customHeight="1" x14ac:dyDescent="0.25">
      <c r="C2637" s="1">
        <v>2636</v>
      </c>
      <c r="D2637" s="2" t="s">
        <v>4793</v>
      </c>
      <c r="E2637" s="3">
        <v>1646049531</v>
      </c>
    </row>
    <row r="2638" spans="3:5" ht="15" customHeight="1" x14ac:dyDescent="0.25">
      <c r="C2638" s="1">
        <v>2637</v>
      </c>
      <c r="D2638" s="2" t="s">
        <v>7568</v>
      </c>
      <c r="E2638" s="3">
        <v>1646049637</v>
      </c>
    </row>
    <row r="2639" spans="3:5" ht="15" customHeight="1" x14ac:dyDescent="0.25">
      <c r="C2639" s="1">
        <v>2638</v>
      </c>
      <c r="D2639" s="2" t="s">
        <v>7964</v>
      </c>
      <c r="E2639" s="3">
        <v>1646049683</v>
      </c>
    </row>
    <row r="2640" spans="3:5" ht="15" customHeight="1" x14ac:dyDescent="0.25">
      <c r="C2640" s="1">
        <v>2639</v>
      </c>
      <c r="D2640" s="2" t="s">
        <v>8880</v>
      </c>
      <c r="E2640" s="3">
        <v>1646049690</v>
      </c>
    </row>
    <row r="2641" spans="3:5" ht="15" customHeight="1" x14ac:dyDescent="0.25">
      <c r="C2641" s="1">
        <v>2640</v>
      </c>
      <c r="D2641" s="2" t="s">
        <v>7408</v>
      </c>
      <c r="E2641" s="3">
        <v>1646055550</v>
      </c>
    </row>
    <row r="2642" spans="3:5" ht="15" customHeight="1" x14ac:dyDescent="0.25">
      <c r="C2642" s="1">
        <v>2641</v>
      </c>
      <c r="D2642" s="2" t="s">
        <v>6461</v>
      </c>
      <c r="E2642" s="3">
        <v>1647000024</v>
      </c>
    </row>
    <row r="2643" spans="3:5" ht="15" customHeight="1" x14ac:dyDescent="0.25">
      <c r="C2643" s="1">
        <v>2642</v>
      </c>
      <c r="D2643" s="2" t="s">
        <v>5178</v>
      </c>
      <c r="E2643" s="3">
        <v>1647001363</v>
      </c>
    </row>
    <row r="2644" spans="3:5" ht="15" customHeight="1" x14ac:dyDescent="0.25">
      <c r="C2644" s="1">
        <v>2643</v>
      </c>
      <c r="D2644" s="2" t="s">
        <v>2264</v>
      </c>
      <c r="E2644" s="3">
        <v>1647002617</v>
      </c>
    </row>
    <row r="2645" spans="3:5" ht="15" customHeight="1" x14ac:dyDescent="0.25">
      <c r="C2645" s="1">
        <v>2644</v>
      </c>
      <c r="D2645" s="2" t="s">
        <v>1118</v>
      </c>
      <c r="E2645" s="3">
        <v>1647004124</v>
      </c>
    </row>
    <row r="2646" spans="3:5" ht="15" customHeight="1" x14ac:dyDescent="0.25">
      <c r="C2646" s="1">
        <v>2645</v>
      </c>
      <c r="D2646" s="2" t="s">
        <v>7340</v>
      </c>
      <c r="E2646" s="3">
        <v>1647006330</v>
      </c>
    </row>
    <row r="2647" spans="3:5" ht="15" customHeight="1" x14ac:dyDescent="0.25">
      <c r="C2647" s="1">
        <v>2646</v>
      </c>
      <c r="D2647" s="2" t="s">
        <v>1342</v>
      </c>
      <c r="E2647" s="3">
        <v>1647006837</v>
      </c>
    </row>
    <row r="2648" spans="3:5" ht="15" customHeight="1" x14ac:dyDescent="0.25">
      <c r="C2648" s="1">
        <v>2647</v>
      </c>
      <c r="D2648" s="2" t="s">
        <v>3829</v>
      </c>
      <c r="E2648" s="3">
        <v>1647008721</v>
      </c>
    </row>
    <row r="2649" spans="3:5" ht="15" customHeight="1" x14ac:dyDescent="0.25">
      <c r="C2649" s="1">
        <v>2648</v>
      </c>
      <c r="D2649" s="2" t="s">
        <v>5419</v>
      </c>
      <c r="E2649" s="3">
        <v>1647009066</v>
      </c>
    </row>
    <row r="2650" spans="3:5" ht="15" customHeight="1" x14ac:dyDescent="0.25">
      <c r="C2650" s="1">
        <v>2649</v>
      </c>
      <c r="D2650" s="2" t="s">
        <v>1119</v>
      </c>
      <c r="E2650" s="3">
        <v>1647009161</v>
      </c>
    </row>
    <row r="2651" spans="3:5" ht="15" customHeight="1" x14ac:dyDescent="0.25">
      <c r="C2651" s="1">
        <v>2650</v>
      </c>
      <c r="D2651" s="2" t="s">
        <v>7813</v>
      </c>
      <c r="E2651" s="3">
        <v>1647009242</v>
      </c>
    </row>
    <row r="2652" spans="3:5" ht="15" customHeight="1" x14ac:dyDescent="0.25">
      <c r="C2652" s="1">
        <v>2651</v>
      </c>
      <c r="D2652" s="2" t="s">
        <v>5676</v>
      </c>
      <c r="E2652" s="3">
        <v>1647009732</v>
      </c>
    </row>
    <row r="2653" spans="3:5" ht="15" customHeight="1" x14ac:dyDescent="0.25">
      <c r="C2653" s="1">
        <v>2652</v>
      </c>
      <c r="D2653" s="2" t="s">
        <v>5025</v>
      </c>
      <c r="E2653" s="3">
        <v>1647009958</v>
      </c>
    </row>
    <row r="2654" spans="3:5" ht="15" customHeight="1" x14ac:dyDescent="0.25">
      <c r="C2654" s="1">
        <v>2653</v>
      </c>
      <c r="D2654" s="2" t="s">
        <v>7412</v>
      </c>
      <c r="E2654" s="3">
        <v>1647010128</v>
      </c>
    </row>
    <row r="2655" spans="3:5" ht="15" customHeight="1" x14ac:dyDescent="0.25">
      <c r="C2655" s="1">
        <v>2654</v>
      </c>
      <c r="D2655" s="2" t="s">
        <v>6751</v>
      </c>
      <c r="E2655" s="3">
        <v>1647010216</v>
      </c>
    </row>
    <row r="2656" spans="3:5" ht="15" customHeight="1" x14ac:dyDescent="0.25">
      <c r="C2656" s="1">
        <v>2655</v>
      </c>
      <c r="D2656" s="2" t="s">
        <v>6635</v>
      </c>
      <c r="E2656" s="3">
        <v>1647010390</v>
      </c>
    </row>
    <row r="2657" spans="3:5" ht="15" customHeight="1" x14ac:dyDescent="0.25">
      <c r="C2657" s="1">
        <v>2656</v>
      </c>
      <c r="D2657" s="2" t="s">
        <v>698</v>
      </c>
      <c r="E2657" s="3">
        <v>1647010907</v>
      </c>
    </row>
    <row r="2658" spans="3:5" ht="15" customHeight="1" x14ac:dyDescent="0.25">
      <c r="C2658" s="1">
        <v>2657</v>
      </c>
      <c r="D2658" s="2" t="s">
        <v>6617</v>
      </c>
      <c r="E2658" s="3">
        <v>1647011192</v>
      </c>
    </row>
    <row r="2659" spans="3:5" ht="15" customHeight="1" x14ac:dyDescent="0.25">
      <c r="C2659" s="1">
        <v>2658</v>
      </c>
      <c r="D2659" s="2" t="s">
        <v>4836</v>
      </c>
      <c r="E2659" s="3">
        <v>1647011280</v>
      </c>
    </row>
    <row r="2660" spans="3:5" ht="15" customHeight="1" x14ac:dyDescent="0.25">
      <c r="C2660" s="1">
        <v>2659</v>
      </c>
      <c r="D2660" s="2" t="s">
        <v>8365</v>
      </c>
      <c r="E2660" s="3">
        <v>1647011410</v>
      </c>
    </row>
    <row r="2661" spans="3:5" ht="15" customHeight="1" x14ac:dyDescent="0.25">
      <c r="C2661" s="1">
        <v>2660</v>
      </c>
      <c r="D2661" s="2" t="s">
        <v>7740</v>
      </c>
      <c r="E2661" s="3">
        <v>1647011481</v>
      </c>
    </row>
    <row r="2662" spans="3:5" ht="15" customHeight="1" x14ac:dyDescent="0.25">
      <c r="C2662" s="1">
        <v>2661</v>
      </c>
      <c r="D2662" s="2" t="s">
        <v>3736</v>
      </c>
      <c r="E2662" s="3">
        <v>1647011516</v>
      </c>
    </row>
    <row r="2663" spans="3:5" ht="15" customHeight="1" x14ac:dyDescent="0.25">
      <c r="C2663" s="1">
        <v>2662</v>
      </c>
      <c r="D2663" s="2" t="s">
        <v>3882</v>
      </c>
      <c r="E2663" s="3">
        <v>1647011523</v>
      </c>
    </row>
    <row r="2664" spans="3:5" ht="15" customHeight="1" x14ac:dyDescent="0.25">
      <c r="C2664" s="1">
        <v>2663</v>
      </c>
      <c r="D2664" s="2" t="s">
        <v>7788</v>
      </c>
      <c r="E2664" s="3">
        <v>1647011668</v>
      </c>
    </row>
    <row r="2665" spans="3:5" ht="15" customHeight="1" x14ac:dyDescent="0.25">
      <c r="C2665" s="1">
        <v>2664</v>
      </c>
      <c r="D2665" s="2" t="s">
        <v>2999</v>
      </c>
      <c r="E2665" s="3">
        <v>1647011700</v>
      </c>
    </row>
    <row r="2666" spans="3:5" ht="15" customHeight="1" x14ac:dyDescent="0.25">
      <c r="C2666" s="1">
        <v>2665</v>
      </c>
      <c r="D2666" s="2" t="s">
        <v>4523</v>
      </c>
      <c r="E2666" s="3">
        <v>1647012083</v>
      </c>
    </row>
    <row r="2667" spans="3:5" ht="15" customHeight="1" x14ac:dyDescent="0.25">
      <c r="C2667" s="1">
        <v>2666</v>
      </c>
      <c r="D2667" s="2" t="s">
        <v>5522</v>
      </c>
      <c r="E2667" s="3">
        <v>1647012140</v>
      </c>
    </row>
    <row r="2668" spans="3:5" ht="15" customHeight="1" x14ac:dyDescent="0.25">
      <c r="C2668" s="1">
        <v>2667</v>
      </c>
      <c r="D2668" s="2" t="s">
        <v>5151</v>
      </c>
      <c r="E2668" s="3">
        <v>1647012809</v>
      </c>
    </row>
    <row r="2669" spans="3:5" ht="15" customHeight="1" x14ac:dyDescent="0.25">
      <c r="C2669" s="1">
        <v>2668</v>
      </c>
      <c r="D2669" s="2" t="s">
        <v>8692</v>
      </c>
      <c r="E2669" s="3">
        <v>1647012936</v>
      </c>
    </row>
    <row r="2670" spans="3:5" ht="15" customHeight="1" x14ac:dyDescent="0.25">
      <c r="C2670" s="1">
        <v>2669</v>
      </c>
      <c r="D2670" s="2" t="s">
        <v>4940</v>
      </c>
      <c r="E2670" s="3">
        <v>1647013048</v>
      </c>
    </row>
    <row r="2671" spans="3:5" ht="15" customHeight="1" x14ac:dyDescent="0.25">
      <c r="C2671" s="1">
        <v>2670</v>
      </c>
      <c r="D2671" s="2" t="s">
        <v>8556</v>
      </c>
      <c r="E2671" s="3">
        <v>1647013094</v>
      </c>
    </row>
    <row r="2672" spans="3:5" ht="15" customHeight="1" x14ac:dyDescent="0.25">
      <c r="C2672" s="1">
        <v>2671</v>
      </c>
      <c r="D2672" s="2" t="s">
        <v>5249</v>
      </c>
      <c r="E2672" s="3">
        <v>1647013506</v>
      </c>
    </row>
    <row r="2673" spans="3:5" ht="15" customHeight="1" x14ac:dyDescent="0.25">
      <c r="C2673" s="1">
        <v>2672</v>
      </c>
      <c r="D2673" s="2" t="s">
        <v>6087</v>
      </c>
      <c r="E2673" s="3">
        <v>1647013584</v>
      </c>
    </row>
    <row r="2674" spans="3:5" ht="15" customHeight="1" x14ac:dyDescent="0.25">
      <c r="C2674" s="1">
        <v>2673</v>
      </c>
      <c r="D2674" s="2" t="s">
        <v>2788</v>
      </c>
      <c r="E2674" s="3">
        <v>1647013601</v>
      </c>
    </row>
    <row r="2675" spans="3:5" ht="15" customHeight="1" x14ac:dyDescent="0.25">
      <c r="C2675" s="1">
        <v>2674</v>
      </c>
      <c r="D2675" s="2" t="s">
        <v>4588</v>
      </c>
      <c r="E2675" s="3">
        <v>1647013880</v>
      </c>
    </row>
    <row r="2676" spans="3:5" ht="15" customHeight="1" x14ac:dyDescent="0.25">
      <c r="C2676" s="1">
        <v>2675</v>
      </c>
      <c r="D2676" s="2" t="s">
        <v>6215</v>
      </c>
      <c r="E2676" s="3">
        <v>1647014080</v>
      </c>
    </row>
    <row r="2677" spans="3:5" ht="15" customHeight="1" x14ac:dyDescent="0.25">
      <c r="C2677" s="1">
        <v>2676</v>
      </c>
      <c r="D2677" s="2" t="s">
        <v>2810</v>
      </c>
      <c r="E2677" s="3">
        <v>1647014186</v>
      </c>
    </row>
    <row r="2678" spans="3:5" ht="15" customHeight="1" x14ac:dyDescent="0.25">
      <c r="C2678" s="1">
        <v>2677</v>
      </c>
      <c r="D2678" s="2" t="s">
        <v>6797</v>
      </c>
      <c r="E2678" s="3">
        <v>1647014531</v>
      </c>
    </row>
    <row r="2679" spans="3:5" ht="15" customHeight="1" x14ac:dyDescent="0.25">
      <c r="C2679" s="1">
        <v>2678</v>
      </c>
      <c r="D2679" s="2" t="s">
        <v>4532</v>
      </c>
      <c r="E2679" s="3">
        <v>1647014588</v>
      </c>
    </row>
    <row r="2680" spans="3:5" ht="15" customHeight="1" x14ac:dyDescent="0.25">
      <c r="C2680" s="1">
        <v>2679</v>
      </c>
      <c r="D2680" s="2" t="s">
        <v>6807</v>
      </c>
      <c r="E2680" s="3">
        <v>1647014612</v>
      </c>
    </row>
    <row r="2681" spans="3:5" ht="15" customHeight="1" x14ac:dyDescent="0.25">
      <c r="C2681" s="1">
        <v>2680</v>
      </c>
      <c r="D2681" s="2" t="s">
        <v>2164</v>
      </c>
      <c r="E2681" s="3">
        <v>1647014926</v>
      </c>
    </row>
    <row r="2682" spans="3:5" ht="15" customHeight="1" x14ac:dyDescent="0.25">
      <c r="C2682" s="1">
        <v>2681</v>
      </c>
      <c r="D2682" s="2" t="s">
        <v>4333</v>
      </c>
      <c r="E2682" s="3">
        <v>1647014965</v>
      </c>
    </row>
    <row r="2683" spans="3:5" ht="15" customHeight="1" x14ac:dyDescent="0.25">
      <c r="C2683" s="1">
        <v>2682</v>
      </c>
      <c r="D2683" s="2" t="s">
        <v>7628</v>
      </c>
      <c r="E2683" s="3">
        <v>1647015045</v>
      </c>
    </row>
    <row r="2684" spans="3:5" ht="15" customHeight="1" x14ac:dyDescent="0.25">
      <c r="C2684" s="1">
        <v>2683</v>
      </c>
      <c r="D2684" s="2" t="s">
        <v>306</v>
      </c>
      <c r="E2684" s="3">
        <v>1647015119</v>
      </c>
    </row>
    <row r="2685" spans="3:5" ht="15" customHeight="1" x14ac:dyDescent="0.25">
      <c r="C2685" s="1">
        <v>2684</v>
      </c>
      <c r="D2685" s="2" t="s">
        <v>3898</v>
      </c>
      <c r="E2685" s="3">
        <v>1647015214</v>
      </c>
    </row>
    <row r="2686" spans="3:5" ht="15" customHeight="1" x14ac:dyDescent="0.25">
      <c r="C2686" s="1">
        <v>2685</v>
      </c>
      <c r="D2686" s="2" t="s">
        <v>3787</v>
      </c>
      <c r="E2686" s="3">
        <v>1647015334</v>
      </c>
    </row>
    <row r="2687" spans="3:5" ht="15" customHeight="1" x14ac:dyDescent="0.25">
      <c r="C2687" s="1">
        <v>2686</v>
      </c>
      <c r="D2687" s="2" t="s">
        <v>3134</v>
      </c>
      <c r="E2687" s="3">
        <v>1647015609</v>
      </c>
    </row>
    <row r="2688" spans="3:5" ht="15" customHeight="1" x14ac:dyDescent="0.25">
      <c r="C2688" s="1">
        <v>2687</v>
      </c>
      <c r="D2688" s="2" t="s">
        <v>544</v>
      </c>
      <c r="E2688" s="3">
        <v>1647015775</v>
      </c>
    </row>
    <row r="2689" spans="3:5" ht="15" customHeight="1" x14ac:dyDescent="0.25">
      <c r="C2689" s="1">
        <v>2688</v>
      </c>
      <c r="D2689" s="2" t="s">
        <v>302</v>
      </c>
      <c r="E2689" s="3">
        <v>1647015990</v>
      </c>
    </row>
    <row r="2690" spans="3:5" ht="15" customHeight="1" x14ac:dyDescent="0.25">
      <c r="C2690" s="1">
        <v>2689</v>
      </c>
      <c r="D2690" s="2" t="s">
        <v>5485</v>
      </c>
      <c r="E2690" s="3">
        <v>1647016056</v>
      </c>
    </row>
    <row r="2691" spans="3:5" ht="15" customHeight="1" x14ac:dyDescent="0.25">
      <c r="C2691" s="1">
        <v>2690</v>
      </c>
      <c r="D2691" s="2" t="s">
        <v>5541</v>
      </c>
      <c r="E2691" s="3">
        <v>1647016190</v>
      </c>
    </row>
    <row r="2692" spans="3:5" ht="15" customHeight="1" x14ac:dyDescent="0.25">
      <c r="C2692" s="1">
        <v>2691</v>
      </c>
      <c r="D2692" s="2" t="s">
        <v>3654</v>
      </c>
      <c r="E2692" s="3">
        <v>1647016240</v>
      </c>
    </row>
    <row r="2693" spans="3:5" ht="15" customHeight="1" x14ac:dyDescent="0.25">
      <c r="C2693" s="1">
        <v>2692</v>
      </c>
      <c r="D2693" s="2" t="s">
        <v>7448</v>
      </c>
      <c r="E2693" s="3">
        <v>1647016264</v>
      </c>
    </row>
    <row r="2694" spans="3:5" ht="15" customHeight="1" x14ac:dyDescent="0.25">
      <c r="C2694" s="1">
        <v>2693</v>
      </c>
      <c r="D2694" s="2" t="s">
        <v>2549</v>
      </c>
      <c r="E2694" s="3">
        <v>1647016352</v>
      </c>
    </row>
    <row r="2695" spans="3:5" ht="15" customHeight="1" x14ac:dyDescent="0.25">
      <c r="C2695" s="1">
        <v>2694</v>
      </c>
      <c r="D2695" s="2" t="s">
        <v>4714</v>
      </c>
      <c r="E2695" s="3">
        <v>1647016377</v>
      </c>
    </row>
    <row r="2696" spans="3:5" ht="15" customHeight="1" x14ac:dyDescent="0.25">
      <c r="C2696" s="1">
        <v>2695</v>
      </c>
      <c r="D2696" s="2" t="s">
        <v>8697</v>
      </c>
      <c r="E2696" s="3">
        <v>1647016440</v>
      </c>
    </row>
    <row r="2697" spans="3:5" ht="15" customHeight="1" x14ac:dyDescent="0.25">
      <c r="C2697" s="1">
        <v>2696</v>
      </c>
      <c r="D2697" s="2" t="s">
        <v>8438</v>
      </c>
      <c r="E2697" s="3">
        <v>1647016553</v>
      </c>
    </row>
    <row r="2698" spans="3:5" ht="15" customHeight="1" x14ac:dyDescent="0.25">
      <c r="C2698" s="1">
        <v>2697</v>
      </c>
      <c r="D2698" s="2" t="s">
        <v>7871</v>
      </c>
      <c r="E2698" s="3">
        <v>1647016592</v>
      </c>
    </row>
    <row r="2699" spans="3:5" ht="15" customHeight="1" x14ac:dyDescent="0.25">
      <c r="C2699" s="1">
        <v>2698</v>
      </c>
      <c r="D2699" s="2" t="s">
        <v>6326</v>
      </c>
      <c r="E2699" s="3">
        <v>1647016835</v>
      </c>
    </row>
    <row r="2700" spans="3:5" ht="15" customHeight="1" x14ac:dyDescent="0.25">
      <c r="C2700" s="1">
        <v>2699</v>
      </c>
      <c r="D2700" s="2" t="s">
        <v>5386</v>
      </c>
      <c r="E2700" s="3">
        <v>1647016930</v>
      </c>
    </row>
    <row r="2701" spans="3:5" ht="15" customHeight="1" x14ac:dyDescent="0.25">
      <c r="C2701" s="1">
        <v>2700</v>
      </c>
      <c r="D2701" s="2" t="s">
        <v>303</v>
      </c>
      <c r="E2701" s="3">
        <v>1647016970</v>
      </c>
    </row>
    <row r="2702" spans="3:5" ht="15" customHeight="1" x14ac:dyDescent="0.25">
      <c r="C2702" s="1">
        <v>2701</v>
      </c>
      <c r="D2702" s="2" t="s">
        <v>1084</v>
      </c>
      <c r="E2702" s="3">
        <v>1647017010</v>
      </c>
    </row>
    <row r="2703" spans="3:5" ht="15" customHeight="1" x14ac:dyDescent="0.25">
      <c r="C2703" s="1">
        <v>2702</v>
      </c>
      <c r="D2703" s="2" t="s">
        <v>6500</v>
      </c>
      <c r="E2703" s="3">
        <v>1647017042</v>
      </c>
    </row>
    <row r="2704" spans="3:5" ht="15" customHeight="1" x14ac:dyDescent="0.25">
      <c r="C2704" s="1">
        <v>2703</v>
      </c>
      <c r="D2704" s="2" t="s">
        <v>3585</v>
      </c>
      <c r="E2704" s="3">
        <v>1647017236</v>
      </c>
    </row>
    <row r="2705" spans="3:5" ht="15" customHeight="1" x14ac:dyDescent="0.25">
      <c r="C2705" s="1">
        <v>2704</v>
      </c>
      <c r="D2705" s="2" t="s">
        <v>4318</v>
      </c>
      <c r="E2705" s="3">
        <v>1647017370</v>
      </c>
    </row>
    <row r="2706" spans="3:5" ht="15" customHeight="1" x14ac:dyDescent="0.25">
      <c r="C2706" s="1">
        <v>2705</v>
      </c>
      <c r="D2706" s="2" t="s">
        <v>5998</v>
      </c>
      <c r="E2706" s="3">
        <v>1647017451</v>
      </c>
    </row>
    <row r="2707" spans="3:5" ht="15" customHeight="1" x14ac:dyDescent="0.25">
      <c r="C2707" s="1">
        <v>2706</v>
      </c>
      <c r="D2707" s="2" t="s">
        <v>123</v>
      </c>
      <c r="E2707" s="3">
        <v>1647017469</v>
      </c>
    </row>
    <row r="2708" spans="3:5" ht="15" customHeight="1" x14ac:dyDescent="0.25">
      <c r="C2708" s="1">
        <v>2707</v>
      </c>
      <c r="D2708" s="2" t="s">
        <v>7241</v>
      </c>
      <c r="E2708" s="3">
        <v>1647017638</v>
      </c>
    </row>
    <row r="2709" spans="3:5" ht="15" customHeight="1" x14ac:dyDescent="0.25">
      <c r="C2709" s="1">
        <v>2708</v>
      </c>
      <c r="D2709" s="2" t="s">
        <v>2472</v>
      </c>
      <c r="E2709" s="3">
        <v>1647017677</v>
      </c>
    </row>
    <row r="2710" spans="3:5" ht="15" customHeight="1" x14ac:dyDescent="0.25">
      <c r="C2710" s="1">
        <v>2709</v>
      </c>
      <c r="D2710" s="2" t="s">
        <v>6410</v>
      </c>
      <c r="E2710" s="3">
        <v>1647017807</v>
      </c>
    </row>
    <row r="2711" spans="3:5" ht="15" customHeight="1" x14ac:dyDescent="0.25">
      <c r="C2711" s="1">
        <v>2710</v>
      </c>
      <c r="D2711" s="2" t="s">
        <v>4600</v>
      </c>
      <c r="E2711" s="3">
        <v>1647017892</v>
      </c>
    </row>
    <row r="2712" spans="3:5" ht="15" customHeight="1" x14ac:dyDescent="0.25">
      <c r="C2712" s="1">
        <v>2711</v>
      </c>
      <c r="D2712" s="2" t="s">
        <v>1111</v>
      </c>
      <c r="E2712" s="3">
        <v>1647017927</v>
      </c>
    </row>
    <row r="2713" spans="3:5" ht="15" customHeight="1" x14ac:dyDescent="0.25">
      <c r="C2713" s="1">
        <v>2712</v>
      </c>
      <c r="D2713" s="2" t="s">
        <v>4326</v>
      </c>
      <c r="E2713" s="3">
        <v>1647017966</v>
      </c>
    </row>
    <row r="2714" spans="3:5" ht="15" customHeight="1" x14ac:dyDescent="0.25">
      <c r="C2714" s="1">
        <v>2713</v>
      </c>
      <c r="D2714" s="2" t="s">
        <v>504</v>
      </c>
      <c r="E2714" s="3">
        <v>1647018060</v>
      </c>
    </row>
    <row r="2715" spans="3:5" ht="15" customHeight="1" x14ac:dyDescent="0.25">
      <c r="C2715" s="1">
        <v>2714</v>
      </c>
      <c r="D2715" s="2" t="s">
        <v>8881</v>
      </c>
      <c r="E2715" s="3">
        <v>1647018180</v>
      </c>
    </row>
    <row r="2716" spans="3:5" ht="15" customHeight="1" x14ac:dyDescent="0.25">
      <c r="C2716" s="1">
        <v>2715</v>
      </c>
      <c r="D2716" s="2" t="s">
        <v>5461</v>
      </c>
      <c r="E2716" s="3">
        <v>1647018328</v>
      </c>
    </row>
    <row r="2717" spans="3:5" ht="15" customHeight="1" x14ac:dyDescent="0.25">
      <c r="C2717" s="1">
        <v>2716</v>
      </c>
      <c r="D2717" s="2" t="s">
        <v>7461</v>
      </c>
      <c r="E2717" s="3">
        <v>1647018409</v>
      </c>
    </row>
    <row r="2718" spans="3:5" ht="15" customHeight="1" x14ac:dyDescent="0.25">
      <c r="C2718" s="1">
        <v>2717</v>
      </c>
      <c r="D2718" s="2" t="s">
        <v>4157</v>
      </c>
      <c r="E2718" s="3">
        <v>1647018511</v>
      </c>
    </row>
    <row r="2719" spans="3:5" ht="15" customHeight="1" x14ac:dyDescent="0.25">
      <c r="C2719" s="1">
        <v>2718</v>
      </c>
      <c r="D2719" s="2" t="s">
        <v>3578</v>
      </c>
      <c r="E2719" s="3">
        <v>1647018776</v>
      </c>
    </row>
    <row r="2720" spans="3:5" ht="15" customHeight="1" x14ac:dyDescent="0.25">
      <c r="C2720" s="1">
        <v>2719</v>
      </c>
      <c r="D2720" s="2" t="s">
        <v>5211</v>
      </c>
      <c r="E2720" s="3">
        <v>1647018913</v>
      </c>
    </row>
    <row r="2721" spans="3:5" ht="15" customHeight="1" x14ac:dyDescent="0.25">
      <c r="C2721" s="1">
        <v>2720</v>
      </c>
      <c r="D2721" s="2" t="s">
        <v>6769</v>
      </c>
      <c r="E2721" s="3">
        <v>1647018920</v>
      </c>
    </row>
    <row r="2722" spans="3:5" ht="15" customHeight="1" x14ac:dyDescent="0.25">
      <c r="C2722" s="1">
        <v>2721</v>
      </c>
      <c r="D2722" s="2" t="s">
        <v>6804</v>
      </c>
      <c r="E2722" s="3">
        <v>1647019297</v>
      </c>
    </row>
    <row r="2723" spans="3:5" ht="15" customHeight="1" x14ac:dyDescent="0.25">
      <c r="C2723" s="1">
        <v>2722</v>
      </c>
      <c r="D2723" s="2" t="s">
        <v>2687</v>
      </c>
      <c r="E2723" s="3">
        <v>1647019314</v>
      </c>
    </row>
    <row r="2724" spans="3:5" ht="15" customHeight="1" x14ac:dyDescent="0.25">
      <c r="C2724" s="1">
        <v>2723</v>
      </c>
      <c r="D2724" s="2" t="s">
        <v>3778</v>
      </c>
      <c r="E2724" s="3">
        <v>1647019522</v>
      </c>
    </row>
    <row r="2725" spans="3:5" ht="15" customHeight="1" x14ac:dyDescent="0.25">
      <c r="C2725" s="1">
        <v>2724</v>
      </c>
      <c r="D2725" s="2" t="s">
        <v>6515</v>
      </c>
      <c r="E2725" s="3">
        <v>1647019628</v>
      </c>
    </row>
    <row r="2726" spans="3:5" ht="15" customHeight="1" x14ac:dyDescent="0.25">
      <c r="C2726" s="1">
        <v>2725</v>
      </c>
      <c r="D2726" s="2" t="s">
        <v>7811</v>
      </c>
      <c r="E2726" s="3">
        <v>1648001292</v>
      </c>
    </row>
    <row r="2727" spans="3:5" ht="15" customHeight="1" x14ac:dyDescent="0.25">
      <c r="C2727" s="1">
        <v>2726</v>
      </c>
      <c r="D2727" s="2" t="s">
        <v>1818</v>
      </c>
      <c r="E2727" s="3">
        <v>1648002345</v>
      </c>
    </row>
    <row r="2728" spans="3:5" ht="15" customHeight="1" x14ac:dyDescent="0.25">
      <c r="C2728" s="1">
        <v>2727</v>
      </c>
      <c r="D2728" s="2" t="s">
        <v>4037</v>
      </c>
      <c r="E2728" s="3">
        <v>1648002578</v>
      </c>
    </row>
    <row r="2729" spans="3:5" ht="15" customHeight="1" x14ac:dyDescent="0.25">
      <c r="C2729" s="1">
        <v>2728</v>
      </c>
      <c r="D2729" s="2" t="s">
        <v>7260</v>
      </c>
      <c r="E2729" s="3">
        <v>1648002641</v>
      </c>
    </row>
    <row r="2730" spans="3:5" ht="15" customHeight="1" x14ac:dyDescent="0.25">
      <c r="C2730" s="1">
        <v>2729</v>
      </c>
      <c r="D2730" s="2" t="s">
        <v>6974</v>
      </c>
      <c r="E2730" s="3">
        <v>1648002881</v>
      </c>
    </row>
    <row r="2731" spans="3:5" ht="15" customHeight="1" x14ac:dyDescent="0.25">
      <c r="C2731" s="1">
        <v>2730</v>
      </c>
      <c r="D2731" s="2" t="s">
        <v>6263</v>
      </c>
      <c r="E2731" s="3">
        <v>1648003035</v>
      </c>
    </row>
    <row r="2732" spans="3:5" ht="15" customHeight="1" x14ac:dyDescent="0.25">
      <c r="C2732" s="1">
        <v>2731</v>
      </c>
      <c r="D2732" s="2" t="s">
        <v>2475</v>
      </c>
      <c r="E2732" s="3">
        <v>1648003525</v>
      </c>
    </row>
    <row r="2733" spans="3:5" ht="15" customHeight="1" x14ac:dyDescent="0.25">
      <c r="C2733" s="1">
        <v>2732</v>
      </c>
      <c r="D2733" s="2" t="s">
        <v>6243</v>
      </c>
      <c r="E2733" s="3">
        <v>1648003719</v>
      </c>
    </row>
    <row r="2734" spans="3:5" ht="15" customHeight="1" x14ac:dyDescent="0.25">
      <c r="C2734" s="1">
        <v>2733</v>
      </c>
      <c r="D2734" s="2" t="s">
        <v>6254</v>
      </c>
      <c r="E2734" s="3">
        <v>1648004582</v>
      </c>
    </row>
    <row r="2735" spans="3:5" ht="15" customHeight="1" x14ac:dyDescent="0.25">
      <c r="C2735" s="1">
        <v>2734</v>
      </c>
      <c r="D2735" s="2" t="s">
        <v>7415</v>
      </c>
      <c r="E2735" s="3">
        <v>1648004712</v>
      </c>
    </row>
    <row r="2736" spans="3:5" ht="15" customHeight="1" x14ac:dyDescent="0.25">
      <c r="C2736" s="1">
        <v>2735</v>
      </c>
      <c r="D2736" s="2" t="s">
        <v>5122</v>
      </c>
      <c r="E2736" s="3">
        <v>1648005321</v>
      </c>
    </row>
    <row r="2737" spans="3:5" ht="15" customHeight="1" x14ac:dyDescent="0.25">
      <c r="C2737" s="1">
        <v>2736</v>
      </c>
      <c r="D2737" s="2" t="s">
        <v>4651</v>
      </c>
      <c r="E2737" s="3">
        <v>1648005730</v>
      </c>
    </row>
    <row r="2738" spans="3:5" ht="15" customHeight="1" x14ac:dyDescent="0.25">
      <c r="C2738" s="1">
        <v>2737</v>
      </c>
      <c r="D2738" s="2" t="s">
        <v>8684</v>
      </c>
      <c r="E2738" s="3">
        <v>1648005931</v>
      </c>
    </row>
    <row r="2739" spans="3:5" ht="15" customHeight="1" x14ac:dyDescent="0.25">
      <c r="C2739" s="1">
        <v>2738</v>
      </c>
      <c r="D2739" s="2" t="s">
        <v>3742</v>
      </c>
      <c r="E2739" s="3">
        <v>1648006170</v>
      </c>
    </row>
    <row r="2740" spans="3:5" ht="15" customHeight="1" x14ac:dyDescent="0.25">
      <c r="C2740" s="1">
        <v>2739</v>
      </c>
      <c r="D2740" s="2" t="s">
        <v>4539</v>
      </c>
      <c r="E2740" s="3">
        <v>1648006621</v>
      </c>
    </row>
    <row r="2741" spans="3:5" ht="15" customHeight="1" x14ac:dyDescent="0.25">
      <c r="C2741" s="1">
        <v>2740</v>
      </c>
      <c r="D2741" s="2" t="s">
        <v>3987</v>
      </c>
      <c r="E2741" s="3">
        <v>1648007488</v>
      </c>
    </row>
    <row r="2742" spans="3:5" ht="15" customHeight="1" x14ac:dyDescent="0.25">
      <c r="C2742" s="1">
        <v>2741</v>
      </c>
      <c r="D2742" s="2" t="s">
        <v>5865</v>
      </c>
      <c r="E2742" s="3">
        <v>1648008234</v>
      </c>
    </row>
    <row r="2743" spans="3:5" ht="15" customHeight="1" x14ac:dyDescent="0.25">
      <c r="C2743" s="1">
        <v>2742</v>
      </c>
      <c r="D2743" s="2" t="s">
        <v>2713</v>
      </c>
      <c r="E2743" s="3">
        <v>1648008435</v>
      </c>
    </row>
    <row r="2744" spans="3:5" ht="15" customHeight="1" x14ac:dyDescent="0.25">
      <c r="C2744" s="1">
        <v>2743</v>
      </c>
      <c r="D2744" s="2" t="s">
        <v>3760</v>
      </c>
      <c r="E2744" s="3">
        <v>1648009608</v>
      </c>
    </row>
    <row r="2745" spans="3:5" ht="15" customHeight="1" x14ac:dyDescent="0.25">
      <c r="C2745" s="1">
        <v>2744</v>
      </c>
      <c r="D2745" s="2" t="s">
        <v>5870</v>
      </c>
      <c r="E2745" s="3">
        <v>1648009630</v>
      </c>
    </row>
    <row r="2746" spans="3:5" ht="15" customHeight="1" x14ac:dyDescent="0.25">
      <c r="C2746" s="1">
        <v>2745</v>
      </c>
      <c r="D2746" s="2" t="s">
        <v>8358</v>
      </c>
      <c r="E2746" s="3">
        <v>1648010272</v>
      </c>
    </row>
    <row r="2747" spans="3:5" ht="15" customHeight="1" x14ac:dyDescent="0.25">
      <c r="C2747" s="1">
        <v>2746</v>
      </c>
      <c r="D2747" s="2" t="s">
        <v>8433</v>
      </c>
      <c r="E2747" s="3">
        <v>1648010787</v>
      </c>
    </row>
    <row r="2748" spans="3:5" ht="15" customHeight="1" x14ac:dyDescent="0.25">
      <c r="C2748" s="1">
        <v>2747</v>
      </c>
      <c r="D2748" s="2" t="s">
        <v>4838</v>
      </c>
      <c r="E2748" s="3">
        <v>1648011090</v>
      </c>
    </row>
    <row r="2749" spans="3:5" ht="15" customHeight="1" x14ac:dyDescent="0.25">
      <c r="C2749" s="1">
        <v>2748</v>
      </c>
      <c r="D2749" s="2" t="s">
        <v>7503</v>
      </c>
      <c r="E2749" s="3">
        <v>1648011396</v>
      </c>
    </row>
    <row r="2750" spans="3:5" ht="15" customHeight="1" x14ac:dyDescent="0.25">
      <c r="C2750" s="1">
        <v>2749</v>
      </c>
      <c r="D2750" s="2" t="s">
        <v>4534</v>
      </c>
      <c r="E2750" s="3">
        <v>1648011452</v>
      </c>
    </row>
    <row r="2751" spans="3:5" ht="15" customHeight="1" x14ac:dyDescent="0.25">
      <c r="C2751" s="1">
        <v>2750</v>
      </c>
      <c r="D2751" s="2" t="s">
        <v>2978</v>
      </c>
      <c r="E2751" s="3">
        <v>1648012978</v>
      </c>
    </row>
    <row r="2752" spans="3:5" ht="15" customHeight="1" x14ac:dyDescent="0.25">
      <c r="C2752" s="1">
        <v>2751</v>
      </c>
      <c r="D2752" s="2" t="s">
        <v>8179</v>
      </c>
      <c r="E2752" s="3">
        <v>1648013202</v>
      </c>
    </row>
    <row r="2753" spans="3:5" ht="15" customHeight="1" x14ac:dyDescent="0.25">
      <c r="C2753" s="1">
        <v>2752</v>
      </c>
      <c r="D2753" s="2" t="s">
        <v>5146</v>
      </c>
      <c r="E2753" s="3">
        <v>1648013266</v>
      </c>
    </row>
    <row r="2754" spans="3:5" ht="15" customHeight="1" x14ac:dyDescent="0.25">
      <c r="C2754" s="1">
        <v>2753</v>
      </c>
      <c r="D2754" s="2" t="s">
        <v>8675</v>
      </c>
      <c r="E2754" s="3">
        <v>1648013442</v>
      </c>
    </row>
    <row r="2755" spans="3:5" ht="15" customHeight="1" x14ac:dyDescent="0.25">
      <c r="C2755" s="1">
        <v>2754</v>
      </c>
      <c r="D2755" s="2" t="s">
        <v>5867</v>
      </c>
      <c r="E2755" s="3">
        <v>1648013675</v>
      </c>
    </row>
    <row r="2756" spans="3:5" ht="15" customHeight="1" x14ac:dyDescent="0.25">
      <c r="C2756" s="1">
        <v>2755</v>
      </c>
      <c r="D2756" s="2" t="s">
        <v>3699</v>
      </c>
      <c r="E2756" s="3">
        <v>1648013820</v>
      </c>
    </row>
    <row r="2757" spans="3:5" ht="15" customHeight="1" x14ac:dyDescent="0.25">
      <c r="C2757" s="1">
        <v>2756</v>
      </c>
      <c r="D2757" s="2" t="s">
        <v>6990</v>
      </c>
      <c r="E2757" s="3">
        <v>1648013940</v>
      </c>
    </row>
    <row r="2758" spans="3:5" ht="15" customHeight="1" x14ac:dyDescent="0.25">
      <c r="C2758" s="1">
        <v>2757</v>
      </c>
      <c r="D2758" s="4" t="s">
        <v>9045</v>
      </c>
      <c r="E2758" s="1">
        <v>1648014100</v>
      </c>
    </row>
    <row r="2759" spans="3:5" ht="15" customHeight="1" x14ac:dyDescent="0.25">
      <c r="C2759" s="1">
        <v>2758</v>
      </c>
      <c r="D2759" s="2" t="s">
        <v>6276</v>
      </c>
      <c r="E2759" s="3">
        <v>1648015418</v>
      </c>
    </row>
    <row r="2760" spans="3:5" ht="15" customHeight="1" x14ac:dyDescent="0.25">
      <c r="C2760" s="1">
        <v>2759</v>
      </c>
      <c r="D2760" s="2" t="s">
        <v>1636</v>
      </c>
      <c r="E2760" s="3">
        <v>1648015601</v>
      </c>
    </row>
    <row r="2761" spans="3:5" ht="15" customHeight="1" x14ac:dyDescent="0.25">
      <c r="C2761" s="1">
        <v>2760</v>
      </c>
      <c r="D2761" s="2" t="s">
        <v>537</v>
      </c>
      <c r="E2761" s="3">
        <v>1648015792</v>
      </c>
    </row>
    <row r="2762" spans="3:5" ht="15" customHeight="1" x14ac:dyDescent="0.25">
      <c r="C2762" s="1">
        <v>2761</v>
      </c>
      <c r="D2762" s="2" t="s">
        <v>8858</v>
      </c>
      <c r="E2762" s="3">
        <v>1648015880</v>
      </c>
    </row>
    <row r="2763" spans="3:5" ht="15" customHeight="1" x14ac:dyDescent="0.25">
      <c r="C2763" s="1">
        <v>2762</v>
      </c>
      <c r="D2763" s="2" t="s">
        <v>6406</v>
      </c>
      <c r="E2763" s="3">
        <v>1648016429</v>
      </c>
    </row>
    <row r="2764" spans="3:5" ht="15" customHeight="1" x14ac:dyDescent="0.25">
      <c r="C2764" s="1">
        <v>2763</v>
      </c>
      <c r="D2764" s="2" t="s">
        <v>5995</v>
      </c>
      <c r="E2764" s="3">
        <v>1648016620</v>
      </c>
    </row>
    <row r="2765" spans="3:5" ht="15" customHeight="1" x14ac:dyDescent="0.25">
      <c r="C2765" s="1">
        <v>2764</v>
      </c>
      <c r="D2765" s="2" t="s">
        <v>5009</v>
      </c>
      <c r="E2765" s="3">
        <v>1648016940</v>
      </c>
    </row>
    <row r="2766" spans="3:5" ht="15" customHeight="1" x14ac:dyDescent="0.25">
      <c r="C2766" s="1">
        <v>2765</v>
      </c>
      <c r="D2766" s="2" t="s">
        <v>3538</v>
      </c>
      <c r="E2766" s="3">
        <v>1648016980</v>
      </c>
    </row>
    <row r="2767" spans="3:5" ht="15" customHeight="1" x14ac:dyDescent="0.25">
      <c r="C2767" s="1">
        <v>2766</v>
      </c>
      <c r="D2767" s="2" t="s">
        <v>1574</v>
      </c>
      <c r="E2767" s="3">
        <v>1648017567</v>
      </c>
    </row>
    <row r="2768" spans="3:5" ht="15" customHeight="1" x14ac:dyDescent="0.25">
      <c r="C2768" s="1">
        <v>2767</v>
      </c>
      <c r="D2768" s="2" t="s">
        <v>2300</v>
      </c>
      <c r="E2768" s="3">
        <v>1648019476</v>
      </c>
    </row>
    <row r="2769" spans="3:5" ht="15" customHeight="1" x14ac:dyDescent="0.25">
      <c r="C2769" s="1">
        <v>2768</v>
      </c>
      <c r="D2769" s="4" t="s">
        <v>9046</v>
      </c>
      <c r="E2769" s="1">
        <v>1648020270</v>
      </c>
    </row>
    <row r="2770" spans="3:5" ht="15" customHeight="1" x14ac:dyDescent="0.25">
      <c r="C2770" s="1">
        <v>2769</v>
      </c>
      <c r="D2770" s="2" t="s">
        <v>3529</v>
      </c>
      <c r="E2770" s="3">
        <v>1648020866</v>
      </c>
    </row>
    <row r="2771" spans="3:5" ht="15" customHeight="1" x14ac:dyDescent="0.25">
      <c r="C2771" s="1">
        <v>2770</v>
      </c>
      <c r="D2771" s="2" t="s">
        <v>7498</v>
      </c>
      <c r="E2771" s="3">
        <v>1648021475</v>
      </c>
    </row>
    <row r="2772" spans="3:5" ht="15" customHeight="1" x14ac:dyDescent="0.25">
      <c r="C2772" s="1">
        <v>2771</v>
      </c>
      <c r="D2772" s="2" t="s">
        <v>5973</v>
      </c>
      <c r="E2772" s="3">
        <v>1648022038</v>
      </c>
    </row>
    <row r="2773" spans="3:5" ht="15" customHeight="1" x14ac:dyDescent="0.25">
      <c r="C2773" s="1">
        <v>2772</v>
      </c>
      <c r="D2773" s="2" t="s">
        <v>8465</v>
      </c>
      <c r="E2773" s="3">
        <v>1648022260</v>
      </c>
    </row>
    <row r="2774" spans="3:5" ht="15" customHeight="1" x14ac:dyDescent="0.25">
      <c r="C2774" s="1">
        <v>2773</v>
      </c>
      <c r="D2774" s="2" t="s">
        <v>8482</v>
      </c>
      <c r="E2774" s="3">
        <v>1648023200</v>
      </c>
    </row>
    <row r="2775" spans="3:5" ht="15" customHeight="1" x14ac:dyDescent="0.25">
      <c r="C2775" s="1">
        <v>2774</v>
      </c>
      <c r="D2775" s="2" t="s">
        <v>8424</v>
      </c>
      <c r="E2775" s="3">
        <v>1648023497</v>
      </c>
    </row>
    <row r="2776" spans="3:5" ht="15" customHeight="1" x14ac:dyDescent="0.25">
      <c r="C2776" s="1">
        <v>2775</v>
      </c>
      <c r="D2776" s="2" t="s">
        <v>7718</v>
      </c>
      <c r="E2776" s="3">
        <v>1648024290</v>
      </c>
    </row>
    <row r="2777" spans="3:5" ht="15" customHeight="1" x14ac:dyDescent="0.25">
      <c r="C2777" s="1">
        <v>2776</v>
      </c>
      <c r="D2777" s="2" t="s">
        <v>6101</v>
      </c>
      <c r="E2777" s="3">
        <v>1648024518</v>
      </c>
    </row>
    <row r="2778" spans="3:5" ht="15" customHeight="1" x14ac:dyDescent="0.25">
      <c r="C2778" s="1">
        <v>2777</v>
      </c>
      <c r="D2778" s="2" t="s">
        <v>5769</v>
      </c>
      <c r="E2778" s="3">
        <v>1648024525</v>
      </c>
    </row>
    <row r="2779" spans="3:5" ht="15" customHeight="1" x14ac:dyDescent="0.25">
      <c r="C2779" s="1">
        <v>2778</v>
      </c>
      <c r="D2779" s="2" t="s">
        <v>7955</v>
      </c>
      <c r="E2779" s="3">
        <v>1648024684</v>
      </c>
    </row>
    <row r="2780" spans="3:5" ht="15" customHeight="1" x14ac:dyDescent="0.25">
      <c r="C2780" s="1">
        <v>2779</v>
      </c>
      <c r="D2780" s="4" t="s">
        <v>9047</v>
      </c>
      <c r="E2780" s="1">
        <v>1648025840</v>
      </c>
    </row>
    <row r="2781" spans="3:5" ht="15" customHeight="1" x14ac:dyDescent="0.25">
      <c r="C2781" s="1">
        <v>2780</v>
      </c>
      <c r="D2781" s="2" t="s">
        <v>3429</v>
      </c>
      <c r="E2781" s="3">
        <v>1648027251</v>
      </c>
    </row>
    <row r="2782" spans="3:5" ht="15" customHeight="1" x14ac:dyDescent="0.25">
      <c r="C2782" s="1">
        <v>2781</v>
      </c>
      <c r="D2782" s="2" t="s">
        <v>3253</v>
      </c>
      <c r="E2782" s="3">
        <v>1648027847</v>
      </c>
    </row>
    <row r="2783" spans="3:5" ht="15" customHeight="1" x14ac:dyDescent="0.25">
      <c r="C2783" s="1">
        <v>2782</v>
      </c>
      <c r="D2783" s="2" t="s">
        <v>5584</v>
      </c>
      <c r="E2783" s="3">
        <v>1648028150</v>
      </c>
    </row>
    <row r="2784" spans="3:5" ht="15" customHeight="1" x14ac:dyDescent="0.25">
      <c r="C2784" s="1">
        <v>2783</v>
      </c>
      <c r="D2784" s="2" t="s">
        <v>3778</v>
      </c>
      <c r="E2784" s="3">
        <v>1648028199</v>
      </c>
    </row>
    <row r="2785" spans="3:5" ht="15" customHeight="1" x14ac:dyDescent="0.25">
      <c r="C2785" s="1">
        <v>2784</v>
      </c>
      <c r="D2785" s="4" t="s">
        <v>9048</v>
      </c>
      <c r="E2785" s="1">
        <v>1648028368</v>
      </c>
    </row>
    <row r="2786" spans="3:5" ht="15" customHeight="1" x14ac:dyDescent="0.25">
      <c r="C2786" s="1">
        <v>2785</v>
      </c>
      <c r="D2786" s="2" t="s">
        <v>4451</v>
      </c>
      <c r="E2786" s="3">
        <v>1648028858</v>
      </c>
    </row>
    <row r="2787" spans="3:5" ht="15" customHeight="1" x14ac:dyDescent="0.25">
      <c r="C2787" s="1">
        <v>2786</v>
      </c>
      <c r="D2787" s="2" t="s">
        <v>8184</v>
      </c>
      <c r="E2787" s="3">
        <v>1648029731</v>
      </c>
    </row>
    <row r="2788" spans="3:5" ht="15" customHeight="1" x14ac:dyDescent="0.25">
      <c r="C2788" s="1">
        <v>2787</v>
      </c>
      <c r="D2788" s="2" t="s">
        <v>8383</v>
      </c>
      <c r="E2788" s="3">
        <v>1648029770</v>
      </c>
    </row>
    <row r="2789" spans="3:5" ht="15" customHeight="1" x14ac:dyDescent="0.25">
      <c r="C2789" s="1">
        <v>2788</v>
      </c>
      <c r="D2789" s="2" t="s">
        <v>7170</v>
      </c>
      <c r="E2789" s="3">
        <v>1648031593</v>
      </c>
    </row>
    <row r="2790" spans="3:5" ht="15" customHeight="1" x14ac:dyDescent="0.25">
      <c r="C2790" s="1">
        <v>2789</v>
      </c>
      <c r="D2790" s="2" t="s">
        <v>3668</v>
      </c>
      <c r="E2790" s="3">
        <v>1648032420</v>
      </c>
    </row>
    <row r="2791" spans="3:5" ht="15" customHeight="1" x14ac:dyDescent="0.25">
      <c r="C2791" s="1">
        <v>2790</v>
      </c>
      <c r="D2791" s="2" t="s">
        <v>7326</v>
      </c>
      <c r="E2791" s="3">
        <v>1648033456</v>
      </c>
    </row>
    <row r="2792" spans="3:5" ht="15" customHeight="1" x14ac:dyDescent="0.25">
      <c r="C2792" s="1">
        <v>2791</v>
      </c>
      <c r="D2792" s="2" t="s">
        <v>4937</v>
      </c>
      <c r="E2792" s="3">
        <v>1648034019</v>
      </c>
    </row>
    <row r="2793" spans="3:5" ht="15" customHeight="1" x14ac:dyDescent="0.25">
      <c r="C2793" s="1">
        <v>2792</v>
      </c>
      <c r="D2793" s="2" t="s">
        <v>5861</v>
      </c>
      <c r="E2793" s="3">
        <v>1648034330</v>
      </c>
    </row>
    <row r="2794" spans="3:5" ht="15" customHeight="1" x14ac:dyDescent="0.25">
      <c r="C2794" s="1">
        <v>2793</v>
      </c>
      <c r="D2794" s="2" t="s">
        <v>5733</v>
      </c>
      <c r="E2794" s="3">
        <v>1648034636</v>
      </c>
    </row>
    <row r="2795" spans="3:5" ht="15" customHeight="1" x14ac:dyDescent="0.25">
      <c r="C2795" s="1">
        <v>2794</v>
      </c>
      <c r="D2795" s="2" t="s">
        <v>2492</v>
      </c>
      <c r="E2795" s="3">
        <v>1648035573</v>
      </c>
    </row>
    <row r="2796" spans="3:5" ht="15" customHeight="1" x14ac:dyDescent="0.25">
      <c r="C2796" s="1">
        <v>2795</v>
      </c>
      <c r="D2796" s="2" t="s">
        <v>5104</v>
      </c>
      <c r="E2796" s="3">
        <v>1648035598</v>
      </c>
    </row>
    <row r="2797" spans="3:5" ht="15" customHeight="1" x14ac:dyDescent="0.25">
      <c r="C2797" s="1">
        <v>2796</v>
      </c>
      <c r="D2797" s="2" t="s">
        <v>4936</v>
      </c>
      <c r="E2797" s="3">
        <v>1648035661</v>
      </c>
    </row>
    <row r="2798" spans="3:5" ht="15" customHeight="1" x14ac:dyDescent="0.25">
      <c r="C2798" s="1">
        <v>2797</v>
      </c>
      <c r="D2798" s="2" t="s">
        <v>1632</v>
      </c>
      <c r="E2798" s="3">
        <v>1648037997</v>
      </c>
    </row>
    <row r="2799" spans="3:5" ht="15" customHeight="1" x14ac:dyDescent="0.25">
      <c r="C2799" s="1">
        <v>2798</v>
      </c>
      <c r="D2799" s="2" t="s">
        <v>1191</v>
      </c>
      <c r="E2799" s="3">
        <v>1648038486</v>
      </c>
    </row>
    <row r="2800" spans="3:5" ht="15" customHeight="1" x14ac:dyDescent="0.25">
      <c r="C2800" s="1">
        <v>2799</v>
      </c>
      <c r="D2800" s="2" t="s">
        <v>1207</v>
      </c>
      <c r="E2800" s="3">
        <v>1648039698</v>
      </c>
    </row>
    <row r="2801" spans="3:5" ht="15" customHeight="1" x14ac:dyDescent="0.25">
      <c r="C2801" s="1">
        <v>2800</v>
      </c>
      <c r="D2801" s="2" t="s">
        <v>8758</v>
      </c>
      <c r="E2801" s="3">
        <v>1648040943</v>
      </c>
    </row>
    <row r="2802" spans="3:5" ht="15" customHeight="1" x14ac:dyDescent="0.25">
      <c r="C2802" s="1">
        <v>2801</v>
      </c>
      <c r="D2802" s="2" t="s">
        <v>7844</v>
      </c>
      <c r="E2802" s="3">
        <v>1648041104</v>
      </c>
    </row>
    <row r="2803" spans="3:5" ht="15" customHeight="1" x14ac:dyDescent="0.25">
      <c r="C2803" s="1">
        <v>2802</v>
      </c>
      <c r="D2803" s="2" t="s">
        <v>8990</v>
      </c>
      <c r="E2803" s="3">
        <v>1648041464</v>
      </c>
    </row>
    <row r="2804" spans="3:5" ht="15" customHeight="1" x14ac:dyDescent="0.25">
      <c r="C2804" s="1">
        <v>2803</v>
      </c>
      <c r="D2804" s="2" t="s">
        <v>6526</v>
      </c>
      <c r="E2804" s="3">
        <v>1648041785</v>
      </c>
    </row>
    <row r="2805" spans="3:5" ht="15" customHeight="1" x14ac:dyDescent="0.25">
      <c r="C2805" s="1">
        <v>2804</v>
      </c>
      <c r="D2805" s="2" t="s">
        <v>6171</v>
      </c>
      <c r="E2805" s="3">
        <v>1648042355</v>
      </c>
    </row>
    <row r="2806" spans="3:5" ht="15" customHeight="1" x14ac:dyDescent="0.25">
      <c r="C2806" s="1">
        <v>2805</v>
      </c>
      <c r="D2806" s="2" t="s">
        <v>8900</v>
      </c>
      <c r="E2806" s="3">
        <v>1648042490</v>
      </c>
    </row>
    <row r="2807" spans="3:5" ht="15" customHeight="1" x14ac:dyDescent="0.25">
      <c r="C2807" s="1">
        <v>2806</v>
      </c>
      <c r="D2807" s="2" t="s">
        <v>6505</v>
      </c>
      <c r="E2807" s="3">
        <v>1648042556</v>
      </c>
    </row>
    <row r="2808" spans="3:5" ht="15" customHeight="1" x14ac:dyDescent="0.25">
      <c r="C2808" s="1">
        <v>2807</v>
      </c>
      <c r="D2808" s="4" t="s">
        <v>9049</v>
      </c>
      <c r="E2808" s="1">
        <v>1648043158</v>
      </c>
    </row>
    <row r="2809" spans="3:5" ht="15" customHeight="1" x14ac:dyDescent="0.25">
      <c r="C2809" s="1">
        <v>2808</v>
      </c>
      <c r="D2809" s="2" t="s">
        <v>7727</v>
      </c>
      <c r="E2809" s="3">
        <v>1648044000</v>
      </c>
    </row>
    <row r="2810" spans="3:5" ht="15" customHeight="1" x14ac:dyDescent="0.25">
      <c r="C2810" s="1">
        <v>2809</v>
      </c>
      <c r="D2810" s="2" t="s">
        <v>4085</v>
      </c>
      <c r="E2810" s="3">
        <v>1648044514</v>
      </c>
    </row>
    <row r="2811" spans="3:5" ht="15" customHeight="1" x14ac:dyDescent="0.25">
      <c r="C2811" s="1">
        <v>2810</v>
      </c>
      <c r="D2811" s="2" t="s">
        <v>4462</v>
      </c>
      <c r="E2811" s="3">
        <v>1648044730</v>
      </c>
    </row>
    <row r="2812" spans="3:5" ht="15" customHeight="1" x14ac:dyDescent="0.25">
      <c r="C2812" s="1">
        <v>2811</v>
      </c>
      <c r="D2812" s="4" t="s">
        <v>9050</v>
      </c>
      <c r="E2812" s="1">
        <v>1648046399</v>
      </c>
    </row>
    <row r="2813" spans="3:5" ht="15" customHeight="1" x14ac:dyDescent="0.25">
      <c r="C2813" s="1">
        <v>2812</v>
      </c>
      <c r="D2813" s="2" t="s">
        <v>7748</v>
      </c>
      <c r="E2813" s="3">
        <v>1648047145</v>
      </c>
    </row>
    <row r="2814" spans="3:5" ht="15" customHeight="1" x14ac:dyDescent="0.25">
      <c r="C2814" s="1">
        <v>2813</v>
      </c>
      <c r="D2814" s="2" t="s">
        <v>8124</v>
      </c>
      <c r="E2814" s="3">
        <v>1648047466</v>
      </c>
    </row>
    <row r="2815" spans="3:5" ht="15" customHeight="1" x14ac:dyDescent="0.25">
      <c r="C2815" s="1">
        <v>2814</v>
      </c>
      <c r="D2815" s="2" t="s">
        <v>7687</v>
      </c>
      <c r="E2815" s="3">
        <v>1648047794</v>
      </c>
    </row>
    <row r="2816" spans="3:5" ht="15" customHeight="1" x14ac:dyDescent="0.25">
      <c r="C2816" s="1">
        <v>2815</v>
      </c>
      <c r="D2816" s="2" t="s">
        <v>2712</v>
      </c>
      <c r="E2816" s="3">
        <v>1648048036</v>
      </c>
    </row>
    <row r="2817" spans="3:5" ht="15" customHeight="1" x14ac:dyDescent="0.25">
      <c r="C2817" s="1">
        <v>2816</v>
      </c>
      <c r="D2817" s="2" t="s">
        <v>6295</v>
      </c>
      <c r="E2817" s="3">
        <v>1648048710</v>
      </c>
    </row>
    <row r="2818" spans="3:5" ht="15" customHeight="1" x14ac:dyDescent="0.25">
      <c r="C2818" s="1">
        <v>2817</v>
      </c>
      <c r="D2818" s="2" t="s">
        <v>5467</v>
      </c>
      <c r="E2818" s="3">
        <v>1648048847</v>
      </c>
    </row>
    <row r="2819" spans="3:5" ht="15" customHeight="1" x14ac:dyDescent="0.25">
      <c r="C2819" s="1">
        <v>2818</v>
      </c>
      <c r="D2819" s="4" t="s">
        <v>9051</v>
      </c>
      <c r="E2819" s="1">
        <v>1648049880</v>
      </c>
    </row>
    <row r="2820" spans="3:5" ht="15" customHeight="1" x14ac:dyDescent="0.25">
      <c r="C2820" s="1">
        <v>2819</v>
      </c>
      <c r="D2820" s="2" t="s">
        <v>8454</v>
      </c>
      <c r="E2820" s="3">
        <v>1648050123</v>
      </c>
    </row>
    <row r="2821" spans="3:5" ht="15" customHeight="1" x14ac:dyDescent="0.25">
      <c r="C2821" s="1">
        <v>2820</v>
      </c>
      <c r="D2821" s="2" t="s">
        <v>8561</v>
      </c>
      <c r="E2821" s="3">
        <v>1648050187</v>
      </c>
    </row>
    <row r="2822" spans="3:5" ht="15" customHeight="1" x14ac:dyDescent="0.25">
      <c r="C2822" s="1">
        <v>2821</v>
      </c>
      <c r="D2822" s="2" t="s">
        <v>2715</v>
      </c>
      <c r="E2822" s="3">
        <v>1648050437</v>
      </c>
    </row>
    <row r="2823" spans="3:5" ht="15" customHeight="1" x14ac:dyDescent="0.25">
      <c r="C2823" s="1">
        <v>2822</v>
      </c>
      <c r="D2823" s="2" t="s">
        <v>4597</v>
      </c>
      <c r="E2823" s="3">
        <v>1648050589</v>
      </c>
    </row>
    <row r="2824" spans="3:5" ht="15" customHeight="1" x14ac:dyDescent="0.25">
      <c r="C2824" s="1">
        <v>2823</v>
      </c>
      <c r="D2824" s="2" t="s">
        <v>8772</v>
      </c>
      <c r="E2824" s="3">
        <v>1648051328</v>
      </c>
    </row>
    <row r="2825" spans="3:5" ht="15" customHeight="1" x14ac:dyDescent="0.25">
      <c r="C2825" s="1">
        <v>2824</v>
      </c>
      <c r="D2825" s="2" t="s">
        <v>8170</v>
      </c>
      <c r="E2825" s="3">
        <v>1648051416</v>
      </c>
    </row>
    <row r="2826" spans="3:5" ht="15" customHeight="1" x14ac:dyDescent="0.25">
      <c r="C2826" s="1">
        <v>2825</v>
      </c>
      <c r="D2826" s="2" t="s">
        <v>5309</v>
      </c>
      <c r="E2826" s="3">
        <v>1648052427</v>
      </c>
    </row>
    <row r="2827" spans="3:5" ht="15" customHeight="1" x14ac:dyDescent="0.25">
      <c r="C2827" s="1">
        <v>2826</v>
      </c>
      <c r="D2827" s="2" t="s">
        <v>7038</v>
      </c>
      <c r="E2827" s="3">
        <v>1648052748</v>
      </c>
    </row>
    <row r="2828" spans="3:5" ht="15" customHeight="1" x14ac:dyDescent="0.25">
      <c r="C2828" s="1">
        <v>2827</v>
      </c>
      <c r="D2828" s="2" t="s">
        <v>7100</v>
      </c>
      <c r="E2828" s="3">
        <v>1648052755</v>
      </c>
    </row>
    <row r="2829" spans="3:5" ht="15" customHeight="1" x14ac:dyDescent="0.25">
      <c r="C2829" s="1">
        <v>2828</v>
      </c>
      <c r="D2829" s="2" t="s">
        <v>7024</v>
      </c>
      <c r="E2829" s="3">
        <v>1648052787</v>
      </c>
    </row>
    <row r="2830" spans="3:5" ht="15" customHeight="1" x14ac:dyDescent="0.25">
      <c r="C2830" s="1">
        <v>2829</v>
      </c>
      <c r="D2830" s="2" t="s">
        <v>7356</v>
      </c>
      <c r="E2830" s="3">
        <v>1648053156</v>
      </c>
    </row>
    <row r="2831" spans="3:5" ht="15" customHeight="1" x14ac:dyDescent="0.25">
      <c r="C2831" s="1">
        <v>2830</v>
      </c>
      <c r="D2831" s="2" t="s">
        <v>8828</v>
      </c>
      <c r="E2831" s="3">
        <v>1648054022</v>
      </c>
    </row>
    <row r="2832" spans="3:5" ht="15" customHeight="1" x14ac:dyDescent="0.25">
      <c r="C2832" s="1">
        <v>2831</v>
      </c>
      <c r="D2832" s="2" t="s">
        <v>1976</v>
      </c>
      <c r="E2832" s="3">
        <v>1649000171</v>
      </c>
    </row>
    <row r="2833" spans="3:5" ht="15" customHeight="1" x14ac:dyDescent="0.25">
      <c r="C2833" s="1">
        <v>2832</v>
      </c>
      <c r="D2833" s="2" t="s">
        <v>2176</v>
      </c>
      <c r="E2833" s="3">
        <v>1649000559</v>
      </c>
    </row>
    <row r="2834" spans="3:5" ht="15" customHeight="1" x14ac:dyDescent="0.25">
      <c r="C2834" s="1">
        <v>2833</v>
      </c>
      <c r="D2834" s="2" t="s">
        <v>4788</v>
      </c>
      <c r="E2834" s="3">
        <v>1649000728</v>
      </c>
    </row>
    <row r="2835" spans="3:5" ht="15" customHeight="1" x14ac:dyDescent="0.25">
      <c r="C2835" s="1">
        <v>2834</v>
      </c>
      <c r="D2835" s="2" t="s">
        <v>340</v>
      </c>
      <c r="E2835" s="3">
        <v>1649000950</v>
      </c>
    </row>
    <row r="2836" spans="3:5" ht="15" customHeight="1" x14ac:dyDescent="0.25">
      <c r="C2836" s="1">
        <v>2835</v>
      </c>
      <c r="D2836" s="2" t="s">
        <v>2135</v>
      </c>
      <c r="E2836" s="3">
        <v>1649001023</v>
      </c>
    </row>
    <row r="2837" spans="3:5" ht="15" customHeight="1" x14ac:dyDescent="0.25">
      <c r="C2837" s="1">
        <v>2836</v>
      </c>
      <c r="D2837" s="2" t="s">
        <v>4953</v>
      </c>
      <c r="E2837" s="3">
        <v>1649001094</v>
      </c>
    </row>
    <row r="2838" spans="3:5" ht="15" customHeight="1" x14ac:dyDescent="0.25">
      <c r="C2838" s="1">
        <v>2837</v>
      </c>
      <c r="D2838" s="2" t="s">
        <v>2788</v>
      </c>
      <c r="E2838" s="3">
        <v>1649001224</v>
      </c>
    </row>
    <row r="2839" spans="3:5" ht="15" customHeight="1" x14ac:dyDescent="0.25">
      <c r="C2839" s="1">
        <v>2838</v>
      </c>
      <c r="D2839" s="2" t="s">
        <v>3504</v>
      </c>
      <c r="E2839" s="3">
        <v>1649001376</v>
      </c>
    </row>
    <row r="2840" spans="3:5" ht="15" customHeight="1" x14ac:dyDescent="0.25">
      <c r="C2840" s="1">
        <v>2839</v>
      </c>
      <c r="D2840" s="2" t="s">
        <v>216</v>
      </c>
      <c r="E2840" s="3">
        <v>1649003743</v>
      </c>
    </row>
    <row r="2841" spans="3:5" ht="15" customHeight="1" x14ac:dyDescent="0.25">
      <c r="C2841" s="1">
        <v>2840</v>
      </c>
      <c r="D2841" s="2" t="s">
        <v>1582</v>
      </c>
      <c r="E2841" s="3">
        <v>1649004306</v>
      </c>
    </row>
    <row r="2842" spans="3:5" ht="15" customHeight="1" x14ac:dyDescent="0.25">
      <c r="C2842" s="1">
        <v>2841</v>
      </c>
      <c r="D2842" s="2" t="s">
        <v>8044</v>
      </c>
      <c r="E2842" s="3">
        <v>1649004521</v>
      </c>
    </row>
    <row r="2843" spans="3:5" ht="15" customHeight="1" x14ac:dyDescent="0.25">
      <c r="C2843" s="1">
        <v>2842</v>
      </c>
      <c r="D2843" s="2" t="s">
        <v>1650</v>
      </c>
      <c r="E2843" s="3">
        <v>1649004948</v>
      </c>
    </row>
    <row r="2844" spans="3:5" ht="15" customHeight="1" x14ac:dyDescent="0.25">
      <c r="C2844" s="1">
        <v>2843</v>
      </c>
      <c r="D2844" s="2" t="s">
        <v>598</v>
      </c>
      <c r="E2844" s="3">
        <v>1649004994</v>
      </c>
    </row>
    <row r="2845" spans="3:5" ht="15" customHeight="1" x14ac:dyDescent="0.25">
      <c r="C2845" s="1">
        <v>2844</v>
      </c>
      <c r="D2845" s="2" t="s">
        <v>3522</v>
      </c>
      <c r="E2845" s="3">
        <v>1649005010</v>
      </c>
    </row>
    <row r="2846" spans="3:5" ht="15" customHeight="1" x14ac:dyDescent="0.25">
      <c r="C2846" s="1">
        <v>2845</v>
      </c>
      <c r="D2846" s="2" t="s">
        <v>4010</v>
      </c>
      <c r="E2846" s="3">
        <v>1649005194</v>
      </c>
    </row>
    <row r="2847" spans="3:5" ht="15" customHeight="1" x14ac:dyDescent="0.25">
      <c r="C2847" s="1">
        <v>2846</v>
      </c>
      <c r="D2847" s="2" t="s">
        <v>7026</v>
      </c>
      <c r="E2847" s="3">
        <v>1649005571</v>
      </c>
    </row>
    <row r="2848" spans="3:5" ht="15" customHeight="1" x14ac:dyDescent="0.25">
      <c r="C2848" s="1">
        <v>2847</v>
      </c>
      <c r="D2848" s="2" t="s">
        <v>5846</v>
      </c>
      <c r="E2848" s="3">
        <v>1649005606</v>
      </c>
    </row>
    <row r="2849" spans="3:5" ht="15" customHeight="1" x14ac:dyDescent="0.25">
      <c r="C2849" s="1">
        <v>2848</v>
      </c>
      <c r="D2849" s="2" t="s">
        <v>5939</v>
      </c>
      <c r="E2849" s="3">
        <v>1649006409</v>
      </c>
    </row>
    <row r="2850" spans="3:5" ht="15" customHeight="1" x14ac:dyDescent="0.25">
      <c r="C2850" s="1">
        <v>2849</v>
      </c>
      <c r="D2850" s="2" t="s">
        <v>7347</v>
      </c>
      <c r="E2850" s="3">
        <v>1649007473</v>
      </c>
    </row>
    <row r="2851" spans="3:5" ht="15" customHeight="1" x14ac:dyDescent="0.25">
      <c r="C2851" s="1">
        <v>2850</v>
      </c>
      <c r="D2851" s="2" t="s">
        <v>1852</v>
      </c>
      <c r="E2851" s="3">
        <v>1649007709</v>
      </c>
    </row>
    <row r="2852" spans="3:5" ht="15" customHeight="1" x14ac:dyDescent="0.25">
      <c r="C2852" s="1">
        <v>2851</v>
      </c>
      <c r="D2852" s="2" t="s">
        <v>3019</v>
      </c>
      <c r="E2852" s="3">
        <v>1649008170</v>
      </c>
    </row>
    <row r="2853" spans="3:5" ht="15" customHeight="1" x14ac:dyDescent="0.25">
      <c r="C2853" s="1">
        <v>2852</v>
      </c>
      <c r="D2853" s="2" t="s">
        <v>212</v>
      </c>
      <c r="E2853" s="3">
        <v>1649008639</v>
      </c>
    </row>
    <row r="2854" spans="3:5" ht="15" customHeight="1" x14ac:dyDescent="0.25">
      <c r="C2854" s="1">
        <v>2853</v>
      </c>
      <c r="D2854" s="2" t="s">
        <v>2875</v>
      </c>
      <c r="E2854" s="3">
        <v>1649008886</v>
      </c>
    </row>
    <row r="2855" spans="3:5" ht="15" customHeight="1" x14ac:dyDescent="0.25">
      <c r="C2855" s="1">
        <v>2854</v>
      </c>
      <c r="D2855" s="2" t="s">
        <v>5019</v>
      </c>
      <c r="E2855" s="3">
        <v>1649008893</v>
      </c>
    </row>
    <row r="2856" spans="3:5" ht="15" customHeight="1" x14ac:dyDescent="0.25">
      <c r="C2856" s="1">
        <v>2855</v>
      </c>
      <c r="D2856" s="2" t="s">
        <v>601</v>
      </c>
      <c r="E2856" s="3">
        <v>1649009047</v>
      </c>
    </row>
    <row r="2857" spans="3:5" ht="15" customHeight="1" x14ac:dyDescent="0.25">
      <c r="C2857" s="1">
        <v>2856</v>
      </c>
      <c r="D2857" s="2" t="s">
        <v>8238</v>
      </c>
      <c r="E2857" s="3">
        <v>1649009689</v>
      </c>
    </row>
    <row r="2858" spans="3:5" ht="15" customHeight="1" x14ac:dyDescent="0.25">
      <c r="C2858" s="1">
        <v>2857</v>
      </c>
      <c r="D2858" s="2" t="s">
        <v>8235</v>
      </c>
      <c r="E2858" s="3">
        <v>1649009880</v>
      </c>
    </row>
    <row r="2859" spans="3:5" ht="15" customHeight="1" x14ac:dyDescent="0.25">
      <c r="C2859" s="1">
        <v>2858</v>
      </c>
      <c r="D2859" s="2" t="s">
        <v>1454</v>
      </c>
      <c r="E2859" s="3">
        <v>1649009897</v>
      </c>
    </row>
    <row r="2860" spans="3:5" ht="15" customHeight="1" x14ac:dyDescent="0.25">
      <c r="C2860" s="1">
        <v>2859</v>
      </c>
      <c r="D2860" s="2" t="s">
        <v>1433</v>
      </c>
      <c r="E2860" s="3">
        <v>1649010187</v>
      </c>
    </row>
    <row r="2861" spans="3:5" ht="15" customHeight="1" x14ac:dyDescent="0.25">
      <c r="C2861" s="1">
        <v>2860</v>
      </c>
      <c r="D2861" s="2" t="s">
        <v>968</v>
      </c>
      <c r="E2861" s="3">
        <v>1649010250</v>
      </c>
    </row>
    <row r="2862" spans="3:5" ht="15" customHeight="1" x14ac:dyDescent="0.25">
      <c r="C2862" s="1">
        <v>2861</v>
      </c>
      <c r="D2862" s="2" t="s">
        <v>3481</v>
      </c>
      <c r="E2862" s="3">
        <v>1649010275</v>
      </c>
    </row>
    <row r="2863" spans="3:5" ht="15" customHeight="1" x14ac:dyDescent="0.25">
      <c r="C2863" s="1">
        <v>2862</v>
      </c>
      <c r="D2863" s="2" t="s">
        <v>1534</v>
      </c>
      <c r="E2863" s="3">
        <v>1649010300</v>
      </c>
    </row>
    <row r="2864" spans="3:5" ht="15" customHeight="1" x14ac:dyDescent="0.25">
      <c r="C2864" s="1">
        <v>2863</v>
      </c>
      <c r="D2864" s="2" t="s">
        <v>1871</v>
      </c>
      <c r="E2864" s="3">
        <v>1649010317</v>
      </c>
    </row>
    <row r="2865" spans="3:5" ht="15" customHeight="1" x14ac:dyDescent="0.25">
      <c r="C2865" s="1">
        <v>2864</v>
      </c>
      <c r="D2865" s="2" t="s">
        <v>5959</v>
      </c>
      <c r="E2865" s="3">
        <v>1649010451</v>
      </c>
    </row>
    <row r="2866" spans="3:5" ht="15" customHeight="1" x14ac:dyDescent="0.25">
      <c r="C2866" s="1">
        <v>2865</v>
      </c>
      <c r="D2866" s="2" t="s">
        <v>8755</v>
      </c>
      <c r="E2866" s="3">
        <v>1649010701</v>
      </c>
    </row>
    <row r="2867" spans="3:5" ht="15" customHeight="1" x14ac:dyDescent="0.25">
      <c r="C2867" s="1">
        <v>2866</v>
      </c>
      <c r="D2867" s="2" t="s">
        <v>6590</v>
      </c>
      <c r="E2867" s="3">
        <v>1649010780</v>
      </c>
    </row>
    <row r="2868" spans="3:5" ht="15" customHeight="1" x14ac:dyDescent="0.25">
      <c r="C2868" s="1">
        <v>2867</v>
      </c>
      <c r="D2868" s="2" t="s">
        <v>8935</v>
      </c>
      <c r="E2868" s="3">
        <v>1649010959</v>
      </c>
    </row>
    <row r="2869" spans="3:5" ht="15" customHeight="1" x14ac:dyDescent="0.25">
      <c r="C2869" s="1">
        <v>2868</v>
      </c>
      <c r="D2869" s="2" t="s">
        <v>8909</v>
      </c>
      <c r="E2869" s="3">
        <v>1649010980</v>
      </c>
    </row>
    <row r="2870" spans="3:5" ht="15" customHeight="1" x14ac:dyDescent="0.25">
      <c r="C2870" s="1">
        <v>2869</v>
      </c>
      <c r="D2870" s="2" t="s">
        <v>1393</v>
      </c>
      <c r="E2870" s="3">
        <v>1649011078</v>
      </c>
    </row>
    <row r="2871" spans="3:5" ht="15" customHeight="1" x14ac:dyDescent="0.25">
      <c r="C2871" s="1">
        <v>2870</v>
      </c>
      <c r="D2871" s="2" t="s">
        <v>5508</v>
      </c>
      <c r="E2871" s="3">
        <v>1649011310</v>
      </c>
    </row>
    <row r="2872" spans="3:5" ht="15" customHeight="1" x14ac:dyDescent="0.25">
      <c r="C2872" s="1">
        <v>2871</v>
      </c>
      <c r="D2872" s="2" t="s">
        <v>7156</v>
      </c>
      <c r="E2872" s="3">
        <v>1649011350</v>
      </c>
    </row>
    <row r="2873" spans="3:5" ht="15" customHeight="1" x14ac:dyDescent="0.25">
      <c r="C2873" s="1">
        <v>2872</v>
      </c>
      <c r="D2873" s="2" t="s">
        <v>4804</v>
      </c>
      <c r="E2873" s="3">
        <v>1649011367</v>
      </c>
    </row>
    <row r="2874" spans="3:5" ht="15" customHeight="1" x14ac:dyDescent="0.25">
      <c r="C2874" s="1">
        <v>2873</v>
      </c>
      <c r="D2874" s="2" t="s">
        <v>8927</v>
      </c>
      <c r="E2874" s="3">
        <v>1649011617</v>
      </c>
    </row>
    <row r="2875" spans="3:5" ht="15" customHeight="1" x14ac:dyDescent="0.25">
      <c r="C2875" s="1">
        <v>2874</v>
      </c>
      <c r="D2875" s="2" t="s">
        <v>5941</v>
      </c>
      <c r="E2875" s="3">
        <v>1649011705</v>
      </c>
    </row>
    <row r="2876" spans="3:5" ht="15" customHeight="1" x14ac:dyDescent="0.25">
      <c r="C2876" s="1">
        <v>2875</v>
      </c>
      <c r="D2876" s="2" t="s">
        <v>5643</v>
      </c>
      <c r="E2876" s="3">
        <v>1649011913</v>
      </c>
    </row>
    <row r="2877" spans="3:5" ht="15" customHeight="1" x14ac:dyDescent="0.25">
      <c r="C2877" s="1">
        <v>2876</v>
      </c>
      <c r="D2877" s="2" t="s">
        <v>4780</v>
      </c>
      <c r="E2877" s="3">
        <v>1649012018</v>
      </c>
    </row>
    <row r="2878" spans="3:5" ht="15" customHeight="1" x14ac:dyDescent="0.25">
      <c r="C2878" s="1">
        <v>2877</v>
      </c>
      <c r="D2878" s="2" t="s">
        <v>5062</v>
      </c>
      <c r="E2878" s="3">
        <v>1649012160</v>
      </c>
    </row>
    <row r="2879" spans="3:5" ht="15" customHeight="1" x14ac:dyDescent="0.25">
      <c r="C2879" s="1">
        <v>2878</v>
      </c>
      <c r="D2879" s="2" t="s">
        <v>6562</v>
      </c>
      <c r="E2879" s="3">
        <v>1649012385</v>
      </c>
    </row>
    <row r="2880" spans="3:5" ht="15" customHeight="1" x14ac:dyDescent="0.25">
      <c r="C2880" s="1">
        <v>2879</v>
      </c>
      <c r="D2880" s="2" t="s">
        <v>5426</v>
      </c>
      <c r="E2880" s="3">
        <v>1649012480</v>
      </c>
    </row>
    <row r="2881" spans="3:5" ht="15" customHeight="1" x14ac:dyDescent="0.25">
      <c r="C2881" s="1">
        <v>2880</v>
      </c>
      <c r="D2881" s="2" t="s">
        <v>5029</v>
      </c>
      <c r="E2881" s="3">
        <v>1649012530</v>
      </c>
    </row>
    <row r="2882" spans="3:5" ht="15" customHeight="1" x14ac:dyDescent="0.25">
      <c r="C2882" s="1">
        <v>2881</v>
      </c>
      <c r="D2882" s="2" t="s">
        <v>2163</v>
      </c>
      <c r="E2882" s="3">
        <v>1649012586</v>
      </c>
    </row>
    <row r="2883" spans="3:5" ht="15" customHeight="1" x14ac:dyDescent="0.25">
      <c r="C2883" s="1">
        <v>2882</v>
      </c>
      <c r="D2883" s="2" t="s">
        <v>5013</v>
      </c>
      <c r="E2883" s="3">
        <v>1649013170</v>
      </c>
    </row>
    <row r="2884" spans="3:5" ht="15" customHeight="1" x14ac:dyDescent="0.25">
      <c r="C2884" s="1">
        <v>2883</v>
      </c>
      <c r="D2884" s="2" t="s">
        <v>228</v>
      </c>
      <c r="E2884" s="3">
        <v>1649013325</v>
      </c>
    </row>
    <row r="2885" spans="3:5" ht="15" customHeight="1" x14ac:dyDescent="0.25">
      <c r="C2885" s="1">
        <v>2884</v>
      </c>
      <c r="D2885" s="2" t="s">
        <v>6038</v>
      </c>
      <c r="E2885" s="3">
        <v>1649014248</v>
      </c>
    </row>
    <row r="2886" spans="3:5" ht="15" customHeight="1" x14ac:dyDescent="0.25">
      <c r="C2886" s="1">
        <v>2885</v>
      </c>
      <c r="D2886" s="2" t="s">
        <v>2896</v>
      </c>
      <c r="E2886" s="3">
        <v>1649014262</v>
      </c>
    </row>
    <row r="2887" spans="3:5" ht="15" customHeight="1" x14ac:dyDescent="0.25">
      <c r="C2887" s="1">
        <v>2886</v>
      </c>
      <c r="D2887" s="2" t="s">
        <v>6987</v>
      </c>
      <c r="E2887" s="3">
        <v>1649014417</v>
      </c>
    </row>
    <row r="2888" spans="3:5" ht="15" customHeight="1" x14ac:dyDescent="0.25">
      <c r="C2888" s="1">
        <v>2887</v>
      </c>
      <c r="D2888" s="2" t="s">
        <v>220</v>
      </c>
      <c r="E2888" s="3">
        <v>1649014495</v>
      </c>
    </row>
    <row r="2889" spans="3:5" ht="15" customHeight="1" x14ac:dyDescent="0.25">
      <c r="C2889" s="1">
        <v>2888</v>
      </c>
      <c r="D2889" s="2" t="s">
        <v>7876</v>
      </c>
      <c r="E2889" s="3">
        <v>1649014657</v>
      </c>
    </row>
    <row r="2890" spans="3:5" ht="15" customHeight="1" x14ac:dyDescent="0.25">
      <c r="C2890" s="1">
        <v>2889</v>
      </c>
      <c r="D2890" s="2" t="s">
        <v>4841</v>
      </c>
      <c r="E2890" s="3">
        <v>1649014939</v>
      </c>
    </row>
    <row r="2891" spans="3:5" ht="15" customHeight="1" x14ac:dyDescent="0.25">
      <c r="C2891" s="1">
        <v>2890</v>
      </c>
      <c r="D2891" s="2" t="s">
        <v>1625</v>
      </c>
      <c r="E2891" s="3">
        <v>1649015160</v>
      </c>
    </row>
    <row r="2892" spans="3:5" ht="15" customHeight="1" x14ac:dyDescent="0.25">
      <c r="C2892" s="1">
        <v>2891</v>
      </c>
      <c r="D2892" s="2" t="s">
        <v>1135</v>
      </c>
      <c r="E2892" s="3">
        <v>1649015280</v>
      </c>
    </row>
    <row r="2893" spans="3:5" ht="15" customHeight="1" x14ac:dyDescent="0.25">
      <c r="C2893" s="1">
        <v>2892</v>
      </c>
      <c r="D2893" s="2" t="s">
        <v>6424</v>
      </c>
      <c r="E2893" s="3">
        <v>1649015450</v>
      </c>
    </row>
    <row r="2894" spans="3:5" ht="15" customHeight="1" x14ac:dyDescent="0.25">
      <c r="C2894" s="1">
        <v>2893</v>
      </c>
      <c r="D2894" s="2" t="s">
        <v>5015</v>
      </c>
      <c r="E2894" s="3">
        <v>1649015474</v>
      </c>
    </row>
    <row r="2895" spans="3:5" ht="15" customHeight="1" x14ac:dyDescent="0.25">
      <c r="C2895" s="1">
        <v>2894</v>
      </c>
      <c r="D2895" s="2" t="s">
        <v>3494</v>
      </c>
      <c r="E2895" s="3">
        <v>1649015530</v>
      </c>
    </row>
    <row r="2896" spans="3:5" ht="15" customHeight="1" x14ac:dyDescent="0.25">
      <c r="C2896" s="1">
        <v>2895</v>
      </c>
      <c r="D2896" s="2" t="s">
        <v>2406</v>
      </c>
      <c r="E2896" s="3">
        <v>1649015636</v>
      </c>
    </row>
    <row r="2897" spans="3:5" ht="15" customHeight="1" x14ac:dyDescent="0.25">
      <c r="C2897" s="1">
        <v>2896</v>
      </c>
      <c r="D2897" s="2" t="s">
        <v>2142</v>
      </c>
      <c r="E2897" s="3">
        <v>1649015643</v>
      </c>
    </row>
    <row r="2898" spans="3:5" ht="15" customHeight="1" x14ac:dyDescent="0.25">
      <c r="C2898" s="1">
        <v>2897</v>
      </c>
      <c r="D2898" s="2" t="s">
        <v>6335</v>
      </c>
      <c r="E2898" s="3">
        <v>1649015690</v>
      </c>
    </row>
    <row r="2899" spans="3:5" ht="15" customHeight="1" x14ac:dyDescent="0.25">
      <c r="C2899" s="1">
        <v>2898</v>
      </c>
      <c r="D2899" s="2" t="s">
        <v>5038</v>
      </c>
      <c r="E2899" s="3">
        <v>1649016140</v>
      </c>
    </row>
    <row r="2900" spans="3:5" ht="15" customHeight="1" x14ac:dyDescent="0.25">
      <c r="C2900" s="1">
        <v>2899</v>
      </c>
      <c r="D2900" s="2" t="s">
        <v>2726</v>
      </c>
      <c r="E2900" s="3">
        <v>1649016157</v>
      </c>
    </row>
    <row r="2901" spans="3:5" ht="15" customHeight="1" x14ac:dyDescent="0.25">
      <c r="C2901" s="1">
        <v>2900</v>
      </c>
      <c r="D2901" s="2" t="s">
        <v>682</v>
      </c>
      <c r="E2901" s="3">
        <v>1649016189</v>
      </c>
    </row>
    <row r="2902" spans="3:5" ht="15" customHeight="1" x14ac:dyDescent="0.25">
      <c r="C2902" s="1">
        <v>2901</v>
      </c>
      <c r="D2902" s="2" t="s">
        <v>8926</v>
      </c>
      <c r="E2902" s="3">
        <v>1649016260</v>
      </c>
    </row>
    <row r="2903" spans="3:5" ht="15" customHeight="1" x14ac:dyDescent="0.25">
      <c r="C2903" s="1">
        <v>2902</v>
      </c>
      <c r="D2903" s="2" t="s">
        <v>8531</v>
      </c>
      <c r="E2903" s="3">
        <v>1649016284</v>
      </c>
    </row>
    <row r="2904" spans="3:5" ht="15" customHeight="1" x14ac:dyDescent="0.25">
      <c r="C2904" s="1">
        <v>2903</v>
      </c>
      <c r="D2904" s="2" t="s">
        <v>3128</v>
      </c>
      <c r="E2904" s="3">
        <v>1649016319</v>
      </c>
    </row>
    <row r="2905" spans="3:5" ht="15" customHeight="1" x14ac:dyDescent="0.25">
      <c r="C2905" s="1">
        <v>2904</v>
      </c>
      <c r="D2905" s="2" t="s">
        <v>5021</v>
      </c>
      <c r="E2905" s="3">
        <v>1649016372</v>
      </c>
    </row>
    <row r="2906" spans="3:5" ht="15" customHeight="1" x14ac:dyDescent="0.25">
      <c r="C2906" s="1">
        <v>2905</v>
      </c>
      <c r="D2906" s="2" t="s">
        <v>2950</v>
      </c>
      <c r="E2906" s="3">
        <v>1649016439</v>
      </c>
    </row>
    <row r="2907" spans="3:5" ht="15" customHeight="1" x14ac:dyDescent="0.25">
      <c r="C2907" s="1">
        <v>2906</v>
      </c>
      <c r="D2907" s="2" t="s">
        <v>1082</v>
      </c>
      <c r="E2907" s="3">
        <v>1649016541</v>
      </c>
    </row>
    <row r="2908" spans="3:5" ht="15" customHeight="1" x14ac:dyDescent="0.25">
      <c r="C2908" s="1">
        <v>2907</v>
      </c>
      <c r="D2908" s="2" t="s">
        <v>2472</v>
      </c>
      <c r="E2908" s="3">
        <v>1649016661</v>
      </c>
    </row>
    <row r="2909" spans="3:5" ht="15" customHeight="1" x14ac:dyDescent="0.25">
      <c r="C2909" s="1">
        <v>2908</v>
      </c>
      <c r="D2909" s="2" t="s">
        <v>2143</v>
      </c>
      <c r="E2909" s="3">
        <v>1649017249</v>
      </c>
    </row>
    <row r="2910" spans="3:5" ht="15" customHeight="1" x14ac:dyDescent="0.25">
      <c r="C2910" s="1">
        <v>2909</v>
      </c>
      <c r="D2910" s="2" t="s">
        <v>7467</v>
      </c>
      <c r="E2910" s="3">
        <v>1649017418</v>
      </c>
    </row>
    <row r="2911" spans="3:5" ht="15" customHeight="1" x14ac:dyDescent="0.25">
      <c r="C2911" s="1">
        <v>2910</v>
      </c>
      <c r="D2911" s="2" t="s">
        <v>6600</v>
      </c>
      <c r="E2911" s="3">
        <v>1649017601</v>
      </c>
    </row>
    <row r="2912" spans="3:5" ht="15" customHeight="1" x14ac:dyDescent="0.25">
      <c r="C2912" s="1">
        <v>2911</v>
      </c>
      <c r="D2912" s="2" t="s">
        <v>7911</v>
      </c>
      <c r="E2912" s="3">
        <v>1649017697</v>
      </c>
    </row>
    <row r="2913" spans="3:5" ht="15" customHeight="1" x14ac:dyDescent="0.25">
      <c r="C2913" s="1">
        <v>2912</v>
      </c>
      <c r="D2913" s="2" t="s">
        <v>2981</v>
      </c>
      <c r="E2913" s="3">
        <v>1649017746</v>
      </c>
    </row>
    <row r="2914" spans="3:5" ht="15" customHeight="1" x14ac:dyDescent="0.25">
      <c r="C2914" s="1">
        <v>2913</v>
      </c>
      <c r="D2914" s="2" t="s">
        <v>1264</v>
      </c>
      <c r="E2914" s="3">
        <v>1649017993</v>
      </c>
    </row>
    <row r="2915" spans="3:5" ht="15" customHeight="1" x14ac:dyDescent="0.25">
      <c r="C2915" s="1">
        <v>2914</v>
      </c>
      <c r="D2915" s="2" t="s">
        <v>1468</v>
      </c>
      <c r="E2915" s="3">
        <v>1649018179</v>
      </c>
    </row>
    <row r="2916" spans="3:5" ht="15" customHeight="1" x14ac:dyDescent="0.25">
      <c r="C2916" s="1">
        <v>2915</v>
      </c>
      <c r="D2916" s="2" t="s">
        <v>2983</v>
      </c>
      <c r="E2916" s="3">
        <v>1649018443</v>
      </c>
    </row>
    <row r="2917" spans="3:5" ht="15" customHeight="1" x14ac:dyDescent="0.25">
      <c r="C2917" s="1">
        <v>2916</v>
      </c>
      <c r="D2917" s="2" t="s">
        <v>2527</v>
      </c>
      <c r="E2917" s="3">
        <v>1649018718</v>
      </c>
    </row>
    <row r="2918" spans="3:5" ht="15" customHeight="1" x14ac:dyDescent="0.25">
      <c r="C2918" s="1">
        <v>2917</v>
      </c>
      <c r="D2918" s="2" t="s">
        <v>2788</v>
      </c>
      <c r="E2918" s="3">
        <v>1649018958</v>
      </c>
    </row>
    <row r="2919" spans="3:5" ht="15" customHeight="1" x14ac:dyDescent="0.25">
      <c r="C2919" s="1">
        <v>2918</v>
      </c>
      <c r="D2919" s="2" t="s">
        <v>8921</v>
      </c>
      <c r="E2919" s="3">
        <v>1649019479</v>
      </c>
    </row>
    <row r="2920" spans="3:5" ht="15" customHeight="1" x14ac:dyDescent="0.25">
      <c r="C2920" s="1">
        <v>2919</v>
      </c>
      <c r="D2920" s="2" t="s">
        <v>5713</v>
      </c>
      <c r="E2920" s="3">
        <v>1649019736</v>
      </c>
    </row>
    <row r="2921" spans="3:5" ht="15" customHeight="1" x14ac:dyDescent="0.25">
      <c r="C2921" s="1">
        <v>2920</v>
      </c>
      <c r="D2921" s="2" t="s">
        <v>6336</v>
      </c>
      <c r="E2921" s="3">
        <v>1649019856</v>
      </c>
    </row>
    <row r="2922" spans="3:5" ht="15" customHeight="1" x14ac:dyDescent="0.25">
      <c r="C2922" s="1">
        <v>2921</v>
      </c>
      <c r="D2922" s="2" t="s">
        <v>2738</v>
      </c>
      <c r="E2922" s="3">
        <v>1649019888</v>
      </c>
    </row>
    <row r="2923" spans="3:5" ht="15" customHeight="1" x14ac:dyDescent="0.25">
      <c r="C2923" s="1">
        <v>2922</v>
      </c>
      <c r="D2923" s="2" t="s">
        <v>2149</v>
      </c>
      <c r="E2923" s="3">
        <v>1649019951</v>
      </c>
    </row>
    <row r="2924" spans="3:5" ht="15" customHeight="1" x14ac:dyDescent="0.25">
      <c r="C2924" s="1">
        <v>2923</v>
      </c>
      <c r="D2924" s="2" t="s">
        <v>8916</v>
      </c>
      <c r="E2924" s="3">
        <v>1649019976</v>
      </c>
    </row>
    <row r="2925" spans="3:5" ht="15" customHeight="1" x14ac:dyDescent="0.25">
      <c r="C2925" s="1">
        <v>2924</v>
      </c>
      <c r="D2925" s="2" t="s">
        <v>4847</v>
      </c>
      <c r="E2925" s="3">
        <v>1649020121</v>
      </c>
    </row>
    <row r="2926" spans="3:5" ht="15" customHeight="1" x14ac:dyDescent="0.25">
      <c r="C2926" s="1">
        <v>2925</v>
      </c>
      <c r="D2926" s="2" t="s">
        <v>8236</v>
      </c>
      <c r="E2926" s="3">
        <v>1649020139</v>
      </c>
    </row>
    <row r="2927" spans="3:5" ht="15" customHeight="1" x14ac:dyDescent="0.25">
      <c r="C2927" s="1">
        <v>2926</v>
      </c>
      <c r="D2927" s="2" t="s">
        <v>2025</v>
      </c>
      <c r="E2927" s="3">
        <v>1649020185</v>
      </c>
    </row>
    <row r="2928" spans="3:5" ht="15" customHeight="1" x14ac:dyDescent="0.25">
      <c r="C2928" s="1">
        <v>2927</v>
      </c>
      <c r="D2928" s="2" t="s">
        <v>3044</v>
      </c>
      <c r="E2928" s="3">
        <v>1649020266</v>
      </c>
    </row>
    <row r="2929" spans="3:5" ht="15" customHeight="1" x14ac:dyDescent="0.25">
      <c r="C2929" s="1">
        <v>2928</v>
      </c>
      <c r="D2929" s="2" t="s">
        <v>1228</v>
      </c>
      <c r="E2929" s="3">
        <v>1649020379</v>
      </c>
    </row>
    <row r="2930" spans="3:5" ht="15" customHeight="1" x14ac:dyDescent="0.25">
      <c r="C2930" s="1">
        <v>2929</v>
      </c>
      <c r="D2930" s="2" t="s">
        <v>7676</v>
      </c>
      <c r="E2930" s="3">
        <v>1649020481</v>
      </c>
    </row>
    <row r="2931" spans="3:5" ht="15" customHeight="1" x14ac:dyDescent="0.25">
      <c r="C2931" s="1">
        <v>2930</v>
      </c>
      <c r="D2931" s="2" t="s">
        <v>4858</v>
      </c>
      <c r="E2931" s="3">
        <v>1649020594</v>
      </c>
    </row>
    <row r="2932" spans="3:5" ht="15" customHeight="1" x14ac:dyDescent="0.25">
      <c r="C2932" s="1">
        <v>2931</v>
      </c>
      <c r="D2932" s="2" t="s">
        <v>1632</v>
      </c>
      <c r="E2932" s="3">
        <v>1649020604</v>
      </c>
    </row>
    <row r="2933" spans="3:5" ht="15" customHeight="1" x14ac:dyDescent="0.25">
      <c r="C2933" s="1">
        <v>2932</v>
      </c>
      <c r="D2933" s="2" t="s">
        <v>8231</v>
      </c>
      <c r="E2933" s="3">
        <v>1649020643</v>
      </c>
    </row>
    <row r="2934" spans="3:5" ht="15" customHeight="1" x14ac:dyDescent="0.25">
      <c r="C2934" s="1">
        <v>2933</v>
      </c>
      <c r="D2934" s="2" t="s">
        <v>2341</v>
      </c>
      <c r="E2934" s="3">
        <v>1649020717</v>
      </c>
    </row>
    <row r="2935" spans="3:5" ht="15" customHeight="1" x14ac:dyDescent="0.25">
      <c r="C2935" s="1">
        <v>2934</v>
      </c>
      <c r="D2935" s="2" t="s">
        <v>6468</v>
      </c>
      <c r="E2935" s="3">
        <v>1649020749</v>
      </c>
    </row>
    <row r="2936" spans="3:5" ht="15" customHeight="1" x14ac:dyDescent="0.25">
      <c r="C2936" s="1">
        <v>2935</v>
      </c>
      <c r="D2936" s="2" t="s">
        <v>7703</v>
      </c>
      <c r="E2936" s="3">
        <v>1649020795</v>
      </c>
    </row>
    <row r="2937" spans="3:5" ht="15" customHeight="1" x14ac:dyDescent="0.25">
      <c r="C2937" s="1">
        <v>2936</v>
      </c>
      <c r="D2937" s="2" t="s">
        <v>1051</v>
      </c>
      <c r="E2937" s="3">
        <v>1649020812</v>
      </c>
    </row>
    <row r="2938" spans="3:5" ht="15" customHeight="1" x14ac:dyDescent="0.25">
      <c r="C2938" s="1">
        <v>2937</v>
      </c>
      <c r="D2938" s="2" t="s">
        <v>2145</v>
      </c>
      <c r="E2938" s="3">
        <v>1649020890</v>
      </c>
    </row>
    <row r="2939" spans="3:5" ht="15" customHeight="1" x14ac:dyDescent="0.25">
      <c r="C2939" s="1">
        <v>2938</v>
      </c>
      <c r="D2939" s="2" t="s">
        <v>8745</v>
      </c>
      <c r="E2939" s="3">
        <v>1649021037</v>
      </c>
    </row>
    <row r="2940" spans="3:5" ht="15" customHeight="1" x14ac:dyDescent="0.25">
      <c r="C2940" s="1">
        <v>2939</v>
      </c>
      <c r="D2940" s="2" t="s">
        <v>4446</v>
      </c>
      <c r="E2940" s="3">
        <v>1649021083</v>
      </c>
    </row>
    <row r="2941" spans="3:5" ht="15" customHeight="1" x14ac:dyDescent="0.25">
      <c r="C2941" s="1">
        <v>2940</v>
      </c>
      <c r="D2941" s="2" t="s">
        <v>4856</v>
      </c>
      <c r="E2941" s="3">
        <v>1649021090</v>
      </c>
    </row>
    <row r="2942" spans="3:5" ht="15" customHeight="1" x14ac:dyDescent="0.25">
      <c r="C2942" s="1">
        <v>2941</v>
      </c>
      <c r="D2942" s="2" t="s">
        <v>3807</v>
      </c>
      <c r="E2942" s="3">
        <v>1649021125</v>
      </c>
    </row>
    <row r="2943" spans="3:5" ht="15" customHeight="1" x14ac:dyDescent="0.25">
      <c r="C2943" s="1">
        <v>2942</v>
      </c>
      <c r="D2943" s="4" t="s">
        <v>9052</v>
      </c>
      <c r="E2943" s="1">
        <v>1649021132</v>
      </c>
    </row>
    <row r="2944" spans="3:5" ht="15" customHeight="1" x14ac:dyDescent="0.25">
      <c r="C2944" s="1">
        <v>2943</v>
      </c>
      <c r="D2944" s="2" t="s">
        <v>596</v>
      </c>
      <c r="E2944" s="3">
        <v>1649021206</v>
      </c>
    </row>
    <row r="2945" spans="3:5" ht="15" customHeight="1" x14ac:dyDescent="0.25">
      <c r="C2945" s="1">
        <v>2944</v>
      </c>
      <c r="D2945" s="2" t="s">
        <v>1526</v>
      </c>
      <c r="E2945" s="3">
        <v>1649021245</v>
      </c>
    </row>
    <row r="2946" spans="3:5" ht="15" customHeight="1" x14ac:dyDescent="0.25">
      <c r="C2946" s="1">
        <v>2945</v>
      </c>
      <c r="D2946" s="2" t="s">
        <v>4347</v>
      </c>
      <c r="E2946" s="3">
        <v>1649021260</v>
      </c>
    </row>
    <row r="2947" spans="3:5" ht="15" customHeight="1" x14ac:dyDescent="0.25">
      <c r="C2947" s="1">
        <v>2946</v>
      </c>
      <c r="D2947" s="2" t="s">
        <v>5018</v>
      </c>
      <c r="E2947" s="3">
        <v>1649021277</v>
      </c>
    </row>
    <row r="2948" spans="3:5" ht="15" customHeight="1" x14ac:dyDescent="0.25">
      <c r="C2948" s="1">
        <v>2947</v>
      </c>
      <c r="D2948" s="2" t="s">
        <v>2695</v>
      </c>
      <c r="E2948" s="3">
        <v>1649021358</v>
      </c>
    </row>
    <row r="2949" spans="3:5" ht="15" customHeight="1" x14ac:dyDescent="0.25">
      <c r="C2949" s="1">
        <v>2948</v>
      </c>
      <c r="D2949" s="2" t="s">
        <v>4152</v>
      </c>
      <c r="E2949" s="3">
        <v>1649021365</v>
      </c>
    </row>
    <row r="2950" spans="3:5" ht="15" customHeight="1" x14ac:dyDescent="0.25">
      <c r="C2950" s="1">
        <v>2949</v>
      </c>
      <c r="D2950" s="2" t="s">
        <v>658</v>
      </c>
      <c r="E2950" s="3">
        <v>1649021485</v>
      </c>
    </row>
    <row r="2951" spans="3:5" ht="15" customHeight="1" x14ac:dyDescent="0.25">
      <c r="C2951" s="1">
        <v>2950</v>
      </c>
      <c r="D2951" s="2" t="s">
        <v>6933</v>
      </c>
      <c r="E2951" s="3">
        <v>1649021527</v>
      </c>
    </row>
    <row r="2952" spans="3:5" ht="15" customHeight="1" x14ac:dyDescent="0.25">
      <c r="C2952" s="1">
        <v>2951</v>
      </c>
      <c r="D2952" s="2" t="s">
        <v>1956</v>
      </c>
      <c r="E2952" s="3">
        <v>1649021559</v>
      </c>
    </row>
    <row r="2953" spans="3:5" ht="15" customHeight="1" x14ac:dyDescent="0.25">
      <c r="C2953" s="1">
        <v>2952</v>
      </c>
      <c r="D2953" s="2" t="s">
        <v>6030</v>
      </c>
      <c r="E2953" s="3">
        <v>1649021654</v>
      </c>
    </row>
    <row r="2954" spans="3:5" ht="15" customHeight="1" x14ac:dyDescent="0.25">
      <c r="C2954" s="1">
        <v>2953</v>
      </c>
      <c r="D2954" s="4" t="s">
        <v>9053</v>
      </c>
      <c r="E2954" s="1">
        <v>1649022009</v>
      </c>
    </row>
    <row r="2955" spans="3:5" ht="15" customHeight="1" x14ac:dyDescent="0.25">
      <c r="C2955" s="1">
        <v>2954</v>
      </c>
      <c r="D2955" s="2" t="s">
        <v>5009</v>
      </c>
      <c r="E2955" s="3">
        <v>1649022182</v>
      </c>
    </row>
    <row r="2956" spans="3:5" ht="15" customHeight="1" x14ac:dyDescent="0.25">
      <c r="C2956" s="1">
        <v>2955</v>
      </c>
      <c r="D2956" s="2" t="s">
        <v>961</v>
      </c>
      <c r="E2956" s="3">
        <v>1649022217</v>
      </c>
    </row>
    <row r="2957" spans="3:5" ht="15" customHeight="1" x14ac:dyDescent="0.25">
      <c r="C2957" s="1">
        <v>2956</v>
      </c>
      <c r="D2957" s="2" t="s">
        <v>2160</v>
      </c>
      <c r="E2957" s="3">
        <v>1649022231</v>
      </c>
    </row>
    <row r="2958" spans="3:5" ht="15" customHeight="1" x14ac:dyDescent="0.25">
      <c r="C2958" s="1">
        <v>2957</v>
      </c>
      <c r="D2958" s="2" t="s">
        <v>8639</v>
      </c>
      <c r="E2958" s="3">
        <v>1649022263</v>
      </c>
    </row>
    <row r="2959" spans="3:5" ht="15" customHeight="1" x14ac:dyDescent="0.25">
      <c r="C2959" s="1">
        <v>2958</v>
      </c>
      <c r="D2959" s="2" t="s">
        <v>8270</v>
      </c>
      <c r="E2959" s="3">
        <v>1649022464</v>
      </c>
    </row>
    <row r="2960" spans="3:5" ht="15" customHeight="1" x14ac:dyDescent="0.25">
      <c r="C2960" s="1">
        <v>2959</v>
      </c>
      <c r="D2960" s="2" t="s">
        <v>8308</v>
      </c>
      <c r="E2960" s="3">
        <v>1649022584</v>
      </c>
    </row>
    <row r="2961" spans="3:5" ht="15" customHeight="1" x14ac:dyDescent="0.25">
      <c r="C2961" s="1">
        <v>2960</v>
      </c>
      <c r="D2961" s="2" t="s">
        <v>7548</v>
      </c>
      <c r="E2961" s="3">
        <v>1649022746</v>
      </c>
    </row>
    <row r="2962" spans="3:5" ht="15" customHeight="1" x14ac:dyDescent="0.25">
      <c r="C2962" s="1">
        <v>2961</v>
      </c>
      <c r="D2962" s="2" t="s">
        <v>4916</v>
      </c>
      <c r="E2962" s="3">
        <v>1649022810</v>
      </c>
    </row>
    <row r="2963" spans="3:5" ht="15" customHeight="1" x14ac:dyDescent="0.25">
      <c r="C2963" s="1">
        <v>2962</v>
      </c>
      <c r="D2963" s="2" t="s">
        <v>5030</v>
      </c>
      <c r="E2963" s="3">
        <v>1649022954</v>
      </c>
    </row>
    <row r="2964" spans="3:5" ht="15" customHeight="1" x14ac:dyDescent="0.25">
      <c r="C2964" s="1">
        <v>2963</v>
      </c>
      <c r="D2964" s="2" t="s">
        <v>7808</v>
      </c>
      <c r="E2964" s="3">
        <v>1649022986</v>
      </c>
    </row>
    <row r="2965" spans="3:5" ht="15" customHeight="1" x14ac:dyDescent="0.25">
      <c r="C2965" s="1">
        <v>2964</v>
      </c>
      <c r="D2965" s="2" t="s">
        <v>4360</v>
      </c>
      <c r="E2965" s="3">
        <v>1649023115</v>
      </c>
    </row>
    <row r="2966" spans="3:5" ht="15" customHeight="1" x14ac:dyDescent="0.25">
      <c r="C2966" s="1">
        <v>2965</v>
      </c>
      <c r="D2966" s="2" t="s">
        <v>7787</v>
      </c>
      <c r="E2966" s="3">
        <v>1649023147</v>
      </c>
    </row>
    <row r="2967" spans="3:5" ht="15" customHeight="1" x14ac:dyDescent="0.25">
      <c r="C2967" s="1">
        <v>2966</v>
      </c>
      <c r="D2967" s="2" t="s">
        <v>8913</v>
      </c>
      <c r="E2967" s="3">
        <v>1649023193</v>
      </c>
    </row>
    <row r="2968" spans="3:5" ht="15" customHeight="1" x14ac:dyDescent="0.25">
      <c r="C2968" s="1">
        <v>2967</v>
      </c>
      <c r="D2968" s="2" t="s">
        <v>4810</v>
      </c>
      <c r="E2968" s="3">
        <v>1649036315</v>
      </c>
    </row>
    <row r="2969" spans="3:5" ht="15" customHeight="1" x14ac:dyDescent="0.25">
      <c r="C2969" s="1">
        <v>2968</v>
      </c>
      <c r="D2969" s="2" t="s">
        <v>8133</v>
      </c>
      <c r="E2969" s="3">
        <v>1649036467</v>
      </c>
    </row>
    <row r="2970" spans="3:5" ht="15" customHeight="1" x14ac:dyDescent="0.25">
      <c r="C2970" s="1">
        <v>2969</v>
      </c>
      <c r="D2970" s="2" t="s">
        <v>5035</v>
      </c>
      <c r="E2970" s="3">
        <v>1649036481</v>
      </c>
    </row>
    <row r="2971" spans="3:5" ht="15" customHeight="1" x14ac:dyDescent="0.25">
      <c r="C2971" s="1">
        <v>2970</v>
      </c>
      <c r="D2971" s="2" t="s">
        <v>7908</v>
      </c>
      <c r="E2971" s="3">
        <v>1649036499</v>
      </c>
    </row>
    <row r="2972" spans="3:5" ht="15" customHeight="1" x14ac:dyDescent="0.25">
      <c r="C2972" s="1">
        <v>2971</v>
      </c>
      <c r="D2972" s="2" t="s">
        <v>715</v>
      </c>
      <c r="E2972" s="3">
        <v>1649036555</v>
      </c>
    </row>
    <row r="2973" spans="3:5" ht="15" customHeight="1" x14ac:dyDescent="0.25">
      <c r="C2973" s="1">
        <v>2972</v>
      </c>
      <c r="D2973" s="2" t="s">
        <v>6794</v>
      </c>
      <c r="E2973" s="3">
        <v>1649036570</v>
      </c>
    </row>
    <row r="2974" spans="3:5" ht="15" customHeight="1" x14ac:dyDescent="0.25">
      <c r="C2974" s="1">
        <v>2973</v>
      </c>
      <c r="D2974" s="2" t="s">
        <v>8320</v>
      </c>
      <c r="E2974" s="3">
        <v>1649036587</v>
      </c>
    </row>
    <row r="2975" spans="3:5" ht="15" customHeight="1" x14ac:dyDescent="0.25">
      <c r="C2975" s="1">
        <v>2974</v>
      </c>
      <c r="D2975" s="2" t="s">
        <v>4150</v>
      </c>
      <c r="E2975" s="3">
        <v>1649036682</v>
      </c>
    </row>
    <row r="2976" spans="3:5" ht="15" customHeight="1" x14ac:dyDescent="0.25">
      <c r="C2976" s="1">
        <v>2975</v>
      </c>
      <c r="D2976" s="2" t="s">
        <v>1214</v>
      </c>
      <c r="E2976" s="3">
        <v>1649036690</v>
      </c>
    </row>
    <row r="2977" spans="3:5" ht="15" customHeight="1" x14ac:dyDescent="0.25">
      <c r="C2977" s="1">
        <v>2976</v>
      </c>
      <c r="D2977" s="2" t="s">
        <v>2136</v>
      </c>
      <c r="E2977" s="3">
        <v>1649036844</v>
      </c>
    </row>
    <row r="2978" spans="3:5" ht="15" customHeight="1" x14ac:dyDescent="0.25">
      <c r="C2978" s="1">
        <v>2977</v>
      </c>
      <c r="D2978" s="2" t="s">
        <v>563</v>
      </c>
      <c r="E2978" s="3">
        <v>1649036851</v>
      </c>
    </row>
    <row r="2979" spans="3:5" ht="15" customHeight="1" x14ac:dyDescent="0.25">
      <c r="C2979" s="1">
        <v>2978</v>
      </c>
      <c r="D2979" s="2" t="s">
        <v>6495</v>
      </c>
      <c r="E2979" s="3">
        <v>1649037005</v>
      </c>
    </row>
    <row r="2980" spans="3:5" ht="15" customHeight="1" x14ac:dyDescent="0.25">
      <c r="C2980" s="1">
        <v>2979</v>
      </c>
      <c r="D2980" s="2" t="s">
        <v>2743</v>
      </c>
      <c r="E2980" s="3">
        <v>1649037037</v>
      </c>
    </row>
    <row r="2981" spans="3:5" ht="15" customHeight="1" x14ac:dyDescent="0.25">
      <c r="C2981" s="1">
        <v>2980</v>
      </c>
      <c r="D2981" s="2" t="s">
        <v>5244</v>
      </c>
      <c r="E2981" s="3">
        <v>1649037132</v>
      </c>
    </row>
    <row r="2982" spans="3:5" ht="15" customHeight="1" x14ac:dyDescent="0.25">
      <c r="C2982" s="1">
        <v>2981</v>
      </c>
      <c r="D2982" s="2" t="s">
        <v>4811</v>
      </c>
      <c r="E2982" s="3">
        <v>1649037397</v>
      </c>
    </row>
    <row r="2983" spans="3:5" ht="15" customHeight="1" x14ac:dyDescent="0.25">
      <c r="C2983" s="1">
        <v>2982</v>
      </c>
      <c r="D2983" s="2" t="s">
        <v>2373</v>
      </c>
      <c r="E2983" s="3">
        <v>1649037453</v>
      </c>
    </row>
    <row r="2984" spans="3:5" ht="15" customHeight="1" x14ac:dyDescent="0.25">
      <c r="C2984" s="1">
        <v>2983</v>
      </c>
      <c r="D2984" s="2" t="s">
        <v>4347</v>
      </c>
      <c r="E2984" s="3">
        <v>1649037460</v>
      </c>
    </row>
    <row r="2985" spans="3:5" ht="15" customHeight="1" x14ac:dyDescent="0.25">
      <c r="C2985" s="1">
        <v>2984</v>
      </c>
      <c r="D2985" s="2" t="s">
        <v>970</v>
      </c>
      <c r="E2985" s="3">
        <v>1649037527</v>
      </c>
    </row>
    <row r="2986" spans="3:5" ht="15" customHeight="1" x14ac:dyDescent="0.25">
      <c r="C2986" s="1">
        <v>2985</v>
      </c>
      <c r="D2986" s="2" t="s">
        <v>5037</v>
      </c>
      <c r="E2986" s="3">
        <v>1649037566</v>
      </c>
    </row>
    <row r="2987" spans="3:5" ht="15" customHeight="1" x14ac:dyDescent="0.25">
      <c r="C2987" s="1">
        <v>2986</v>
      </c>
      <c r="D2987" s="2" t="s">
        <v>8103</v>
      </c>
      <c r="E2987" s="3">
        <v>1649037622</v>
      </c>
    </row>
    <row r="2988" spans="3:5" ht="15" customHeight="1" x14ac:dyDescent="0.25">
      <c r="C2988" s="1">
        <v>2987</v>
      </c>
      <c r="D2988" s="2" t="s">
        <v>2131</v>
      </c>
      <c r="E2988" s="3">
        <v>1649037654</v>
      </c>
    </row>
    <row r="2989" spans="3:5" ht="15" customHeight="1" x14ac:dyDescent="0.25">
      <c r="C2989" s="1">
        <v>2988</v>
      </c>
      <c r="D2989" s="2" t="s">
        <v>8748</v>
      </c>
      <c r="E2989" s="3">
        <v>1649038023</v>
      </c>
    </row>
    <row r="2990" spans="3:5" ht="15" customHeight="1" x14ac:dyDescent="0.25">
      <c r="C2990" s="1">
        <v>2989</v>
      </c>
      <c r="D2990" s="2" t="s">
        <v>8761</v>
      </c>
      <c r="E2990" s="3">
        <v>1649038150</v>
      </c>
    </row>
    <row r="2991" spans="3:5" ht="15" customHeight="1" x14ac:dyDescent="0.25">
      <c r="C2991" s="1">
        <v>2990</v>
      </c>
      <c r="D2991" s="2" t="s">
        <v>6357</v>
      </c>
      <c r="E2991" s="3">
        <v>1649038200</v>
      </c>
    </row>
    <row r="2992" spans="3:5" ht="15" customHeight="1" x14ac:dyDescent="0.25">
      <c r="C2992" s="1">
        <v>2991</v>
      </c>
      <c r="D2992" s="2" t="s">
        <v>8627</v>
      </c>
      <c r="E2992" s="3">
        <v>1649038217</v>
      </c>
    </row>
    <row r="2993" spans="3:5" ht="15" customHeight="1" x14ac:dyDescent="0.25">
      <c r="C2993" s="1">
        <v>2992</v>
      </c>
      <c r="D2993" s="2" t="s">
        <v>8558</v>
      </c>
      <c r="E2993" s="3">
        <v>1649038231</v>
      </c>
    </row>
    <row r="2994" spans="3:5" ht="15" customHeight="1" x14ac:dyDescent="0.25">
      <c r="C2994" s="1">
        <v>2993</v>
      </c>
      <c r="D2994" s="2" t="s">
        <v>7996</v>
      </c>
      <c r="E2994" s="3">
        <v>1649038249</v>
      </c>
    </row>
    <row r="2995" spans="3:5" ht="15" customHeight="1" x14ac:dyDescent="0.25">
      <c r="C2995" s="1">
        <v>2994</v>
      </c>
      <c r="D2995" s="2" t="s">
        <v>8507</v>
      </c>
      <c r="E2995" s="3">
        <v>1649038256</v>
      </c>
    </row>
    <row r="2996" spans="3:5" ht="15" customHeight="1" x14ac:dyDescent="0.25">
      <c r="C2996" s="1">
        <v>2995</v>
      </c>
      <c r="D2996" s="2" t="s">
        <v>7473</v>
      </c>
      <c r="E2996" s="3">
        <v>1649038312</v>
      </c>
    </row>
    <row r="2997" spans="3:5" ht="15" customHeight="1" x14ac:dyDescent="0.25">
      <c r="C2997" s="1">
        <v>2996</v>
      </c>
      <c r="D2997" s="2" t="s">
        <v>8543</v>
      </c>
      <c r="E2997" s="3">
        <v>1649038496</v>
      </c>
    </row>
    <row r="2998" spans="3:5" ht="15" customHeight="1" x14ac:dyDescent="0.25">
      <c r="C2998" s="1">
        <v>2997</v>
      </c>
      <c r="D2998" s="2" t="s">
        <v>6436</v>
      </c>
      <c r="E2998" s="3">
        <v>1649038552</v>
      </c>
    </row>
    <row r="2999" spans="3:5" ht="15" customHeight="1" x14ac:dyDescent="0.25">
      <c r="C2999" s="1">
        <v>2998</v>
      </c>
      <c r="D2999" s="2" t="s">
        <v>3304</v>
      </c>
      <c r="E2999" s="3">
        <v>1649038866</v>
      </c>
    </row>
    <row r="3000" spans="3:5" ht="15" customHeight="1" x14ac:dyDescent="0.25">
      <c r="C3000" s="1">
        <v>2999</v>
      </c>
      <c r="D3000" s="2" t="s">
        <v>1473</v>
      </c>
      <c r="E3000" s="3">
        <v>1649038880</v>
      </c>
    </row>
    <row r="3001" spans="3:5" ht="15" customHeight="1" x14ac:dyDescent="0.25">
      <c r="C3001" s="1">
        <v>3000</v>
      </c>
      <c r="D3001" s="2" t="s">
        <v>4430</v>
      </c>
      <c r="E3001" s="3">
        <v>1649038922</v>
      </c>
    </row>
    <row r="3002" spans="3:5" ht="15" customHeight="1" x14ac:dyDescent="0.25">
      <c r="C3002" s="1">
        <v>3001</v>
      </c>
      <c r="D3002" s="2" t="s">
        <v>1322</v>
      </c>
      <c r="E3002" s="3">
        <v>1649038986</v>
      </c>
    </row>
    <row r="3003" spans="3:5" ht="15" customHeight="1" x14ac:dyDescent="0.25">
      <c r="C3003" s="1">
        <v>3002</v>
      </c>
      <c r="D3003" s="2" t="s">
        <v>6368</v>
      </c>
      <c r="E3003" s="3">
        <v>1650002303</v>
      </c>
    </row>
    <row r="3004" spans="3:5" ht="15" customHeight="1" x14ac:dyDescent="0.25">
      <c r="C3004" s="1">
        <v>3003</v>
      </c>
      <c r="D3004" s="2" t="s">
        <v>6269</v>
      </c>
      <c r="E3004" s="3">
        <v>1650002455</v>
      </c>
    </row>
    <row r="3005" spans="3:5" ht="15" customHeight="1" x14ac:dyDescent="0.25">
      <c r="C3005" s="1">
        <v>3004</v>
      </c>
      <c r="D3005" s="2" t="s">
        <v>2903</v>
      </c>
      <c r="E3005" s="3">
        <v>1650004597</v>
      </c>
    </row>
    <row r="3006" spans="3:5" ht="15" customHeight="1" x14ac:dyDescent="0.25">
      <c r="C3006" s="1">
        <v>3005</v>
      </c>
      <c r="D3006" s="2" t="s">
        <v>2907</v>
      </c>
      <c r="E3006" s="3">
        <v>1650004607</v>
      </c>
    </row>
    <row r="3007" spans="3:5" ht="15" customHeight="1" x14ac:dyDescent="0.25">
      <c r="C3007" s="1">
        <v>3006</v>
      </c>
      <c r="D3007" s="2" t="s">
        <v>4545</v>
      </c>
      <c r="E3007" s="3">
        <v>1650004614</v>
      </c>
    </row>
    <row r="3008" spans="3:5" ht="15" customHeight="1" x14ac:dyDescent="0.25">
      <c r="C3008" s="1">
        <v>3007</v>
      </c>
      <c r="D3008" s="2" t="s">
        <v>1672</v>
      </c>
      <c r="E3008" s="3">
        <v>1650004741</v>
      </c>
    </row>
    <row r="3009" spans="3:5" ht="15" customHeight="1" x14ac:dyDescent="0.25">
      <c r="C3009" s="1">
        <v>3008</v>
      </c>
      <c r="D3009" s="2" t="s">
        <v>2199</v>
      </c>
      <c r="E3009" s="3">
        <v>1650004780</v>
      </c>
    </row>
    <row r="3010" spans="3:5" ht="15" customHeight="1" x14ac:dyDescent="0.25">
      <c r="C3010" s="1">
        <v>3009</v>
      </c>
      <c r="D3010" s="2" t="s">
        <v>4479</v>
      </c>
      <c r="E3010" s="3">
        <v>1650005382</v>
      </c>
    </row>
    <row r="3011" spans="3:5" ht="15" customHeight="1" x14ac:dyDescent="0.25">
      <c r="C3011" s="1">
        <v>3010</v>
      </c>
      <c r="D3011" s="2" t="s">
        <v>6745</v>
      </c>
      <c r="E3011" s="3">
        <v>1650005551</v>
      </c>
    </row>
    <row r="3012" spans="3:5" ht="15" customHeight="1" x14ac:dyDescent="0.25">
      <c r="C3012" s="1">
        <v>3011</v>
      </c>
      <c r="D3012" s="2" t="s">
        <v>6209</v>
      </c>
      <c r="E3012" s="3">
        <v>1650005960</v>
      </c>
    </row>
    <row r="3013" spans="3:5" ht="15" customHeight="1" x14ac:dyDescent="0.25">
      <c r="C3013" s="1">
        <v>3012</v>
      </c>
      <c r="D3013" s="2" t="s">
        <v>1373</v>
      </c>
      <c r="E3013" s="3">
        <v>1650006241</v>
      </c>
    </row>
    <row r="3014" spans="3:5" ht="15" customHeight="1" x14ac:dyDescent="0.25">
      <c r="C3014" s="1">
        <v>3013</v>
      </c>
      <c r="D3014" s="2" t="s">
        <v>7850</v>
      </c>
      <c r="E3014" s="3">
        <v>1650006259</v>
      </c>
    </row>
    <row r="3015" spans="3:5" ht="15" customHeight="1" x14ac:dyDescent="0.25">
      <c r="C3015" s="1">
        <v>3014</v>
      </c>
      <c r="D3015" s="2" t="s">
        <v>1278</v>
      </c>
      <c r="E3015" s="3">
        <v>1650006386</v>
      </c>
    </row>
    <row r="3016" spans="3:5" ht="15" customHeight="1" x14ac:dyDescent="0.25">
      <c r="C3016" s="1">
        <v>3015</v>
      </c>
      <c r="D3016" s="2" t="s">
        <v>4302</v>
      </c>
      <c r="E3016" s="3">
        <v>1650006555</v>
      </c>
    </row>
    <row r="3017" spans="3:5" ht="15" customHeight="1" x14ac:dyDescent="0.25">
      <c r="C3017" s="1">
        <v>3016</v>
      </c>
      <c r="D3017" s="2" t="s">
        <v>6248</v>
      </c>
      <c r="E3017" s="3">
        <v>1650006869</v>
      </c>
    </row>
    <row r="3018" spans="3:5" ht="15" customHeight="1" x14ac:dyDescent="0.25">
      <c r="C3018" s="1">
        <v>3017</v>
      </c>
      <c r="D3018" s="2" t="s">
        <v>1026</v>
      </c>
      <c r="E3018" s="3">
        <v>1650006890</v>
      </c>
    </row>
    <row r="3019" spans="3:5" ht="15" customHeight="1" x14ac:dyDescent="0.25">
      <c r="C3019" s="1">
        <v>3018</v>
      </c>
      <c r="D3019" s="2" t="s">
        <v>6777</v>
      </c>
      <c r="E3019" s="3">
        <v>1650007171</v>
      </c>
    </row>
    <row r="3020" spans="3:5" ht="15" customHeight="1" x14ac:dyDescent="0.25">
      <c r="C3020" s="1">
        <v>3019</v>
      </c>
      <c r="D3020" s="2" t="s">
        <v>2785</v>
      </c>
      <c r="E3020" s="3">
        <v>1650008591</v>
      </c>
    </row>
    <row r="3021" spans="3:5" ht="15" customHeight="1" x14ac:dyDescent="0.25">
      <c r="C3021" s="1">
        <v>3020</v>
      </c>
      <c r="D3021" s="2" t="s">
        <v>2888</v>
      </c>
      <c r="E3021" s="3">
        <v>1650009718</v>
      </c>
    </row>
    <row r="3022" spans="3:5" ht="15" customHeight="1" x14ac:dyDescent="0.25">
      <c r="C3022" s="1">
        <v>3021</v>
      </c>
      <c r="D3022" s="2" t="s">
        <v>5343</v>
      </c>
      <c r="E3022" s="3">
        <v>1650009877</v>
      </c>
    </row>
    <row r="3023" spans="3:5" ht="15" customHeight="1" x14ac:dyDescent="0.25">
      <c r="C3023" s="1">
        <v>3022</v>
      </c>
      <c r="D3023" s="2" t="s">
        <v>1898</v>
      </c>
      <c r="E3023" s="3">
        <v>1650010657</v>
      </c>
    </row>
    <row r="3024" spans="3:5" ht="15" customHeight="1" x14ac:dyDescent="0.25">
      <c r="C3024" s="1">
        <v>3023</v>
      </c>
      <c r="D3024" s="2" t="s">
        <v>5233</v>
      </c>
      <c r="E3024" s="3">
        <v>1650011160</v>
      </c>
    </row>
    <row r="3025" spans="3:5" ht="15" customHeight="1" x14ac:dyDescent="0.25">
      <c r="C3025" s="1">
        <v>3024</v>
      </c>
      <c r="D3025" s="2" t="s">
        <v>4515</v>
      </c>
      <c r="E3025" s="3">
        <v>1650011273</v>
      </c>
    </row>
    <row r="3026" spans="3:5" ht="15" customHeight="1" x14ac:dyDescent="0.25">
      <c r="C3026" s="1">
        <v>3025</v>
      </c>
      <c r="D3026" s="2" t="s">
        <v>1152</v>
      </c>
      <c r="E3026" s="3">
        <v>1650011322</v>
      </c>
    </row>
    <row r="3027" spans="3:5" ht="15" customHeight="1" x14ac:dyDescent="0.25">
      <c r="C3027" s="1">
        <v>3026</v>
      </c>
      <c r="D3027" s="2" t="s">
        <v>5555</v>
      </c>
      <c r="E3027" s="3">
        <v>1650011467</v>
      </c>
    </row>
    <row r="3028" spans="3:5" ht="15" customHeight="1" x14ac:dyDescent="0.25">
      <c r="C3028" s="1">
        <v>3027</v>
      </c>
      <c r="D3028" s="2" t="s">
        <v>8497</v>
      </c>
      <c r="E3028" s="3">
        <v>1650011749</v>
      </c>
    </row>
    <row r="3029" spans="3:5" ht="15" customHeight="1" x14ac:dyDescent="0.25">
      <c r="C3029" s="1">
        <v>3028</v>
      </c>
      <c r="D3029" s="2" t="s">
        <v>1972</v>
      </c>
      <c r="E3029" s="3">
        <v>1650012580</v>
      </c>
    </row>
    <row r="3030" spans="3:5" ht="15" customHeight="1" x14ac:dyDescent="0.25">
      <c r="C3030" s="1">
        <v>3029</v>
      </c>
      <c r="D3030" s="2" t="s">
        <v>4536</v>
      </c>
      <c r="E3030" s="3">
        <v>1650012742</v>
      </c>
    </row>
    <row r="3031" spans="3:5" ht="15" customHeight="1" x14ac:dyDescent="0.25">
      <c r="C3031" s="1">
        <v>3030</v>
      </c>
      <c r="D3031" s="2" t="s">
        <v>3223</v>
      </c>
      <c r="E3031" s="3">
        <v>1650013344</v>
      </c>
    </row>
    <row r="3032" spans="3:5" ht="15" customHeight="1" x14ac:dyDescent="0.25">
      <c r="C3032" s="1">
        <v>3031</v>
      </c>
      <c r="D3032" s="2" t="s">
        <v>5501</v>
      </c>
      <c r="E3032" s="3">
        <v>1650013993</v>
      </c>
    </row>
    <row r="3033" spans="3:5" ht="15" customHeight="1" x14ac:dyDescent="0.25">
      <c r="C3033" s="1">
        <v>3032</v>
      </c>
      <c r="D3033" s="2" t="s">
        <v>6913</v>
      </c>
      <c r="E3033" s="3">
        <v>1650015341</v>
      </c>
    </row>
    <row r="3034" spans="3:5" ht="15" customHeight="1" x14ac:dyDescent="0.25">
      <c r="C3034" s="1">
        <v>3033</v>
      </c>
      <c r="D3034" s="2" t="s">
        <v>2260</v>
      </c>
      <c r="E3034" s="3">
        <v>1650015510</v>
      </c>
    </row>
    <row r="3035" spans="3:5" ht="15" customHeight="1" x14ac:dyDescent="0.25">
      <c r="C3035" s="1">
        <v>3034</v>
      </c>
      <c r="D3035" s="2" t="s">
        <v>6662</v>
      </c>
      <c r="E3035" s="3">
        <v>1650015790</v>
      </c>
    </row>
    <row r="3036" spans="3:5" ht="15" customHeight="1" x14ac:dyDescent="0.25">
      <c r="C3036" s="1">
        <v>3035</v>
      </c>
      <c r="D3036" s="2" t="s">
        <v>1504</v>
      </c>
      <c r="E3036" s="3">
        <v>1650016320</v>
      </c>
    </row>
    <row r="3037" spans="3:5" ht="15" customHeight="1" x14ac:dyDescent="0.25">
      <c r="C3037" s="1">
        <v>3036</v>
      </c>
      <c r="D3037" s="2" t="s">
        <v>7488</v>
      </c>
      <c r="E3037" s="3">
        <v>1650016360</v>
      </c>
    </row>
    <row r="3038" spans="3:5" ht="15" customHeight="1" x14ac:dyDescent="0.25">
      <c r="C3038" s="1">
        <v>3037</v>
      </c>
      <c r="D3038" s="2" t="s">
        <v>1231</v>
      </c>
      <c r="E3038" s="3">
        <v>1650017532</v>
      </c>
    </row>
    <row r="3039" spans="3:5" ht="15" customHeight="1" x14ac:dyDescent="0.25">
      <c r="C3039" s="1">
        <v>3038</v>
      </c>
      <c r="D3039" s="2" t="s">
        <v>6091</v>
      </c>
      <c r="E3039" s="3">
        <v>1650017589</v>
      </c>
    </row>
    <row r="3040" spans="3:5" ht="15" customHeight="1" x14ac:dyDescent="0.25">
      <c r="C3040" s="1">
        <v>3039</v>
      </c>
      <c r="D3040" s="2" t="s">
        <v>6762</v>
      </c>
      <c r="E3040" s="3">
        <v>1650017638</v>
      </c>
    </row>
    <row r="3041" spans="3:5" ht="15" customHeight="1" x14ac:dyDescent="0.25">
      <c r="C3041" s="1">
        <v>3040</v>
      </c>
      <c r="D3041" s="2" t="s">
        <v>3202</v>
      </c>
      <c r="E3041" s="3">
        <v>1650017941</v>
      </c>
    </row>
    <row r="3042" spans="3:5" ht="15" customHeight="1" x14ac:dyDescent="0.25">
      <c r="C3042" s="1">
        <v>3041</v>
      </c>
      <c r="D3042" s="2" t="s">
        <v>8732</v>
      </c>
      <c r="E3042" s="3">
        <v>1650018688</v>
      </c>
    </row>
    <row r="3043" spans="3:5" ht="15" customHeight="1" x14ac:dyDescent="0.25">
      <c r="C3043" s="1">
        <v>3042</v>
      </c>
      <c r="D3043" s="2" t="s">
        <v>2387</v>
      </c>
      <c r="E3043" s="3">
        <v>1650018857</v>
      </c>
    </row>
    <row r="3044" spans="3:5" ht="15" customHeight="1" x14ac:dyDescent="0.25">
      <c r="C3044" s="1">
        <v>3043</v>
      </c>
      <c r="D3044" s="2" t="s">
        <v>2618</v>
      </c>
      <c r="E3044" s="3">
        <v>1650019427</v>
      </c>
    </row>
    <row r="3045" spans="3:5" ht="15" customHeight="1" x14ac:dyDescent="0.25">
      <c r="C3045" s="1">
        <v>3044</v>
      </c>
      <c r="D3045" s="2" t="s">
        <v>3683</v>
      </c>
      <c r="E3045" s="3">
        <v>1650019709</v>
      </c>
    </row>
    <row r="3046" spans="3:5" ht="15" customHeight="1" x14ac:dyDescent="0.25">
      <c r="C3046" s="1">
        <v>3045</v>
      </c>
      <c r="D3046" s="2" t="s">
        <v>7450</v>
      </c>
      <c r="E3046" s="3">
        <v>1650019970</v>
      </c>
    </row>
    <row r="3047" spans="3:5" ht="15" customHeight="1" x14ac:dyDescent="0.25">
      <c r="C3047" s="1">
        <v>3046</v>
      </c>
      <c r="D3047" s="2" t="s">
        <v>2628</v>
      </c>
      <c r="E3047" s="3">
        <v>1650021088</v>
      </c>
    </row>
    <row r="3048" spans="3:5" ht="15" customHeight="1" x14ac:dyDescent="0.25">
      <c r="C3048" s="1">
        <v>3047</v>
      </c>
      <c r="D3048" s="2" t="s">
        <v>3782</v>
      </c>
      <c r="E3048" s="3">
        <v>1650021264</v>
      </c>
    </row>
    <row r="3049" spans="3:5" ht="15" customHeight="1" x14ac:dyDescent="0.25">
      <c r="C3049" s="1">
        <v>3048</v>
      </c>
      <c r="D3049" s="2" t="s">
        <v>6995</v>
      </c>
      <c r="E3049" s="3">
        <v>1650021602</v>
      </c>
    </row>
    <row r="3050" spans="3:5" ht="15" customHeight="1" x14ac:dyDescent="0.25">
      <c r="C3050" s="1">
        <v>3049</v>
      </c>
      <c r="D3050" s="2" t="s">
        <v>4063</v>
      </c>
      <c r="E3050" s="3">
        <v>1650021810</v>
      </c>
    </row>
    <row r="3051" spans="3:5" ht="15" customHeight="1" x14ac:dyDescent="0.25">
      <c r="C3051" s="1">
        <v>3050</v>
      </c>
      <c r="D3051" s="2" t="s">
        <v>1355</v>
      </c>
      <c r="E3051" s="3">
        <v>1650023367</v>
      </c>
    </row>
    <row r="3052" spans="3:5" ht="15" customHeight="1" x14ac:dyDescent="0.25">
      <c r="C3052" s="1">
        <v>3051</v>
      </c>
      <c r="D3052" s="2" t="s">
        <v>3763</v>
      </c>
      <c r="E3052" s="3">
        <v>1650023511</v>
      </c>
    </row>
    <row r="3053" spans="3:5" ht="15" customHeight="1" x14ac:dyDescent="0.25">
      <c r="C3053" s="1">
        <v>3052</v>
      </c>
      <c r="D3053" s="2" t="s">
        <v>1655</v>
      </c>
      <c r="E3053" s="3">
        <v>1650024120</v>
      </c>
    </row>
    <row r="3054" spans="3:5" ht="15" customHeight="1" x14ac:dyDescent="0.25">
      <c r="C3054" s="1">
        <v>3053</v>
      </c>
      <c r="D3054" s="2" t="s">
        <v>546</v>
      </c>
      <c r="E3054" s="3">
        <v>1650024949</v>
      </c>
    </row>
    <row r="3055" spans="3:5" ht="15" customHeight="1" x14ac:dyDescent="0.25">
      <c r="C3055" s="1">
        <v>3054</v>
      </c>
      <c r="D3055" s="2" t="s">
        <v>6594</v>
      </c>
      <c r="E3055" s="3">
        <v>1650025540</v>
      </c>
    </row>
    <row r="3056" spans="3:5" ht="15" customHeight="1" x14ac:dyDescent="0.25">
      <c r="C3056" s="1">
        <v>3055</v>
      </c>
      <c r="D3056" s="2" t="s">
        <v>3043</v>
      </c>
      <c r="E3056" s="3">
        <v>1650025903</v>
      </c>
    </row>
    <row r="3057" spans="3:5" ht="15" customHeight="1" x14ac:dyDescent="0.25">
      <c r="C3057" s="1">
        <v>3056</v>
      </c>
      <c r="D3057" s="2" t="s">
        <v>7314</v>
      </c>
      <c r="E3057" s="3">
        <v>1650025928</v>
      </c>
    </row>
    <row r="3058" spans="3:5" ht="15" customHeight="1" x14ac:dyDescent="0.25">
      <c r="C3058" s="1">
        <v>3057</v>
      </c>
      <c r="D3058" s="2" t="s">
        <v>1346</v>
      </c>
      <c r="E3058" s="3">
        <v>1650026706</v>
      </c>
    </row>
    <row r="3059" spans="3:5" ht="15" customHeight="1" x14ac:dyDescent="0.25">
      <c r="C3059" s="1">
        <v>3058</v>
      </c>
      <c r="D3059" s="2" t="s">
        <v>2581</v>
      </c>
      <c r="E3059" s="3">
        <v>1650026897</v>
      </c>
    </row>
    <row r="3060" spans="3:5" ht="15" customHeight="1" x14ac:dyDescent="0.25">
      <c r="C3060" s="1">
        <v>3059</v>
      </c>
      <c r="D3060" s="2" t="s">
        <v>2638</v>
      </c>
      <c r="E3060" s="3">
        <v>1650027467</v>
      </c>
    </row>
    <row r="3061" spans="3:5" ht="15" customHeight="1" x14ac:dyDescent="0.25">
      <c r="C3061" s="1">
        <v>3060</v>
      </c>
      <c r="D3061" s="2" t="s">
        <v>8370</v>
      </c>
      <c r="E3061" s="3">
        <v>1650027925</v>
      </c>
    </row>
    <row r="3062" spans="3:5" ht="15" customHeight="1" x14ac:dyDescent="0.25">
      <c r="C3062" s="1">
        <v>3061</v>
      </c>
      <c r="D3062" s="2" t="s">
        <v>6259</v>
      </c>
      <c r="E3062" s="3">
        <v>1650028510</v>
      </c>
    </row>
    <row r="3063" spans="3:5" ht="15" customHeight="1" x14ac:dyDescent="0.25">
      <c r="C3063" s="1">
        <v>3062</v>
      </c>
      <c r="D3063" s="2" t="s">
        <v>5710</v>
      </c>
      <c r="E3063" s="3">
        <v>1650029175</v>
      </c>
    </row>
    <row r="3064" spans="3:5" ht="15" customHeight="1" x14ac:dyDescent="0.25">
      <c r="C3064" s="1">
        <v>3063</v>
      </c>
      <c r="D3064" s="2" t="s">
        <v>2066</v>
      </c>
      <c r="E3064" s="3">
        <v>1650029721</v>
      </c>
    </row>
    <row r="3065" spans="3:5" ht="15" customHeight="1" x14ac:dyDescent="0.25">
      <c r="C3065" s="1">
        <v>3064</v>
      </c>
      <c r="D3065" s="2" t="s">
        <v>6032</v>
      </c>
      <c r="E3065" s="3">
        <v>1650030124</v>
      </c>
    </row>
    <row r="3066" spans="3:5" ht="15" customHeight="1" x14ac:dyDescent="0.25">
      <c r="C3066" s="1">
        <v>3065</v>
      </c>
      <c r="D3066" s="2" t="s">
        <v>5115</v>
      </c>
      <c r="E3066" s="3">
        <v>1650032058</v>
      </c>
    </row>
    <row r="3067" spans="3:5" ht="15" customHeight="1" x14ac:dyDescent="0.25">
      <c r="C3067" s="1">
        <v>3066</v>
      </c>
      <c r="D3067" s="2" t="s">
        <v>5140</v>
      </c>
      <c r="E3067" s="3">
        <v>1650032562</v>
      </c>
    </row>
    <row r="3068" spans="3:5" ht="15" customHeight="1" x14ac:dyDescent="0.25">
      <c r="C3068" s="1">
        <v>3067</v>
      </c>
      <c r="D3068" s="2" t="s">
        <v>5996</v>
      </c>
      <c r="E3068" s="3">
        <v>1650033580</v>
      </c>
    </row>
    <row r="3069" spans="3:5" ht="15" customHeight="1" x14ac:dyDescent="0.25">
      <c r="C3069" s="1">
        <v>3068</v>
      </c>
      <c r="D3069" s="2" t="s">
        <v>4388</v>
      </c>
      <c r="E3069" s="3">
        <v>1650034993</v>
      </c>
    </row>
    <row r="3070" spans="3:5" ht="15" customHeight="1" x14ac:dyDescent="0.25">
      <c r="C3070" s="1">
        <v>3069</v>
      </c>
      <c r="D3070" s="2" t="s">
        <v>2587</v>
      </c>
      <c r="E3070" s="3">
        <v>1650036824</v>
      </c>
    </row>
    <row r="3071" spans="3:5" ht="15" customHeight="1" x14ac:dyDescent="0.25">
      <c r="C3071" s="1">
        <v>3070</v>
      </c>
      <c r="D3071" s="2" t="s">
        <v>4074</v>
      </c>
      <c r="E3071" s="3">
        <v>1650037271</v>
      </c>
    </row>
    <row r="3072" spans="3:5" ht="15" customHeight="1" x14ac:dyDescent="0.25">
      <c r="C3072" s="1">
        <v>3071</v>
      </c>
      <c r="D3072" s="2" t="s">
        <v>567</v>
      </c>
      <c r="E3072" s="3">
        <v>1650038194</v>
      </c>
    </row>
    <row r="3073" spans="3:5" ht="15" customHeight="1" x14ac:dyDescent="0.25">
      <c r="C3073" s="1">
        <v>3072</v>
      </c>
      <c r="D3073" s="2" t="s">
        <v>1656</v>
      </c>
      <c r="E3073" s="3">
        <v>1650038733</v>
      </c>
    </row>
    <row r="3074" spans="3:5" ht="15" customHeight="1" x14ac:dyDescent="0.25">
      <c r="C3074" s="1">
        <v>3073</v>
      </c>
      <c r="D3074" s="2" t="s">
        <v>385</v>
      </c>
      <c r="E3074" s="3">
        <v>1650039790</v>
      </c>
    </row>
    <row r="3075" spans="3:5" ht="15" customHeight="1" x14ac:dyDescent="0.25">
      <c r="C3075" s="1">
        <v>3074</v>
      </c>
      <c r="D3075" s="2" t="s">
        <v>6599</v>
      </c>
      <c r="E3075" s="3">
        <v>1650040595</v>
      </c>
    </row>
    <row r="3076" spans="3:5" ht="15" customHeight="1" x14ac:dyDescent="0.25">
      <c r="C3076" s="1">
        <v>3075</v>
      </c>
      <c r="D3076" s="2" t="s">
        <v>3352</v>
      </c>
      <c r="E3076" s="3">
        <v>1650040690</v>
      </c>
    </row>
    <row r="3077" spans="3:5" ht="15" customHeight="1" x14ac:dyDescent="0.25">
      <c r="C3077" s="1">
        <v>3076</v>
      </c>
      <c r="D3077" s="2" t="s">
        <v>8099</v>
      </c>
      <c r="E3077" s="3">
        <v>1650041380</v>
      </c>
    </row>
    <row r="3078" spans="3:5" ht="15" customHeight="1" x14ac:dyDescent="0.25">
      <c r="C3078" s="1">
        <v>3077</v>
      </c>
      <c r="D3078" s="2" t="s">
        <v>4013</v>
      </c>
      <c r="E3078" s="3">
        <v>1650042017</v>
      </c>
    </row>
    <row r="3079" spans="3:5" ht="15" customHeight="1" x14ac:dyDescent="0.25">
      <c r="C3079" s="1">
        <v>3078</v>
      </c>
      <c r="D3079" s="2" t="s">
        <v>1102</v>
      </c>
      <c r="E3079" s="3">
        <v>1650045096</v>
      </c>
    </row>
    <row r="3080" spans="3:5" ht="15" customHeight="1" x14ac:dyDescent="0.25">
      <c r="C3080" s="1">
        <v>3079</v>
      </c>
      <c r="D3080" s="2" t="s">
        <v>1324</v>
      </c>
      <c r="E3080" s="3">
        <v>1650045219</v>
      </c>
    </row>
    <row r="3081" spans="3:5" ht="15" customHeight="1" x14ac:dyDescent="0.25">
      <c r="C3081" s="1">
        <v>3080</v>
      </c>
      <c r="D3081" s="2" t="s">
        <v>487</v>
      </c>
      <c r="E3081" s="3">
        <v>1650045226</v>
      </c>
    </row>
    <row r="3082" spans="3:5" ht="15" customHeight="1" x14ac:dyDescent="0.25">
      <c r="C3082" s="1">
        <v>3081</v>
      </c>
      <c r="D3082" s="2" t="s">
        <v>4420</v>
      </c>
      <c r="E3082" s="3">
        <v>1650046639</v>
      </c>
    </row>
    <row r="3083" spans="3:5" ht="15" customHeight="1" x14ac:dyDescent="0.25">
      <c r="C3083" s="1">
        <v>3082</v>
      </c>
      <c r="D3083" s="2" t="s">
        <v>8258</v>
      </c>
      <c r="E3083" s="3">
        <v>1650047022</v>
      </c>
    </row>
    <row r="3084" spans="3:5" ht="15" customHeight="1" x14ac:dyDescent="0.25">
      <c r="C3084" s="1">
        <v>3083</v>
      </c>
      <c r="D3084" s="2" t="s">
        <v>1843</v>
      </c>
      <c r="E3084" s="3">
        <v>1650048731</v>
      </c>
    </row>
    <row r="3085" spans="3:5" ht="15" customHeight="1" x14ac:dyDescent="0.25">
      <c r="C3085" s="1">
        <v>3084</v>
      </c>
      <c r="D3085" s="2" t="s">
        <v>7559</v>
      </c>
      <c r="E3085" s="3">
        <v>1650049830</v>
      </c>
    </row>
    <row r="3086" spans="3:5" ht="15" customHeight="1" x14ac:dyDescent="0.25">
      <c r="C3086" s="1">
        <v>3085</v>
      </c>
      <c r="D3086" s="2" t="s">
        <v>6871</v>
      </c>
      <c r="E3086" s="3">
        <v>1650050120</v>
      </c>
    </row>
    <row r="3087" spans="3:5" ht="15" customHeight="1" x14ac:dyDescent="0.25">
      <c r="C3087" s="1">
        <v>3086</v>
      </c>
      <c r="D3087" s="2" t="s">
        <v>6708</v>
      </c>
      <c r="E3087" s="3">
        <v>1650050321</v>
      </c>
    </row>
    <row r="3088" spans="3:5" ht="15" customHeight="1" x14ac:dyDescent="0.25">
      <c r="C3088" s="1">
        <v>3087</v>
      </c>
      <c r="D3088" s="2" t="s">
        <v>1883</v>
      </c>
      <c r="E3088" s="3">
        <v>1650051822</v>
      </c>
    </row>
    <row r="3089" spans="3:5" ht="15" customHeight="1" x14ac:dyDescent="0.25">
      <c r="C3089" s="1">
        <v>3088</v>
      </c>
      <c r="D3089" s="2" t="s">
        <v>3847</v>
      </c>
      <c r="E3089" s="3">
        <v>1650052061</v>
      </c>
    </row>
    <row r="3090" spans="3:5" ht="15" customHeight="1" x14ac:dyDescent="0.25">
      <c r="C3090" s="1">
        <v>3089</v>
      </c>
      <c r="D3090" s="2" t="s">
        <v>2389</v>
      </c>
      <c r="E3090" s="3">
        <v>1650052777</v>
      </c>
    </row>
    <row r="3091" spans="3:5" ht="15" customHeight="1" x14ac:dyDescent="0.25">
      <c r="C3091" s="1">
        <v>3090</v>
      </c>
      <c r="D3091" s="4" t="s">
        <v>9054</v>
      </c>
      <c r="E3091" s="1">
        <v>1650052791</v>
      </c>
    </row>
    <row r="3092" spans="3:5" ht="15" customHeight="1" x14ac:dyDescent="0.25">
      <c r="C3092" s="1">
        <v>3091</v>
      </c>
      <c r="D3092" s="2" t="s">
        <v>1891</v>
      </c>
      <c r="E3092" s="3">
        <v>1650053322</v>
      </c>
    </row>
    <row r="3093" spans="3:5" ht="15" customHeight="1" x14ac:dyDescent="0.25">
      <c r="C3093" s="1">
        <v>3092</v>
      </c>
      <c r="D3093" s="2" t="s">
        <v>486</v>
      </c>
      <c r="E3093" s="3">
        <v>1650053690</v>
      </c>
    </row>
    <row r="3094" spans="3:5" ht="15" customHeight="1" x14ac:dyDescent="0.25">
      <c r="C3094" s="1">
        <v>3093</v>
      </c>
      <c r="D3094" s="2" t="s">
        <v>677</v>
      </c>
      <c r="E3094" s="3">
        <v>1650053957</v>
      </c>
    </row>
    <row r="3095" spans="3:5" ht="15" customHeight="1" x14ac:dyDescent="0.25">
      <c r="C3095" s="1">
        <v>3094</v>
      </c>
      <c r="D3095" s="2" t="s">
        <v>2274</v>
      </c>
      <c r="E3095" s="3">
        <v>1650053964</v>
      </c>
    </row>
    <row r="3096" spans="3:5" ht="15" customHeight="1" x14ac:dyDescent="0.25">
      <c r="C3096" s="1">
        <v>3095</v>
      </c>
      <c r="D3096" s="2" t="s">
        <v>218</v>
      </c>
      <c r="E3096" s="3">
        <v>1650054005</v>
      </c>
    </row>
    <row r="3097" spans="3:5" ht="15" customHeight="1" x14ac:dyDescent="0.25">
      <c r="C3097" s="1">
        <v>3096</v>
      </c>
      <c r="D3097" s="2" t="s">
        <v>4968</v>
      </c>
      <c r="E3097" s="3">
        <v>1650054213</v>
      </c>
    </row>
    <row r="3098" spans="3:5" ht="15" customHeight="1" x14ac:dyDescent="0.25">
      <c r="C3098" s="1">
        <v>3097</v>
      </c>
      <c r="D3098" s="2" t="s">
        <v>3775</v>
      </c>
      <c r="E3098" s="3">
        <v>1650056147</v>
      </c>
    </row>
    <row r="3099" spans="3:5" ht="15" customHeight="1" x14ac:dyDescent="0.25">
      <c r="C3099" s="1">
        <v>3098</v>
      </c>
      <c r="D3099" s="2" t="s">
        <v>1053</v>
      </c>
      <c r="E3099" s="3">
        <v>1650056250</v>
      </c>
    </row>
    <row r="3100" spans="3:5" ht="15" customHeight="1" x14ac:dyDescent="0.25">
      <c r="C3100" s="1">
        <v>3099</v>
      </c>
      <c r="D3100" s="2" t="s">
        <v>4824</v>
      </c>
      <c r="E3100" s="3">
        <v>1650056316</v>
      </c>
    </row>
    <row r="3101" spans="3:5" ht="15" customHeight="1" x14ac:dyDescent="0.25">
      <c r="C3101" s="1">
        <v>3100</v>
      </c>
      <c r="D3101" s="2" t="s">
        <v>549</v>
      </c>
      <c r="E3101" s="3">
        <v>1650056651</v>
      </c>
    </row>
    <row r="3102" spans="3:5" ht="15" customHeight="1" x14ac:dyDescent="0.25">
      <c r="C3102" s="1">
        <v>3101</v>
      </c>
      <c r="D3102" s="2" t="s">
        <v>1218</v>
      </c>
      <c r="E3102" s="3">
        <v>1650056933</v>
      </c>
    </row>
    <row r="3103" spans="3:5" ht="15" customHeight="1" x14ac:dyDescent="0.25">
      <c r="C3103" s="1">
        <v>3102</v>
      </c>
      <c r="D3103" s="2" t="s">
        <v>4842</v>
      </c>
      <c r="E3103" s="3">
        <v>1650057020</v>
      </c>
    </row>
    <row r="3104" spans="3:5" ht="15" customHeight="1" x14ac:dyDescent="0.25">
      <c r="C3104" s="1">
        <v>3103</v>
      </c>
      <c r="D3104" s="2" t="s">
        <v>6053</v>
      </c>
      <c r="E3104" s="3">
        <v>1650057341</v>
      </c>
    </row>
    <row r="3105" spans="3:5" ht="15" customHeight="1" x14ac:dyDescent="0.25">
      <c r="C3105" s="1">
        <v>3104</v>
      </c>
      <c r="D3105" s="2" t="s">
        <v>1202</v>
      </c>
      <c r="E3105" s="3">
        <v>1650057729</v>
      </c>
    </row>
    <row r="3106" spans="3:5" ht="15" customHeight="1" x14ac:dyDescent="0.25">
      <c r="C3106" s="1">
        <v>3105</v>
      </c>
      <c r="D3106" s="2" t="s">
        <v>2870</v>
      </c>
      <c r="E3106" s="3">
        <v>1650058313</v>
      </c>
    </row>
    <row r="3107" spans="3:5" ht="15" customHeight="1" x14ac:dyDescent="0.25">
      <c r="C3107" s="1">
        <v>3106</v>
      </c>
      <c r="D3107" s="2" t="s">
        <v>520</v>
      </c>
      <c r="E3107" s="3">
        <v>1650058345</v>
      </c>
    </row>
    <row r="3108" spans="3:5" ht="15" customHeight="1" x14ac:dyDescent="0.25">
      <c r="C3108" s="1">
        <v>3107</v>
      </c>
      <c r="D3108" s="2" t="s">
        <v>6078</v>
      </c>
      <c r="E3108" s="3">
        <v>1650059003</v>
      </c>
    </row>
    <row r="3109" spans="3:5" ht="15" customHeight="1" x14ac:dyDescent="0.25">
      <c r="C3109" s="1">
        <v>3108</v>
      </c>
      <c r="D3109" s="2" t="s">
        <v>7919</v>
      </c>
      <c r="E3109" s="3">
        <v>1650059324</v>
      </c>
    </row>
    <row r="3110" spans="3:5" ht="15" customHeight="1" x14ac:dyDescent="0.25">
      <c r="C3110" s="1">
        <v>3109</v>
      </c>
      <c r="D3110" s="2" t="s">
        <v>7535</v>
      </c>
      <c r="E3110" s="3">
        <v>1650059780</v>
      </c>
    </row>
    <row r="3111" spans="3:5" ht="15" customHeight="1" x14ac:dyDescent="0.25">
      <c r="C3111" s="1">
        <v>3110</v>
      </c>
      <c r="D3111" s="2" t="s">
        <v>3745</v>
      </c>
      <c r="E3111" s="3">
        <v>1650059973</v>
      </c>
    </row>
    <row r="3112" spans="3:5" ht="15" customHeight="1" x14ac:dyDescent="0.25">
      <c r="C3112" s="1">
        <v>3111</v>
      </c>
      <c r="D3112" s="2" t="s">
        <v>5708</v>
      </c>
      <c r="E3112" s="3">
        <v>1650061034</v>
      </c>
    </row>
    <row r="3113" spans="3:5" ht="15" customHeight="1" x14ac:dyDescent="0.25">
      <c r="C3113" s="1">
        <v>3112</v>
      </c>
      <c r="D3113" s="2" t="s">
        <v>1511</v>
      </c>
      <c r="E3113" s="3">
        <v>1650061884</v>
      </c>
    </row>
    <row r="3114" spans="3:5" ht="15" customHeight="1" x14ac:dyDescent="0.25">
      <c r="C3114" s="1">
        <v>3113</v>
      </c>
      <c r="D3114" s="2" t="s">
        <v>5110</v>
      </c>
      <c r="E3114" s="3">
        <v>1650062895</v>
      </c>
    </row>
    <row r="3115" spans="3:5" ht="15" customHeight="1" x14ac:dyDescent="0.25">
      <c r="C3115" s="1">
        <v>3114</v>
      </c>
      <c r="D3115" s="2" t="s">
        <v>7143</v>
      </c>
      <c r="E3115" s="3">
        <v>1650063000</v>
      </c>
    </row>
    <row r="3116" spans="3:5" ht="15" customHeight="1" x14ac:dyDescent="0.25">
      <c r="C3116" s="1">
        <v>3115</v>
      </c>
      <c r="D3116" s="2" t="s">
        <v>6002</v>
      </c>
      <c r="E3116" s="3">
        <v>1650063070</v>
      </c>
    </row>
    <row r="3117" spans="3:5" ht="15" customHeight="1" x14ac:dyDescent="0.25">
      <c r="C3117" s="1">
        <v>3116</v>
      </c>
      <c r="D3117" s="2" t="s">
        <v>4738</v>
      </c>
      <c r="E3117" s="3">
        <v>1650063313</v>
      </c>
    </row>
    <row r="3118" spans="3:5" ht="15" customHeight="1" x14ac:dyDescent="0.25">
      <c r="C3118" s="1">
        <v>3117</v>
      </c>
      <c r="D3118" s="2" t="s">
        <v>4092</v>
      </c>
      <c r="E3118" s="3">
        <v>1650063401</v>
      </c>
    </row>
    <row r="3119" spans="3:5" ht="15" customHeight="1" x14ac:dyDescent="0.25">
      <c r="C3119" s="1">
        <v>3118</v>
      </c>
      <c r="D3119" s="2" t="s">
        <v>441</v>
      </c>
      <c r="E3119" s="3">
        <v>1650063419</v>
      </c>
    </row>
    <row r="3120" spans="3:5" ht="15" customHeight="1" x14ac:dyDescent="0.25">
      <c r="C3120" s="1">
        <v>3119</v>
      </c>
      <c r="D3120" s="2" t="s">
        <v>2080</v>
      </c>
      <c r="E3120" s="3">
        <v>1650063514</v>
      </c>
    </row>
    <row r="3121" spans="3:5" ht="15" customHeight="1" x14ac:dyDescent="0.25">
      <c r="C3121" s="1">
        <v>3120</v>
      </c>
      <c r="D3121" s="2" t="s">
        <v>3810</v>
      </c>
      <c r="E3121" s="3">
        <v>1650063754</v>
      </c>
    </row>
    <row r="3122" spans="3:5" ht="15" customHeight="1" x14ac:dyDescent="0.25">
      <c r="C3122" s="1">
        <v>3121</v>
      </c>
      <c r="D3122" s="2" t="s">
        <v>2591</v>
      </c>
      <c r="E3122" s="3">
        <v>1650064476</v>
      </c>
    </row>
    <row r="3123" spans="3:5" ht="15" customHeight="1" x14ac:dyDescent="0.25">
      <c r="C3123" s="1">
        <v>3122</v>
      </c>
      <c r="D3123" s="2" t="s">
        <v>6344</v>
      </c>
      <c r="E3123" s="3">
        <v>1650064500</v>
      </c>
    </row>
    <row r="3124" spans="3:5" ht="15" customHeight="1" x14ac:dyDescent="0.25">
      <c r="C3124" s="1">
        <v>3123</v>
      </c>
      <c r="D3124" s="2" t="s">
        <v>8322</v>
      </c>
      <c r="E3124" s="3">
        <v>1650065423</v>
      </c>
    </row>
    <row r="3125" spans="3:5" ht="15" customHeight="1" x14ac:dyDescent="0.25">
      <c r="C3125" s="1">
        <v>3124</v>
      </c>
      <c r="D3125" s="2" t="s">
        <v>8474</v>
      </c>
      <c r="E3125" s="3">
        <v>1650065913</v>
      </c>
    </row>
    <row r="3126" spans="3:5" ht="15" customHeight="1" x14ac:dyDescent="0.25">
      <c r="C3126" s="1">
        <v>3125</v>
      </c>
      <c r="D3126" s="2" t="s">
        <v>8891</v>
      </c>
      <c r="E3126" s="3">
        <v>1650066145</v>
      </c>
    </row>
    <row r="3127" spans="3:5" ht="15" customHeight="1" x14ac:dyDescent="0.25">
      <c r="C3127" s="1">
        <v>3126</v>
      </c>
      <c r="D3127" s="2" t="s">
        <v>4269</v>
      </c>
      <c r="E3127" s="3">
        <v>1650066258</v>
      </c>
    </row>
    <row r="3128" spans="3:5" ht="15" customHeight="1" x14ac:dyDescent="0.25">
      <c r="C3128" s="1">
        <v>3127</v>
      </c>
      <c r="D3128" s="2" t="s">
        <v>6844</v>
      </c>
      <c r="E3128" s="3">
        <v>1650066561</v>
      </c>
    </row>
    <row r="3129" spans="3:5" ht="15" customHeight="1" x14ac:dyDescent="0.25">
      <c r="C3129" s="1">
        <v>3128</v>
      </c>
      <c r="D3129" s="2" t="s">
        <v>2294</v>
      </c>
      <c r="E3129" s="3">
        <v>1650066593</v>
      </c>
    </row>
    <row r="3130" spans="3:5" ht="15" customHeight="1" x14ac:dyDescent="0.25">
      <c r="C3130" s="1">
        <v>3129</v>
      </c>
      <c r="D3130" s="2" t="s">
        <v>6167</v>
      </c>
      <c r="E3130" s="3">
        <v>1650067117</v>
      </c>
    </row>
    <row r="3131" spans="3:5" ht="15" customHeight="1" x14ac:dyDescent="0.25">
      <c r="C3131" s="1">
        <v>3130</v>
      </c>
      <c r="D3131" s="2" t="s">
        <v>3780</v>
      </c>
      <c r="E3131" s="3">
        <v>1650067519</v>
      </c>
    </row>
    <row r="3132" spans="3:5" ht="15" customHeight="1" x14ac:dyDescent="0.25">
      <c r="C3132" s="1">
        <v>3131</v>
      </c>
      <c r="D3132" s="2" t="s">
        <v>5454</v>
      </c>
      <c r="E3132" s="3">
        <v>1650067710</v>
      </c>
    </row>
    <row r="3133" spans="3:5" ht="15" customHeight="1" x14ac:dyDescent="0.25">
      <c r="C3133" s="1">
        <v>3132</v>
      </c>
      <c r="D3133" s="2" t="s">
        <v>8645</v>
      </c>
      <c r="E3133" s="3">
        <v>1650068858</v>
      </c>
    </row>
    <row r="3134" spans="3:5" ht="15" customHeight="1" x14ac:dyDescent="0.25">
      <c r="C3134" s="1">
        <v>3133</v>
      </c>
      <c r="D3134" s="2" t="s">
        <v>6106</v>
      </c>
      <c r="E3134" s="3">
        <v>1650068897</v>
      </c>
    </row>
    <row r="3135" spans="3:5" ht="15" customHeight="1" x14ac:dyDescent="0.25">
      <c r="C3135" s="1">
        <v>3134</v>
      </c>
      <c r="D3135" s="2" t="s">
        <v>2677</v>
      </c>
      <c r="E3135" s="3">
        <v>1650069700</v>
      </c>
    </row>
    <row r="3136" spans="3:5" ht="15" customHeight="1" x14ac:dyDescent="0.25">
      <c r="C3136" s="1">
        <v>3135</v>
      </c>
      <c r="D3136" s="2" t="s">
        <v>7949</v>
      </c>
      <c r="E3136" s="3">
        <v>1650069876</v>
      </c>
    </row>
    <row r="3137" spans="3:5" ht="15" customHeight="1" x14ac:dyDescent="0.25">
      <c r="C3137" s="1">
        <v>3136</v>
      </c>
      <c r="D3137" s="2" t="s">
        <v>5620</v>
      </c>
      <c r="E3137" s="3">
        <v>1650070127</v>
      </c>
    </row>
    <row r="3138" spans="3:5" ht="15" customHeight="1" x14ac:dyDescent="0.25">
      <c r="C3138" s="1">
        <v>3137</v>
      </c>
      <c r="D3138" s="2" t="s">
        <v>2012</v>
      </c>
      <c r="E3138" s="3">
        <v>1650070247</v>
      </c>
    </row>
    <row r="3139" spans="3:5" ht="15" customHeight="1" x14ac:dyDescent="0.25">
      <c r="C3139" s="1">
        <v>3138</v>
      </c>
      <c r="D3139" s="2" t="s">
        <v>3320</v>
      </c>
      <c r="E3139" s="3">
        <v>1650071346</v>
      </c>
    </row>
    <row r="3140" spans="3:5" ht="15" customHeight="1" x14ac:dyDescent="0.25">
      <c r="C3140" s="1">
        <v>3139</v>
      </c>
      <c r="D3140" s="2" t="s">
        <v>7580</v>
      </c>
      <c r="E3140" s="3">
        <v>1650072100</v>
      </c>
    </row>
    <row r="3141" spans="3:5" ht="15" customHeight="1" x14ac:dyDescent="0.25">
      <c r="C3141" s="1">
        <v>3140</v>
      </c>
      <c r="D3141" s="2" t="s">
        <v>2805</v>
      </c>
      <c r="E3141" s="3">
        <v>1650072607</v>
      </c>
    </row>
    <row r="3142" spans="3:5" ht="15" customHeight="1" x14ac:dyDescent="0.25">
      <c r="C3142" s="1">
        <v>3141</v>
      </c>
      <c r="D3142" s="2" t="s">
        <v>7216</v>
      </c>
      <c r="E3142" s="3">
        <v>1650072847</v>
      </c>
    </row>
    <row r="3143" spans="3:5" ht="15" customHeight="1" x14ac:dyDescent="0.25">
      <c r="C3143" s="1">
        <v>3142</v>
      </c>
      <c r="D3143" s="2" t="s">
        <v>1091</v>
      </c>
      <c r="E3143" s="3">
        <v>1650073223</v>
      </c>
    </row>
    <row r="3144" spans="3:5" ht="15" customHeight="1" x14ac:dyDescent="0.25">
      <c r="C3144" s="1">
        <v>3143</v>
      </c>
      <c r="D3144" s="2" t="s">
        <v>2263</v>
      </c>
      <c r="E3144" s="3">
        <v>1650073329</v>
      </c>
    </row>
    <row r="3145" spans="3:5" ht="15" customHeight="1" x14ac:dyDescent="0.25">
      <c r="C3145" s="1">
        <v>3144</v>
      </c>
      <c r="D3145" s="2" t="s">
        <v>4705</v>
      </c>
      <c r="E3145" s="3">
        <v>1650073760</v>
      </c>
    </row>
    <row r="3146" spans="3:5" ht="15" customHeight="1" x14ac:dyDescent="0.25">
      <c r="C3146" s="1">
        <v>3145</v>
      </c>
      <c r="D3146" s="2" t="s">
        <v>2382</v>
      </c>
      <c r="E3146" s="3">
        <v>1650074347</v>
      </c>
    </row>
    <row r="3147" spans="3:5" ht="15" customHeight="1" x14ac:dyDescent="0.25">
      <c r="C3147" s="1">
        <v>3146</v>
      </c>
      <c r="D3147" s="2" t="s">
        <v>796</v>
      </c>
      <c r="E3147" s="3">
        <v>1650074756</v>
      </c>
    </row>
    <row r="3148" spans="3:5" ht="15" customHeight="1" x14ac:dyDescent="0.25">
      <c r="C3148" s="1">
        <v>3147</v>
      </c>
      <c r="D3148" s="2" t="s">
        <v>1422</v>
      </c>
      <c r="E3148" s="3">
        <v>1650075100</v>
      </c>
    </row>
    <row r="3149" spans="3:5" ht="15" customHeight="1" x14ac:dyDescent="0.25">
      <c r="C3149" s="1">
        <v>3148</v>
      </c>
      <c r="D3149" s="2" t="s">
        <v>3757</v>
      </c>
      <c r="E3149" s="3">
        <v>1650075580</v>
      </c>
    </row>
    <row r="3150" spans="3:5" ht="15" customHeight="1" x14ac:dyDescent="0.25">
      <c r="C3150" s="1">
        <v>3149</v>
      </c>
      <c r="D3150" s="2" t="s">
        <v>592</v>
      </c>
      <c r="E3150" s="3">
        <v>1650075774</v>
      </c>
    </row>
    <row r="3151" spans="3:5" ht="15" customHeight="1" x14ac:dyDescent="0.25">
      <c r="C3151" s="1">
        <v>3150</v>
      </c>
      <c r="D3151" s="2" t="s">
        <v>2197</v>
      </c>
      <c r="E3151" s="3">
        <v>1650076400</v>
      </c>
    </row>
    <row r="3152" spans="3:5" ht="15" customHeight="1" x14ac:dyDescent="0.25">
      <c r="C3152" s="1">
        <v>3151</v>
      </c>
      <c r="D3152" s="2" t="s">
        <v>4722</v>
      </c>
      <c r="E3152" s="3">
        <v>1650076552</v>
      </c>
    </row>
    <row r="3153" spans="3:5" ht="15" customHeight="1" x14ac:dyDescent="0.25">
      <c r="C3153" s="1">
        <v>3152</v>
      </c>
      <c r="D3153" s="2" t="s">
        <v>4478</v>
      </c>
      <c r="E3153" s="3">
        <v>1650076601</v>
      </c>
    </row>
    <row r="3154" spans="3:5" ht="15" customHeight="1" x14ac:dyDescent="0.25">
      <c r="C3154" s="1">
        <v>3153</v>
      </c>
      <c r="D3154" s="2" t="s">
        <v>6667</v>
      </c>
      <c r="E3154" s="3">
        <v>1650076760</v>
      </c>
    </row>
    <row r="3155" spans="3:5" ht="15" customHeight="1" x14ac:dyDescent="0.25">
      <c r="C3155" s="1">
        <v>3154</v>
      </c>
      <c r="D3155" s="2" t="s">
        <v>7897</v>
      </c>
      <c r="E3155" s="3">
        <v>1650077115</v>
      </c>
    </row>
    <row r="3156" spans="3:5" ht="15" customHeight="1" x14ac:dyDescent="0.25">
      <c r="C3156" s="1">
        <v>3155</v>
      </c>
      <c r="D3156" s="2" t="s">
        <v>357</v>
      </c>
      <c r="E3156" s="3">
        <v>1650077267</v>
      </c>
    </row>
    <row r="3157" spans="3:5" ht="15" customHeight="1" x14ac:dyDescent="0.25">
      <c r="C3157" s="1">
        <v>3156</v>
      </c>
      <c r="D3157" s="2" t="s">
        <v>7611</v>
      </c>
      <c r="E3157" s="3">
        <v>1650077436</v>
      </c>
    </row>
    <row r="3158" spans="3:5" ht="15" customHeight="1" x14ac:dyDescent="0.25">
      <c r="C3158" s="1">
        <v>3157</v>
      </c>
      <c r="D3158" s="2" t="s">
        <v>5587</v>
      </c>
      <c r="E3158" s="3">
        <v>1650078006</v>
      </c>
    </row>
    <row r="3159" spans="3:5" ht="15" customHeight="1" x14ac:dyDescent="0.25">
      <c r="C3159" s="1">
        <v>3158</v>
      </c>
      <c r="D3159" s="2" t="s">
        <v>8286</v>
      </c>
      <c r="E3159" s="3">
        <v>1650079031</v>
      </c>
    </row>
    <row r="3160" spans="3:5" ht="15" customHeight="1" x14ac:dyDescent="0.25">
      <c r="C3160" s="1">
        <v>3159</v>
      </c>
      <c r="D3160" s="2" t="s">
        <v>7974</v>
      </c>
      <c r="E3160" s="3">
        <v>1650079641</v>
      </c>
    </row>
    <row r="3161" spans="3:5" ht="15" customHeight="1" x14ac:dyDescent="0.25">
      <c r="C3161" s="1">
        <v>3160</v>
      </c>
      <c r="D3161" s="2" t="s">
        <v>1802</v>
      </c>
      <c r="E3161" s="3">
        <v>1650080407</v>
      </c>
    </row>
    <row r="3162" spans="3:5" ht="15" customHeight="1" x14ac:dyDescent="0.25">
      <c r="C3162" s="1">
        <v>3161</v>
      </c>
      <c r="D3162" s="2" t="s">
        <v>8468</v>
      </c>
      <c r="E3162" s="3">
        <v>1650080573</v>
      </c>
    </row>
    <row r="3163" spans="3:5" ht="15" customHeight="1" x14ac:dyDescent="0.25">
      <c r="C3163" s="1">
        <v>3162</v>
      </c>
      <c r="D3163" s="2" t="s">
        <v>4552</v>
      </c>
      <c r="E3163" s="3">
        <v>1650081440</v>
      </c>
    </row>
    <row r="3164" spans="3:5" ht="15" customHeight="1" x14ac:dyDescent="0.25">
      <c r="C3164" s="1">
        <v>3163</v>
      </c>
      <c r="D3164" s="2" t="s">
        <v>5588</v>
      </c>
      <c r="E3164" s="3">
        <v>1650081520</v>
      </c>
    </row>
    <row r="3165" spans="3:5" ht="15" customHeight="1" x14ac:dyDescent="0.25">
      <c r="C3165" s="1">
        <v>3164</v>
      </c>
      <c r="D3165" s="2" t="s">
        <v>4330</v>
      </c>
      <c r="E3165" s="3">
        <v>1650081954</v>
      </c>
    </row>
    <row r="3166" spans="3:5" ht="15" customHeight="1" x14ac:dyDescent="0.25">
      <c r="C3166" s="1">
        <v>3165</v>
      </c>
      <c r="D3166" s="2" t="s">
        <v>8261</v>
      </c>
      <c r="E3166" s="3">
        <v>1650082637</v>
      </c>
    </row>
    <row r="3167" spans="3:5" ht="15" customHeight="1" x14ac:dyDescent="0.25">
      <c r="C3167" s="1">
        <v>3166</v>
      </c>
      <c r="D3167" s="2" t="s">
        <v>3402</v>
      </c>
      <c r="E3167" s="3">
        <v>1650082676</v>
      </c>
    </row>
    <row r="3168" spans="3:5" ht="15" customHeight="1" x14ac:dyDescent="0.25">
      <c r="C3168" s="1">
        <v>3167</v>
      </c>
      <c r="D3168" s="2" t="s">
        <v>8477</v>
      </c>
      <c r="E3168" s="3">
        <v>1650082740</v>
      </c>
    </row>
    <row r="3169" spans="3:5" ht="15" customHeight="1" x14ac:dyDescent="0.25">
      <c r="C3169" s="1">
        <v>3168</v>
      </c>
      <c r="D3169" s="2" t="s">
        <v>2706</v>
      </c>
      <c r="E3169" s="3">
        <v>1650082838</v>
      </c>
    </row>
    <row r="3170" spans="3:5" ht="15" customHeight="1" x14ac:dyDescent="0.25">
      <c r="C3170" s="1">
        <v>3169</v>
      </c>
      <c r="D3170" s="2" t="s">
        <v>8460</v>
      </c>
      <c r="E3170" s="3">
        <v>1650083447</v>
      </c>
    </row>
    <row r="3171" spans="3:5" ht="15" customHeight="1" x14ac:dyDescent="0.25">
      <c r="C3171" s="1">
        <v>3170</v>
      </c>
      <c r="D3171" s="2" t="s">
        <v>1522</v>
      </c>
      <c r="E3171" s="3">
        <v>1650083574</v>
      </c>
    </row>
    <row r="3172" spans="3:5" ht="15" customHeight="1" x14ac:dyDescent="0.25">
      <c r="C3172" s="1">
        <v>3171</v>
      </c>
      <c r="D3172" s="2" t="s">
        <v>8388</v>
      </c>
      <c r="E3172" s="3">
        <v>1650083581</v>
      </c>
    </row>
    <row r="3173" spans="3:5" ht="15" customHeight="1" x14ac:dyDescent="0.25">
      <c r="C3173" s="1">
        <v>3172</v>
      </c>
      <c r="D3173" s="2" t="s">
        <v>3175</v>
      </c>
      <c r="E3173" s="3">
        <v>1650083599</v>
      </c>
    </row>
    <row r="3174" spans="3:5" ht="15" customHeight="1" x14ac:dyDescent="0.25">
      <c r="C3174" s="1">
        <v>3173</v>
      </c>
      <c r="D3174" s="2" t="s">
        <v>1888</v>
      </c>
      <c r="E3174" s="3">
        <v>1650084779</v>
      </c>
    </row>
    <row r="3175" spans="3:5" ht="15" customHeight="1" x14ac:dyDescent="0.25">
      <c r="C3175" s="1">
        <v>3174</v>
      </c>
      <c r="D3175" s="2" t="s">
        <v>3249</v>
      </c>
      <c r="E3175" s="3">
        <v>1650085204</v>
      </c>
    </row>
    <row r="3176" spans="3:5" ht="15" customHeight="1" x14ac:dyDescent="0.25">
      <c r="C3176" s="1">
        <v>3175</v>
      </c>
      <c r="D3176" s="2" t="s">
        <v>3222</v>
      </c>
      <c r="E3176" s="3">
        <v>1650085500</v>
      </c>
    </row>
    <row r="3177" spans="3:5" ht="15" customHeight="1" x14ac:dyDescent="0.25">
      <c r="C3177" s="1">
        <v>3176</v>
      </c>
      <c r="D3177" s="2" t="s">
        <v>6614</v>
      </c>
      <c r="E3177" s="3">
        <v>1650085564</v>
      </c>
    </row>
    <row r="3178" spans="3:5" ht="15" customHeight="1" x14ac:dyDescent="0.25">
      <c r="C3178" s="1">
        <v>3177</v>
      </c>
      <c r="D3178" s="2" t="s">
        <v>3024</v>
      </c>
      <c r="E3178" s="3">
        <v>1650085571</v>
      </c>
    </row>
    <row r="3179" spans="3:5" ht="15" customHeight="1" x14ac:dyDescent="0.25">
      <c r="C3179" s="1">
        <v>3178</v>
      </c>
      <c r="D3179" s="2" t="s">
        <v>7679</v>
      </c>
      <c r="E3179" s="3">
        <v>1650085613</v>
      </c>
    </row>
    <row r="3180" spans="3:5" ht="15" customHeight="1" x14ac:dyDescent="0.25">
      <c r="C3180" s="1">
        <v>3179</v>
      </c>
      <c r="D3180" s="2" t="s">
        <v>1973</v>
      </c>
      <c r="E3180" s="3">
        <v>1650085719</v>
      </c>
    </row>
    <row r="3181" spans="3:5" ht="15" customHeight="1" x14ac:dyDescent="0.25">
      <c r="C3181" s="1">
        <v>3180</v>
      </c>
      <c r="D3181" s="2" t="s">
        <v>6118</v>
      </c>
      <c r="E3181" s="3">
        <v>1650085765</v>
      </c>
    </row>
    <row r="3182" spans="3:5" ht="15" customHeight="1" x14ac:dyDescent="0.25">
      <c r="C3182" s="1">
        <v>3181</v>
      </c>
      <c r="D3182" s="2" t="s">
        <v>7869</v>
      </c>
      <c r="E3182" s="3">
        <v>1650085934</v>
      </c>
    </row>
    <row r="3183" spans="3:5" ht="15" customHeight="1" x14ac:dyDescent="0.25">
      <c r="C3183" s="1">
        <v>3182</v>
      </c>
      <c r="D3183" s="2" t="s">
        <v>6273</v>
      </c>
      <c r="E3183" s="3">
        <v>1650085980</v>
      </c>
    </row>
    <row r="3184" spans="3:5" ht="15" customHeight="1" x14ac:dyDescent="0.25">
      <c r="C3184" s="1">
        <v>3183</v>
      </c>
      <c r="D3184" s="2" t="s">
        <v>4217</v>
      </c>
      <c r="E3184" s="3">
        <v>1650086046</v>
      </c>
    </row>
    <row r="3185" spans="3:5" ht="15" customHeight="1" x14ac:dyDescent="0.25">
      <c r="C3185" s="1">
        <v>3184</v>
      </c>
      <c r="D3185" s="2" t="s">
        <v>7617</v>
      </c>
      <c r="E3185" s="3">
        <v>1650086085</v>
      </c>
    </row>
    <row r="3186" spans="3:5" ht="15" customHeight="1" x14ac:dyDescent="0.25">
      <c r="C3186" s="1">
        <v>3185</v>
      </c>
      <c r="D3186" s="2" t="s">
        <v>5336</v>
      </c>
      <c r="E3186" s="3">
        <v>1650086159</v>
      </c>
    </row>
    <row r="3187" spans="3:5" ht="15" customHeight="1" x14ac:dyDescent="0.25">
      <c r="C3187" s="1">
        <v>3186</v>
      </c>
      <c r="D3187" s="2" t="s">
        <v>8569</v>
      </c>
      <c r="E3187" s="3">
        <v>1650086173</v>
      </c>
    </row>
    <row r="3188" spans="3:5" ht="15" customHeight="1" x14ac:dyDescent="0.25">
      <c r="C3188" s="1">
        <v>3187</v>
      </c>
      <c r="D3188" s="2" t="s">
        <v>6471</v>
      </c>
      <c r="E3188" s="3">
        <v>1650086310</v>
      </c>
    </row>
    <row r="3189" spans="3:5" ht="15" customHeight="1" x14ac:dyDescent="0.25">
      <c r="C3189" s="1">
        <v>3188</v>
      </c>
      <c r="D3189" s="2" t="s">
        <v>1663</v>
      </c>
      <c r="E3189" s="3">
        <v>1650086374</v>
      </c>
    </row>
    <row r="3190" spans="3:5" ht="15" customHeight="1" x14ac:dyDescent="0.25">
      <c r="C3190" s="1">
        <v>3189</v>
      </c>
      <c r="D3190" s="2" t="s">
        <v>3065</v>
      </c>
      <c r="E3190" s="3">
        <v>1650086416</v>
      </c>
    </row>
    <row r="3191" spans="3:5" ht="15" customHeight="1" x14ac:dyDescent="0.25">
      <c r="C3191" s="1">
        <v>3190</v>
      </c>
      <c r="D3191" s="2" t="s">
        <v>7752</v>
      </c>
      <c r="E3191" s="3">
        <v>1650086448</v>
      </c>
    </row>
    <row r="3192" spans="3:5" ht="15" customHeight="1" x14ac:dyDescent="0.25">
      <c r="C3192" s="1">
        <v>3191</v>
      </c>
      <c r="D3192" s="2" t="s">
        <v>8972</v>
      </c>
      <c r="E3192" s="3">
        <v>1650086550</v>
      </c>
    </row>
    <row r="3193" spans="3:5" ht="15" customHeight="1" x14ac:dyDescent="0.25">
      <c r="C3193" s="1">
        <v>3192</v>
      </c>
      <c r="D3193" s="2" t="s">
        <v>6138</v>
      </c>
      <c r="E3193" s="3">
        <v>1650086624</v>
      </c>
    </row>
    <row r="3194" spans="3:5" ht="15" customHeight="1" x14ac:dyDescent="0.25">
      <c r="C3194" s="1">
        <v>3193</v>
      </c>
      <c r="D3194" s="2" t="s">
        <v>3687</v>
      </c>
      <c r="E3194" s="3">
        <v>1650086631</v>
      </c>
    </row>
    <row r="3195" spans="3:5" ht="15" customHeight="1" x14ac:dyDescent="0.25">
      <c r="C3195" s="1">
        <v>3194</v>
      </c>
      <c r="D3195" s="2" t="s">
        <v>8030</v>
      </c>
      <c r="E3195" s="3">
        <v>1650086688</v>
      </c>
    </row>
    <row r="3196" spans="3:5" ht="15" customHeight="1" x14ac:dyDescent="0.25">
      <c r="C3196" s="1">
        <v>3195</v>
      </c>
      <c r="D3196" s="2" t="s">
        <v>8800</v>
      </c>
      <c r="E3196" s="3">
        <v>1650086776</v>
      </c>
    </row>
    <row r="3197" spans="3:5" ht="15" customHeight="1" x14ac:dyDescent="0.25">
      <c r="C3197" s="1">
        <v>3196</v>
      </c>
      <c r="D3197" s="2" t="s">
        <v>3353</v>
      </c>
      <c r="E3197" s="3">
        <v>1650086871</v>
      </c>
    </row>
    <row r="3198" spans="3:5" ht="15" customHeight="1" x14ac:dyDescent="0.25">
      <c r="C3198" s="1">
        <v>3197</v>
      </c>
      <c r="D3198" s="2" t="s">
        <v>1719</v>
      </c>
      <c r="E3198" s="3">
        <v>1650086960</v>
      </c>
    </row>
    <row r="3199" spans="3:5" ht="15" customHeight="1" x14ac:dyDescent="0.25">
      <c r="C3199" s="1">
        <v>3198</v>
      </c>
      <c r="D3199" s="2" t="s">
        <v>3184</v>
      </c>
      <c r="E3199" s="3">
        <v>1650087321</v>
      </c>
    </row>
    <row r="3200" spans="3:5" ht="15" customHeight="1" x14ac:dyDescent="0.25">
      <c r="C3200" s="1">
        <v>3199</v>
      </c>
      <c r="D3200" s="2" t="s">
        <v>7424</v>
      </c>
      <c r="E3200" s="3">
        <v>1650088075</v>
      </c>
    </row>
    <row r="3201" spans="3:5" ht="15" customHeight="1" x14ac:dyDescent="0.25">
      <c r="C3201" s="1">
        <v>3200</v>
      </c>
      <c r="D3201" s="2" t="s">
        <v>6619</v>
      </c>
      <c r="E3201" s="3">
        <v>1650088220</v>
      </c>
    </row>
    <row r="3202" spans="3:5" ht="15" customHeight="1" x14ac:dyDescent="0.25">
      <c r="C3202" s="1">
        <v>3201</v>
      </c>
      <c r="D3202" s="2" t="s">
        <v>4427</v>
      </c>
      <c r="E3202" s="3">
        <v>1650088420</v>
      </c>
    </row>
    <row r="3203" spans="3:5" ht="15" customHeight="1" x14ac:dyDescent="0.25">
      <c r="C3203" s="1">
        <v>3202</v>
      </c>
      <c r="D3203" s="2" t="s">
        <v>5310</v>
      </c>
      <c r="E3203" s="3">
        <v>1650088893</v>
      </c>
    </row>
    <row r="3204" spans="3:5" ht="15" customHeight="1" x14ac:dyDescent="0.25">
      <c r="C3204" s="1">
        <v>3203</v>
      </c>
      <c r="D3204" s="2" t="s">
        <v>7355</v>
      </c>
      <c r="E3204" s="3">
        <v>1650089015</v>
      </c>
    </row>
    <row r="3205" spans="3:5" ht="15" customHeight="1" x14ac:dyDescent="0.25">
      <c r="C3205" s="1">
        <v>3204</v>
      </c>
      <c r="D3205" s="2" t="s">
        <v>2730</v>
      </c>
      <c r="E3205" s="3">
        <v>1650089311</v>
      </c>
    </row>
    <row r="3206" spans="3:5" ht="15" customHeight="1" x14ac:dyDescent="0.25">
      <c r="C3206" s="1">
        <v>3205</v>
      </c>
      <c r="D3206" s="2" t="s">
        <v>5417</v>
      </c>
      <c r="E3206" s="3">
        <v>1650089706</v>
      </c>
    </row>
    <row r="3207" spans="3:5" ht="15" customHeight="1" x14ac:dyDescent="0.25">
      <c r="C3207" s="1">
        <v>3206</v>
      </c>
      <c r="D3207" s="2" t="s">
        <v>5491</v>
      </c>
      <c r="E3207" s="3">
        <v>1650089865</v>
      </c>
    </row>
    <row r="3208" spans="3:5" ht="15" customHeight="1" x14ac:dyDescent="0.25">
      <c r="C3208" s="1">
        <v>3207</v>
      </c>
      <c r="D3208" s="2" t="s">
        <v>5854</v>
      </c>
      <c r="E3208" s="3">
        <v>1650089992</v>
      </c>
    </row>
    <row r="3209" spans="3:5" ht="15" customHeight="1" x14ac:dyDescent="0.25">
      <c r="C3209" s="1">
        <v>3208</v>
      </c>
      <c r="D3209" s="2" t="s">
        <v>2047</v>
      </c>
      <c r="E3209" s="3">
        <v>1650090170</v>
      </c>
    </row>
    <row r="3210" spans="3:5" ht="15" customHeight="1" x14ac:dyDescent="0.25">
      <c r="C3210" s="1">
        <v>3209</v>
      </c>
      <c r="D3210" s="2" t="s">
        <v>1489</v>
      </c>
      <c r="E3210" s="3">
        <v>1650090317</v>
      </c>
    </row>
    <row r="3211" spans="3:5" ht="15" customHeight="1" x14ac:dyDescent="0.25">
      <c r="C3211" s="1">
        <v>3210</v>
      </c>
      <c r="D3211" s="2" t="s">
        <v>6198</v>
      </c>
      <c r="E3211" s="3">
        <v>1650090469</v>
      </c>
    </row>
    <row r="3212" spans="3:5" ht="15" customHeight="1" x14ac:dyDescent="0.25">
      <c r="C3212" s="1">
        <v>3211</v>
      </c>
      <c r="D3212" s="2" t="s">
        <v>496</v>
      </c>
      <c r="E3212" s="3">
        <v>1650090532</v>
      </c>
    </row>
    <row r="3213" spans="3:5" ht="15" customHeight="1" x14ac:dyDescent="0.25">
      <c r="C3213" s="1">
        <v>3212</v>
      </c>
      <c r="D3213" s="2" t="s">
        <v>7619</v>
      </c>
      <c r="E3213" s="3">
        <v>1650090613</v>
      </c>
    </row>
    <row r="3214" spans="3:5" ht="15" customHeight="1" x14ac:dyDescent="0.25">
      <c r="C3214" s="1">
        <v>3213</v>
      </c>
      <c r="D3214" s="2" t="s">
        <v>7262</v>
      </c>
      <c r="E3214" s="3">
        <v>1650091141</v>
      </c>
    </row>
    <row r="3215" spans="3:5" ht="15" customHeight="1" x14ac:dyDescent="0.25">
      <c r="C3215" s="1">
        <v>3214</v>
      </c>
      <c r="D3215" s="2" t="s">
        <v>7018</v>
      </c>
      <c r="E3215" s="3">
        <v>1650091159</v>
      </c>
    </row>
    <row r="3216" spans="3:5" ht="15" customHeight="1" x14ac:dyDescent="0.25">
      <c r="C3216" s="1">
        <v>3215</v>
      </c>
      <c r="D3216" s="2" t="s">
        <v>3427</v>
      </c>
      <c r="E3216" s="3">
        <v>1650091342</v>
      </c>
    </row>
    <row r="3217" spans="3:5" ht="15" customHeight="1" x14ac:dyDescent="0.25">
      <c r="C3217" s="1">
        <v>3216</v>
      </c>
      <c r="D3217" s="2" t="s">
        <v>3396</v>
      </c>
      <c r="E3217" s="3">
        <v>1650091840</v>
      </c>
    </row>
    <row r="3218" spans="3:5" ht="15" customHeight="1" x14ac:dyDescent="0.25">
      <c r="C3218" s="1">
        <v>3217</v>
      </c>
      <c r="D3218" s="2" t="s">
        <v>5735</v>
      </c>
      <c r="E3218" s="3">
        <v>1650092280</v>
      </c>
    </row>
    <row r="3219" spans="3:5" ht="15" customHeight="1" x14ac:dyDescent="0.25">
      <c r="C3219" s="1">
        <v>3218</v>
      </c>
      <c r="D3219" s="2" t="s">
        <v>742</v>
      </c>
      <c r="E3219" s="3">
        <v>1650092836</v>
      </c>
    </row>
    <row r="3220" spans="3:5" ht="15" customHeight="1" x14ac:dyDescent="0.25">
      <c r="C3220" s="1">
        <v>3219</v>
      </c>
      <c r="D3220" s="2" t="s">
        <v>798</v>
      </c>
      <c r="E3220" s="3">
        <v>1650093325</v>
      </c>
    </row>
    <row r="3221" spans="3:5" ht="15" customHeight="1" x14ac:dyDescent="0.25">
      <c r="C3221" s="1">
        <v>3220</v>
      </c>
      <c r="D3221" s="2" t="s">
        <v>3974</v>
      </c>
      <c r="E3221" s="3">
        <v>1650093727</v>
      </c>
    </row>
    <row r="3222" spans="3:5" ht="15" customHeight="1" x14ac:dyDescent="0.25">
      <c r="C3222" s="1">
        <v>3221</v>
      </c>
      <c r="D3222" s="2" t="s">
        <v>4400</v>
      </c>
      <c r="E3222" s="3">
        <v>1650093830</v>
      </c>
    </row>
    <row r="3223" spans="3:5" ht="15" customHeight="1" x14ac:dyDescent="0.25">
      <c r="C3223" s="1">
        <v>3222</v>
      </c>
      <c r="D3223" s="2" t="s">
        <v>6536</v>
      </c>
      <c r="E3223" s="3">
        <v>1650094544</v>
      </c>
    </row>
    <row r="3224" spans="3:5" ht="15" customHeight="1" x14ac:dyDescent="0.25">
      <c r="C3224" s="1">
        <v>3223</v>
      </c>
      <c r="D3224" s="2" t="s">
        <v>3594</v>
      </c>
      <c r="E3224" s="3">
        <v>1650094720</v>
      </c>
    </row>
    <row r="3225" spans="3:5" ht="15" customHeight="1" x14ac:dyDescent="0.25">
      <c r="C3225" s="1">
        <v>3224</v>
      </c>
      <c r="D3225" s="2" t="s">
        <v>1539</v>
      </c>
      <c r="E3225" s="3">
        <v>1650094880</v>
      </c>
    </row>
    <row r="3226" spans="3:5" ht="15" customHeight="1" x14ac:dyDescent="0.25">
      <c r="C3226" s="1">
        <v>3225</v>
      </c>
      <c r="D3226" s="2" t="s">
        <v>6294</v>
      </c>
      <c r="E3226" s="3">
        <v>1650094960</v>
      </c>
    </row>
    <row r="3227" spans="3:5" ht="15" customHeight="1" x14ac:dyDescent="0.25">
      <c r="C3227" s="1">
        <v>3226</v>
      </c>
      <c r="D3227" s="2" t="s">
        <v>5440</v>
      </c>
      <c r="E3227" s="3">
        <v>1650095139</v>
      </c>
    </row>
    <row r="3228" spans="3:5" ht="15" customHeight="1" x14ac:dyDescent="0.25">
      <c r="C3228" s="1">
        <v>3227</v>
      </c>
      <c r="D3228" s="2" t="s">
        <v>1009</v>
      </c>
      <c r="E3228" s="3">
        <v>1650095386</v>
      </c>
    </row>
    <row r="3229" spans="3:5" ht="15" customHeight="1" x14ac:dyDescent="0.25">
      <c r="C3229" s="1">
        <v>3228</v>
      </c>
      <c r="D3229" s="2" t="s">
        <v>4005</v>
      </c>
      <c r="E3229" s="3">
        <v>1650095629</v>
      </c>
    </row>
    <row r="3230" spans="3:5" ht="15" customHeight="1" x14ac:dyDescent="0.25">
      <c r="C3230" s="1">
        <v>3229</v>
      </c>
      <c r="D3230" s="2" t="s">
        <v>6606</v>
      </c>
      <c r="E3230" s="3">
        <v>1650095788</v>
      </c>
    </row>
    <row r="3231" spans="3:5" ht="15" customHeight="1" x14ac:dyDescent="0.25">
      <c r="C3231" s="1">
        <v>3230</v>
      </c>
      <c r="D3231" s="2" t="s">
        <v>3179</v>
      </c>
      <c r="E3231" s="3">
        <v>1650095925</v>
      </c>
    </row>
    <row r="3232" spans="3:5" ht="15" customHeight="1" x14ac:dyDescent="0.25">
      <c r="C3232" s="1">
        <v>3231</v>
      </c>
      <c r="D3232" s="2" t="s">
        <v>4488</v>
      </c>
      <c r="E3232" s="3">
        <v>1650096118</v>
      </c>
    </row>
    <row r="3233" spans="3:5" ht="15" customHeight="1" x14ac:dyDescent="0.25">
      <c r="C3233" s="1">
        <v>3232</v>
      </c>
      <c r="D3233" s="2" t="s">
        <v>6716</v>
      </c>
      <c r="E3233" s="3">
        <v>1650096164</v>
      </c>
    </row>
    <row r="3234" spans="3:5" ht="15" customHeight="1" x14ac:dyDescent="0.25">
      <c r="C3234" s="1">
        <v>3233</v>
      </c>
      <c r="D3234" s="2" t="s">
        <v>5354</v>
      </c>
      <c r="E3234" s="3">
        <v>1650096206</v>
      </c>
    </row>
    <row r="3235" spans="3:5" ht="15" customHeight="1" x14ac:dyDescent="0.25">
      <c r="C3235" s="1">
        <v>3234</v>
      </c>
      <c r="D3235" s="2" t="s">
        <v>7261</v>
      </c>
      <c r="E3235" s="3">
        <v>1650096534</v>
      </c>
    </row>
    <row r="3236" spans="3:5" ht="15" customHeight="1" x14ac:dyDescent="0.25">
      <c r="C3236" s="1">
        <v>3235</v>
      </c>
      <c r="D3236" s="2" t="s">
        <v>957</v>
      </c>
      <c r="E3236" s="3">
        <v>1650096799</v>
      </c>
    </row>
    <row r="3237" spans="3:5" ht="15" customHeight="1" x14ac:dyDescent="0.25">
      <c r="C3237" s="1">
        <v>3236</v>
      </c>
      <c r="D3237" s="2" t="s">
        <v>7197</v>
      </c>
      <c r="E3237" s="3">
        <v>1650097224</v>
      </c>
    </row>
    <row r="3238" spans="3:5" ht="15" customHeight="1" x14ac:dyDescent="0.25">
      <c r="C3238" s="1">
        <v>3237</v>
      </c>
      <c r="D3238" s="2" t="s">
        <v>4177</v>
      </c>
      <c r="E3238" s="3">
        <v>1650097658</v>
      </c>
    </row>
    <row r="3239" spans="3:5" ht="15" customHeight="1" x14ac:dyDescent="0.25">
      <c r="C3239" s="1">
        <v>3238</v>
      </c>
      <c r="D3239" s="2" t="s">
        <v>6246</v>
      </c>
      <c r="E3239" s="3">
        <v>1650097880</v>
      </c>
    </row>
    <row r="3240" spans="3:5" ht="15" customHeight="1" x14ac:dyDescent="0.25">
      <c r="C3240" s="1">
        <v>3239</v>
      </c>
      <c r="D3240" s="2" t="s">
        <v>2808</v>
      </c>
      <c r="E3240" s="3">
        <v>1650098228</v>
      </c>
    </row>
    <row r="3241" spans="3:5" ht="15" customHeight="1" x14ac:dyDescent="0.25">
      <c r="C3241" s="1">
        <v>3240</v>
      </c>
      <c r="D3241" s="2" t="s">
        <v>2269</v>
      </c>
      <c r="E3241" s="3">
        <v>1650099750</v>
      </c>
    </row>
    <row r="3242" spans="3:5" ht="15" customHeight="1" x14ac:dyDescent="0.25">
      <c r="C3242" s="1">
        <v>3241</v>
      </c>
      <c r="D3242" s="2" t="s">
        <v>5299</v>
      </c>
      <c r="E3242" s="3">
        <v>1650100460</v>
      </c>
    </row>
    <row r="3243" spans="3:5" ht="15" customHeight="1" x14ac:dyDescent="0.25">
      <c r="C3243" s="1">
        <v>3242</v>
      </c>
      <c r="D3243" s="2" t="s">
        <v>7857</v>
      </c>
      <c r="E3243" s="3">
        <v>1650100702</v>
      </c>
    </row>
    <row r="3244" spans="3:5" ht="15" customHeight="1" x14ac:dyDescent="0.25">
      <c r="C3244" s="1">
        <v>3243</v>
      </c>
      <c r="D3244" s="2" t="s">
        <v>7362</v>
      </c>
      <c r="E3244" s="3">
        <v>1650100830</v>
      </c>
    </row>
    <row r="3245" spans="3:5" ht="15" customHeight="1" x14ac:dyDescent="0.25">
      <c r="C3245" s="1">
        <v>3244</v>
      </c>
      <c r="D3245" s="2" t="s">
        <v>6365</v>
      </c>
      <c r="E3245" s="3">
        <v>1650100935</v>
      </c>
    </row>
    <row r="3246" spans="3:5" ht="15" customHeight="1" x14ac:dyDescent="0.25">
      <c r="C3246" s="1">
        <v>3245</v>
      </c>
      <c r="D3246" s="2" t="s">
        <v>1923</v>
      </c>
      <c r="E3246" s="3">
        <v>1650101537</v>
      </c>
    </row>
    <row r="3247" spans="3:5" ht="15" customHeight="1" x14ac:dyDescent="0.25">
      <c r="C3247" s="1">
        <v>3246</v>
      </c>
      <c r="D3247" s="2" t="s">
        <v>2356</v>
      </c>
      <c r="E3247" s="3">
        <v>1650101569</v>
      </c>
    </row>
    <row r="3248" spans="3:5" ht="15" customHeight="1" x14ac:dyDescent="0.25">
      <c r="C3248" s="1">
        <v>3247</v>
      </c>
      <c r="D3248" s="2" t="s">
        <v>5440</v>
      </c>
      <c r="E3248" s="3">
        <v>1650101625</v>
      </c>
    </row>
    <row r="3249" spans="3:5" ht="15" customHeight="1" x14ac:dyDescent="0.25">
      <c r="C3249" s="1">
        <v>3248</v>
      </c>
      <c r="D3249" s="2" t="s">
        <v>3599</v>
      </c>
      <c r="E3249" s="3">
        <v>1650101858</v>
      </c>
    </row>
    <row r="3250" spans="3:5" ht="15" customHeight="1" x14ac:dyDescent="0.25">
      <c r="C3250" s="1">
        <v>3249</v>
      </c>
      <c r="D3250" s="2" t="s">
        <v>1679</v>
      </c>
      <c r="E3250" s="3">
        <v>1650101880</v>
      </c>
    </row>
    <row r="3251" spans="3:5" ht="15" customHeight="1" x14ac:dyDescent="0.25">
      <c r="C3251" s="1">
        <v>3250</v>
      </c>
      <c r="D3251" s="2" t="s">
        <v>1748</v>
      </c>
      <c r="E3251" s="3">
        <v>1650101897</v>
      </c>
    </row>
    <row r="3252" spans="3:5" ht="15" customHeight="1" x14ac:dyDescent="0.25">
      <c r="C3252" s="1">
        <v>3251</v>
      </c>
      <c r="D3252" s="2" t="s">
        <v>1272</v>
      </c>
      <c r="E3252" s="3">
        <v>1650103051</v>
      </c>
    </row>
    <row r="3253" spans="3:5" ht="15" customHeight="1" x14ac:dyDescent="0.25">
      <c r="C3253" s="1">
        <v>3252</v>
      </c>
      <c r="D3253" s="2" t="s">
        <v>8050</v>
      </c>
      <c r="E3253" s="3">
        <v>1650103326</v>
      </c>
    </row>
    <row r="3254" spans="3:5" ht="15" customHeight="1" x14ac:dyDescent="0.25">
      <c r="C3254" s="1">
        <v>3253</v>
      </c>
      <c r="D3254" s="2" t="s">
        <v>130</v>
      </c>
      <c r="E3254" s="3">
        <v>1650103421</v>
      </c>
    </row>
    <row r="3255" spans="3:5" ht="15" customHeight="1" x14ac:dyDescent="0.25">
      <c r="C3255" s="1">
        <v>3254</v>
      </c>
      <c r="D3255" s="2" t="s">
        <v>6709</v>
      </c>
      <c r="E3255" s="3">
        <v>1650103679</v>
      </c>
    </row>
    <row r="3256" spans="3:5" ht="15" customHeight="1" x14ac:dyDescent="0.25">
      <c r="C3256" s="1">
        <v>3255</v>
      </c>
      <c r="D3256" s="2" t="s">
        <v>2067</v>
      </c>
      <c r="E3256" s="3">
        <v>1650104288</v>
      </c>
    </row>
    <row r="3257" spans="3:5" ht="15" customHeight="1" x14ac:dyDescent="0.25">
      <c r="C3257" s="1">
        <v>3256</v>
      </c>
      <c r="D3257" s="2" t="s">
        <v>6971</v>
      </c>
      <c r="E3257" s="3">
        <v>1650104369</v>
      </c>
    </row>
    <row r="3258" spans="3:5" ht="15" customHeight="1" x14ac:dyDescent="0.25">
      <c r="C3258" s="1">
        <v>3257</v>
      </c>
      <c r="D3258" s="2" t="s">
        <v>8436</v>
      </c>
      <c r="E3258" s="3">
        <v>1650104792</v>
      </c>
    </row>
    <row r="3259" spans="3:5" ht="15" customHeight="1" x14ac:dyDescent="0.25">
      <c r="C3259" s="1">
        <v>3258</v>
      </c>
      <c r="D3259" s="2" t="s">
        <v>4379</v>
      </c>
      <c r="E3259" s="3">
        <v>1650105041</v>
      </c>
    </row>
    <row r="3260" spans="3:5" ht="15" customHeight="1" x14ac:dyDescent="0.25">
      <c r="C3260" s="1">
        <v>3259</v>
      </c>
      <c r="D3260" s="2" t="s">
        <v>1288</v>
      </c>
      <c r="E3260" s="3">
        <v>1650105517</v>
      </c>
    </row>
    <row r="3261" spans="3:5" ht="15" customHeight="1" x14ac:dyDescent="0.25">
      <c r="C3261" s="1">
        <v>3260</v>
      </c>
      <c r="D3261" s="2" t="s">
        <v>539</v>
      </c>
      <c r="E3261" s="3">
        <v>1650105806</v>
      </c>
    </row>
    <row r="3262" spans="3:5" ht="15" customHeight="1" x14ac:dyDescent="0.25">
      <c r="C3262" s="1">
        <v>3261</v>
      </c>
      <c r="D3262" s="2" t="s">
        <v>8351</v>
      </c>
      <c r="E3262" s="3">
        <v>1650106599</v>
      </c>
    </row>
    <row r="3263" spans="3:5" ht="15" customHeight="1" x14ac:dyDescent="0.25">
      <c r="C3263" s="1">
        <v>3262</v>
      </c>
      <c r="D3263" s="2" t="s">
        <v>7642</v>
      </c>
      <c r="E3263" s="3">
        <v>1650107377</v>
      </c>
    </row>
    <row r="3264" spans="3:5" ht="15" customHeight="1" x14ac:dyDescent="0.25">
      <c r="C3264" s="1">
        <v>3263</v>
      </c>
      <c r="D3264" s="2" t="s">
        <v>5562</v>
      </c>
      <c r="E3264" s="3">
        <v>1650107899</v>
      </c>
    </row>
    <row r="3265" spans="3:5" ht="15" customHeight="1" x14ac:dyDescent="0.25">
      <c r="C3265" s="1">
        <v>3264</v>
      </c>
      <c r="D3265" s="2" t="s">
        <v>5442</v>
      </c>
      <c r="E3265" s="3">
        <v>1650108116</v>
      </c>
    </row>
    <row r="3266" spans="3:5" ht="15" customHeight="1" x14ac:dyDescent="0.25">
      <c r="C3266" s="1">
        <v>3265</v>
      </c>
      <c r="D3266" s="2" t="s">
        <v>6095</v>
      </c>
      <c r="E3266" s="3">
        <v>1650108998</v>
      </c>
    </row>
    <row r="3267" spans="3:5" ht="15" customHeight="1" x14ac:dyDescent="0.25">
      <c r="C3267" s="1">
        <v>3266</v>
      </c>
      <c r="D3267" s="2" t="s">
        <v>2684</v>
      </c>
      <c r="E3267" s="3">
        <v>1650109350</v>
      </c>
    </row>
    <row r="3268" spans="3:5" ht="15" customHeight="1" x14ac:dyDescent="0.25">
      <c r="C3268" s="1">
        <v>3267</v>
      </c>
      <c r="D3268" s="2" t="s">
        <v>4595</v>
      </c>
      <c r="E3268" s="3">
        <v>1650109737</v>
      </c>
    </row>
    <row r="3269" spans="3:5" ht="15" customHeight="1" x14ac:dyDescent="0.25">
      <c r="C3269" s="1">
        <v>3268</v>
      </c>
      <c r="D3269" s="2" t="s">
        <v>2228</v>
      </c>
      <c r="E3269" s="3">
        <v>1650109840</v>
      </c>
    </row>
    <row r="3270" spans="3:5" ht="15" customHeight="1" x14ac:dyDescent="0.25">
      <c r="C3270" s="1">
        <v>3269</v>
      </c>
      <c r="D3270" s="2" t="s">
        <v>6362</v>
      </c>
      <c r="E3270" s="3">
        <v>1650110394</v>
      </c>
    </row>
    <row r="3271" spans="3:5" ht="15" customHeight="1" x14ac:dyDescent="0.25">
      <c r="C3271" s="1">
        <v>3270</v>
      </c>
      <c r="D3271" s="2" t="s">
        <v>7246</v>
      </c>
      <c r="E3271" s="3">
        <v>1650112313</v>
      </c>
    </row>
    <row r="3272" spans="3:5" ht="15" customHeight="1" x14ac:dyDescent="0.25">
      <c r="C3272" s="1">
        <v>3271</v>
      </c>
      <c r="D3272" s="2" t="s">
        <v>2710</v>
      </c>
      <c r="E3272" s="3">
        <v>1650112842</v>
      </c>
    </row>
    <row r="3273" spans="3:5" ht="15" customHeight="1" x14ac:dyDescent="0.25">
      <c r="C3273" s="1">
        <v>3272</v>
      </c>
      <c r="D3273" s="2" t="s">
        <v>5253</v>
      </c>
      <c r="E3273" s="3">
        <v>1650113003</v>
      </c>
    </row>
    <row r="3274" spans="3:5" ht="15" customHeight="1" x14ac:dyDescent="0.25">
      <c r="C3274" s="1">
        <v>3273</v>
      </c>
      <c r="D3274" s="2" t="s">
        <v>1165</v>
      </c>
      <c r="E3274" s="3">
        <v>1650114409</v>
      </c>
    </row>
    <row r="3275" spans="3:5" ht="15" customHeight="1" x14ac:dyDescent="0.25">
      <c r="C3275" s="1">
        <v>3274</v>
      </c>
      <c r="D3275" s="2" t="s">
        <v>6076</v>
      </c>
      <c r="E3275" s="3">
        <v>1650114529</v>
      </c>
    </row>
    <row r="3276" spans="3:5" ht="15" customHeight="1" x14ac:dyDescent="0.25">
      <c r="C3276" s="1">
        <v>3275</v>
      </c>
      <c r="D3276" s="2" t="s">
        <v>3021</v>
      </c>
      <c r="E3276" s="3">
        <v>1650114550</v>
      </c>
    </row>
    <row r="3277" spans="3:5" ht="15" customHeight="1" x14ac:dyDescent="0.25">
      <c r="C3277" s="1">
        <v>3276</v>
      </c>
      <c r="D3277" s="2" t="s">
        <v>3764</v>
      </c>
      <c r="E3277" s="3">
        <v>1650114705</v>
      </c>
    </row>
    <row r="3278" spans="3:5" ht="15" customHeight="1" x14ac:dyDescent="0.25">
      <c r="C3278" s="1">
        <v>3277</v>
      </c>
      <c r="D3278" s="2" t="s">
        <v>1947</v>
      </c>
      <c r="E3278" s="3">
        <v>1650115138</v>
      </c>
    </row>
    <row r="3279" spans="3:5" ht="15" customHeight="1" x14ac:dyDescent="0.25">
      <c r="C3279" s="1">
        <v>3278</v>
      </c>
      <c r="D3279" s="2" t="s">
        <v>3291</v>
      </c>
      <c r="E3279" s="3">
        <v>1650115667</v>
      </c>
    </row>
    <row r="3280" spans="3:5" ht="15" customHeight="1" x14ac:dyDescent="0.25">
      <c r="C3280" s="1">
        <v>3279</v>
      </c>
      <c r="D3280" s="2" t="s">
        <v>3400</v>
      </c>
      <c r="E3280" s="3">
        <v>1650115900</v>
      </c>
    </row>
    <row r="3281" spans="3:5" ht="15" customHeight="1" x14ac:dyDescent="0.25">
      <c r="C3281" s="1">
        <v>3280</v>
      </c>
      <c r="D3281" s="2" t="s">
        <v>4254</v>
      </c>
      <c r="E3281" s="3">
        <v>1650116170</v>
      </c>
    </row>
    <row r="3282" spans="3:5" ht="15" customHeight="1" x14ac:dyDescent="0.25">
      <c r="C3282" s="1">
        <v>3281</v>
      </c>
      <c r="D3282" s="2" t="s">
        <v>3470</v>
      </c>
      <c r="E3282" s="3">
        <v>1650117689</v>
      </c>
    </row>
    <row r="3283" spans="3:5" ht="15" customHeight="1" x14ac:dyDescent="0.25">
      <c r="C3283" s="1">
        <v>3282</v>
      </c>
      <c r="D3283" s="2" t="s">
        <v>6636</v>
      </c>
      <c r="E3283" s="3">
        <v>1650118040</v>
      </c>
    </row>
    <row r="3284" spans="3:5" ht="15" customHeight="1" x14ac:dyDescent="0.25">
      <c r="C3284" s="1">
        <v>3283</v>
      </c>
      <c r="D3284" s="2" t="s">
        <v>4645</v>
      </c>
      <c r="E3284" s="3">
        <v>1650120096</v>
      </c>
    </row>
    <row r="3285" spans="3:5" ht="15" customHeight="1" x14ac:dyDescent="0.25">
      <c r="C3285" s="1">
        <v>3284</v>
      </c>
      <c r="D3285" s="2" t="s">
        <v>6244</v>
      </c>
      <c r="E3285" s="3">
        <v>1650120258</v>
      </c>
    </row>
    <row r="3286" spans="3:5" ht="15" customHeight="1" x14ac:dyDescent="0.25">
      <c r="C3286" s="1">
        <v>3285</v>
      </c>
      <c r="D3286" s="2" t="s">
        <v>2261</v>
      </c>
      <c r="E3286" s="3">
        <v>1650121029</v>
      </c>
    </row>
    <row r="3287" spans="3:5" ht="15" customHeight="1" x14ac:dyDescent="0.25">
      <c r="C3287" s="1">
        <v>3286</v>
      </c>
      <c r="D3287" s="2" t="s">
        <v>2938</v>
      </c>
      <c r="E3287" s="3">
        <v>1650121131</v>
      </c>
    </row>
    <row r="3288" spans="3:5" ht="15" customHeight="1" x14ac:dyDescent="0.25">
      <c r="C3288" s="1">
        <v>3287</v>
      </c>
      <c r="D3288" s="2" t="s">
        <v>3905</v>
      </c>
      <c r="E3288" s="3">
        <v>1650121364</v>
      </c>
    </row>
    <row r="3289" spans="3:5" ht="15" customHeight="1" x14ac:dyDescent="0.25">
      <c r="C3289" s="1">
        <v>3288</v>
      </c>
      <c r="D3289" s="2" t="s">
        <v>4807</v>
      </c>
      <c r="E3289" s="3">
        <v>1650121580</v>
      </c>
    </row>
    <row r="3290" spans="3:5" ht="15" customHeight="1" x14ac:dyDescent="0.25">
      <c r="C3290" s="1">
        <v>3289</v>
      </c>
      <c r="D3290" s="2" t="s">
        <v>1088</v>
      </c>
      <c r="E3290" s="3">
        <v>1650121999</v>
      </c>
    </row>
    <row r="3291" spans="3:5" ht="15" customHeight="1" x14ac:dyDescent="0.25">
      <c r="C3291" s="1">
        <v>3290</v>
      </c>
      <c r="D3291" s="2" t="s">
        <v>6386</v>
      </c>
      <c r="E3291" s="3">
        <v>1650122223</v>
      </c>
    </row>
    <row r="3292" spans="3:5" ht="15" customHeight="1" x14ac:dyDescent="0.25">
      <c r="C3292" s="1">
        <v>3291</v>
      </c>
      <c r="D3292" s="2" t="s">
        <v>3768</v>
      </c>
      <c r="E3292" s="3">
        <v>1650122390</v>
      </c>
    </row>
    <row r="3293" spans="3:5" ht="15" customHeight="1" x14ac:dyDescent="0.25">
      <c r="C3293" s="1">
        <v>3292</v>
      </c>
      <c r="D3293" s="2" t="s">
        <v>497</v>
      </c>
      <c r="E3293" s="3">
        <v>1650123192</v>
      </c>
    </row>
    <row r="3294" spans="3:5" ht="15" customHeight="1" x14ac:dyDescent="0.25">
      <c r="C3294" s="1">
        <v>3293</v>
      </c>
      <c r="D3294" s="2" t="s">
        <v>4206</v>
      </c>
      <c r="E3294" s="3">
        <v>1650123322</v>
      </c>
    </row>
    <row r="3295" spans="3:5" ht="15" customHeight="1" x14ac:dyDescent="0.25">
      <c r="C3295" s="1">
        <v>3294</v>
      </c>
      <c r="D3295" s="2" t="s">
        <v>1677</v>
      </c>
      <c r="E3295" s="3">
        <v>1650123996</v>
      </c>
    </row>
    <row r="3296" spans="3:5" ht="15" customHeight="1" x14ac:dyDescent="0.25">
      <c r="C3296" s="1">
        <v>3295</v>
      </c>
      <c r="D3296" s="2" t="s">
        <v>7228</v>
      </c>
      <c r="E3296" s="3">
        <v>1650124774</v>
      </c>
    </row>
    <row r="3297" spans="3:5" ht="15" customHeight="1" x14ac:dyDescent="0.25">
      <c r="C3297" s="1">
        <v>3296</v>
      </c>
      <c r="D3297" s="2" t="s">
        <v>5212</v>
      </c>
      <c r="E3297" s="3">
        <v>1650125506</v>
      </c>
    </row>
    <row r="3298" spans="3:5" ht="15" customHeight="1" x14ac:dyDescent="0.25">
      <c r="C3298" s="1">
        <v>3297</v>
      </c>
      <c r="D3298" s="2" t="s">
        <v>2787</v>
      </c>
      <c r="E3298" s="3">
        <v>1650125859</v>
      </c>
    </row>
    <row r="3299" spans="3:5" ht="15" customHeight="1" x14ac:dyDescent="0.25">
      <c r="C3299" s="1">
        <v>3298</v>
      </c>
      <c r="D3299" s="2" t="s">
        <v>7745</v>
      </c>
      <c r="E3299" s="3">
        <v>1650126122</v>
      </c>
    </row>
    <row r="3300" spans="3:5" ht="15" customHeight="1" x14ac:dyDescent="0.25">
      <c r="C3300" s="1">
        <v>3299</v>
      </c>
      <c r="D3300" s="2" t="s">
        <v>4923</v>
      </c>
      <c r="E3300" s="3">
        <v>1650126235</v>
      </c>
    </row>
    <row r="3301" spans="3:5" ht="15" customHeight="1" x14ac:dyDescent="0.25">
      <c r="C3301" s="1">
        <v>3300</v>
      </c>
      <c r="D3301" s="2" t="s">
        <v>8756</v>
      </c>
      <c r="E3301" s="3">
        <v>1650127045</v>
      </c>
    </row>
    <row r="3302" spans="3:5" ht="15" customHeight="1" x14ac:dyDescent="0.25">
      <c r="C3302" s="1">
        <v>3301</v>
      </c>
      <c r="D3302" s="2" t="s">
        <v>2913</v>
      </c>
      <c r="E3302" s="3">
        <v>1650127292</v>
      </c>
    </row>
    <row r="3303" spans="3:5" ht="15" customHeight="1" x14ac:dyDescent="0.25">
      <c r="C3303" s="1">
        <v>3302</v>
      </c>
      <c r="D3303" s="2" t="s">
        <v>7273</v>
      </c>
      <c r="E3303" s="3">
        <v>1650127310</v>
      </c>
    </row>
    <row r="3304" spans="3:5" ht="15" customHeight="1" x14ac:dyDescent="0.25">
      <c r="C3304" s="1">
        <v>3303</v>
      </c>
      <c r="D3304" s="2" t="s">
        <v>1267</v>
      </c>
      <c r="E3304" s="3">
        <v>1650128183</v>
      </c>
    </row>
    <row r="3305" spans="3:5" ht="15" customHeight="1" x14ac:dyDescent="0.25">
      <c r="C3305" s="1">
        <v>3304</v>
      </c>
      <c r="D3305" s="2" t="s">
        <v>1571</v>
      </c>
      <c r="E3305" s="3">
        <v>1650128345</v>
      </c>
    </row>
    <row r="3306" spans="3:5" ht="15" customHeight="1" x14ac:dyDescent="0.25">
      <c r="C3306" s="1">
        <v>3305</v>
      </c>
      <c r="D3306" s="2" t="s">
        <v>4306</v>
      </c>
      <c r="E3306" s="3">
        <v>1650128585</v>
      </c>
    </row>
    <row r="3307" spans="3:5" ht="15" customHeight="1" x14ac:dyDescent="0.25">
      <c r="C3307" s="1">
        <v>3306</v>
      </c>
      <c r="D3307" s="2" t="s">
        <v>6169</v>
      </c>
      <c r="E3307" s="3">
        <v>1650128842</v>
      </c>
    </row>
    <row r="3308" spans="3:5" ht="15" customHeight="1" x14ac:dyDescent="0.25">
      <c r="C3308" s="1">
        <v>3307</v>
      </c>
      <c r="D3308" s="2" t="s">
        <v>7342</v>
      </c>
      <c r="E3308" s="3">
        <v>1650129123</v>
      </c>
    </row>
    <row r="3309" spans="3:5" ht="15" customHeight="1" x14ac:dyDescent="0.25">
      <c r="C3309" s="1">
        <v>3308</v>
      </c>
      <c r="D3309" s="2" t="s">
        <v>2573</v>
      </c>
      <c r="E3309" s="3">
        <v>1650129194</v>
      </c>
    </row>
    <row r="3310" spans="3:5" ht="15" customHeight="1" x14ac:dyDescent="0.25">
      <c r="C3310" s="1">
        <v>3309</v>
      </c>
      <c r="D3310" s="2" t="s">
        <v>5818</v>
      </c>
      <c r="E3310" s="3">
        <v>1650129243</v>
      </c>
    </row>
    <row r="3311" spans="3:5" ht="15" customHeight="1" x14ac:dyDescent="0.25">
      <c r="C3311" s="1">
        <v>3310</v>
      </c>
      <c r="D3311" s="2" t="s">
        <v>201</v>
      </c>
      <c r="E3311" s="3">
        <v>1650129564</v>
      </c>
    </row>
    <row r="3312" spans="3:5" ht="15" customHeight="1" x14ac:dyDescent="0.25">
      <c r="C3312" s="1">
        <v>3311</v>
      </c>
      <c r="D3312" s="2" t="s">
        <v>1035</v>
      </c>
      <c r="E3312" s="3">
        <v>1650129772</v>
      </c>
    </row>
    <row r="3313" spans="3:5" ht="15" customHeight="1" x14ac:dyDescent="0.25">
      <c r="C3313" s="1">
        <v>3312</v>
      </c>
      <c r="D3313" s="2" t="s">
        <v>3294</v>
      </c>
      <c r="E3313" s="3">
        <v>1650129878</v>
      </c>
    </row>
    <row r="3314" spans="3:5" ht="15" customHeight="1" x14ac:dyDescent="0.25">
      <c r="C3314" s="1">
        <v>3313</v>
      </c>
      <c r="D3314" s="2" t="s">
        <v>1634</v>
      </c>
      <c r="E3314" s="3">
        <v>1650130489</v>
      </c>
    </row>
    <row r="3315" spans="3:5" ht="15" customHeight="1" x14ac:dyDescent="0.25">
      <c r="C3315" s="1">
        <v>3314</v>
      </c>
      <c r="D3315" s="2" t="s">
        <v>4509</v>
      </c>
      <c r="E3315" s="3">
        <v>1650130591</v>
      </c>
    </row>
    <row r="3316" spans="3:5" ht="15" customHeight="1" x14ac:dyDescent="0.25">
      <c r="C3316" s="1">
        <v>3315</v>
      </c>
      <c r="D3316" s="2" t="s">
        <v>7824</v>
      </c>
      <c r="E3316" s="3">
        <v>1650131080</v>
      </c>
    </row>
    <row r="3317" spans="3:5" ht="15" customHeight="1" x14ac:dyDescent="0.25">
      <c r="C3317" s="1">
        <v>3316</v>
      </c>
      <c r="D3317" s="2" t="s">
        <v>6258</v>
      </c>
      <c r="E3317" s="3">
        <v>1650131274</v>
      </c>
    </row>
    <row r="3318" spans="3:5" ht="15" customHeight="1" x14ac:dyDescent="0.25">
      <c r="C3318" s="1">
        <v>3317</v>
      </c>
      <c r="D3318" s="2" t="s">
        <v>8428</v>
      </c>
      <c r="E3318" s="3">
        <v>1650131700</v>
      </c>
    </row>
    <row r="3319" spans="3:5" ht="15" customHeight="1" x14ac:dyDescent="0.25">
      <c r="C3319" s="1">
        <v>3318</v>
      </c>
      <c r="D3319" s="2" t="s">
        <v>558</v>
      </c>
      <c r="E3319" s="3">
        <v>1650131806</v>
      </c>
    </row>
    <row r="3320" spans="3:5" ht="15" customHeight="1" x14ac:dyDescent="0.25">
      <c r="C3320" s="1">
        <v>3319</v>
      </c>
      <c r="D3320" s="2" t="s">
        <v>3603</v>
      </c>
      <c r="E3320" s="3">
        <v>1650131820</v>
      </c>
    </row>
    <row r="3321" spans="3:5" ht="15" customHeight="1" x14ac:dyDescent="0.25">
      <c r="C3321" s="1">
        <v>3320</v>
      </c>
      <c r="D3321" s="2" t="s">
        <v>6937</v>
      </c>
      <c r="E3321" s="3">
        <v>1650131891</v>
      </c>
    </row>
    <row r="3322" spans="3:5" ht="15" customHeight="1" x14ac:dyDescent="0.25">
      <c r="C3322" s="1">
        <v>3321</v>
      </c>
      <c r="D3322" s="2" t="s">
        <v>6162</v>
      </c>
      <c r="E3322" s="3">
        <v>1650132084</v>
      </c>
    </row>
    <row r="3323" spans="3:5" ht="15" customHeight="1" x14ac:dyDescent="0.25">
      <c r="C3323" s="1">
        <v>3322</v>
      </c>
      <c r="D3323" s="2" t="s">
        <v>6593</v>
      </c>
      <c r="E3323" s="3">
        <v>1650133240</v>
      </c>
    </row>
    <row r="3324" spans="3:5" ht="15" customHeight="1" x14ac:dyDescent="0.25">
      <c r="C3324" s="1">
        <v>3323</v>
      </c>
      <c r="D3324" s="2" t="s">
        <v>1903</v>
      </c>
      <c r="E3324" s="3">
        <v>1650133391</v>
      </c>
    </row>
    <row r="3325" spans="3:5" ht="15" customHeight="1" x14ac:dyDescent="0.25">
      <c r="C3325" s="1">
        <v>3324</v>
      </c>
      <c r="D3325" s="2" t="s">
        <v>4407</v>
      </c>
      <c r="E3325" s="3">
        <v>1650133521</v>
      </c>
    </row>
    <row r="3326" spans="3:5" ht="15" customHeight="1" x14ac:dyDescent="0.25">
      <c r="C3326" s="1">
        <v>3325</v>
      </c>
      <c r="D3326" s="2" t="s">
        <v>1068</v>
      </c>
      <c r="E3326" s="3">
        <v>1650134388</v>
      </c>
    </row>
    <row r="3327" spans="3:5" ht="15" customHeight="1" x14ac:dyDescent="0.25">
      <c r="C3327" s="1">
        <v>3326</v>
      </c>
      <c r="D3327" s="2" t="s">
        <v>7167</v>
      </c>
      <c r="E3327" s="3">
        <v>1650134405</v>
      </c>
    </row>
    <row r="3328" spans="3:5" ht="15" customHeight="1" x14ac:dyDescent="0.25">
      <c r="C3328" s="1">
        <v>3327</v>
      </c>
      <c r="D3328" s="2" t="s">
        <v>1155</v>
      </c>
      <c r="E3328" s="3">
        <v>1650135141</v>
      </c>
    </row>
    <row r="3329" spans="3:5" ht="15" customHeight="1" x14ac:dyDescent="0.25">
      <c r="C3329" s="1">
        <v>3328</v>
      </c>
      <c r="D3329" s="2" t="s">
        <v>5404</v>
      </c>
      <c r="E3329" s="3">
        <v>1650135173</v>
      </c>
    </row>
    <row r="3330" spans="3:5" ht="15" customHeight="1" x14ac:dyDescent="0.25">
      <c r="C3330" s="1">
        <v>3329</v>
      </c>
      <c r="D3330" s="2" t="s">
        <v>7200</v>
      </c>
      <c r="E3330" s="3">
        <v>1650135487</v>
      </c>
    </row>
    <row r="3331" spans="3:5" ht="15" customHeight="1" x14ac:dyDescent="0.25">
      <c r="C3331" s="1">
        <v>3330</v>
      </c>
      <c r="D3331" s="2" t="s">
        <v>1984</v>
      </c>
      <c r="E3331" s="3">
        <v>1650136201</v>
      </c>
    </row>
    <row r="3332" spans="3:5" ht="15" customHeight="1" x14ac:dyDescent="0.25">
      <c r="C3332" s="1">
        <v>3331</v>
      </c>
      <c r="D3332" s="2" t="s">
        <v>2304</v>
      </c>
      <c r="E3332" s="3">
        <v>1650136339</v>
      </c>
    </row>
    <row r="3333" spans="3:5" ht="15" customHeight="1" x14ac:dyDescent="0.25">
      <c r="C3333" s="1">
        <v>3332</v>
      </c>
      <c r="D3333" s="2" t="s">
        <v>1193</v>
      </c>
      <c r="E3333" s="3">
        <v>1650136480</v>
      </c>
    </row>
    <row r="3334" spans="3:5" ht="15" customHeight="1" x14ac:dyDescent="0.25">
      <c r="C3334" s="1">
        <v>3333</v>
      </c>
      <c r="D3334" s="2" t="s">
        <v>2319</v>
      </c>
      <c r="E3334" s="3">
        <v>1650136900</v>
      </c>
    </row>
    <row r="3335" spans="3:5" ht="15" customHeight="1" x14ac:dyDescent="0.25">
      <c r="C3335" s="1">
        <v>3334</v>
      </c>
      <c r="D3335" s="2" t="s">
        <v>1911</v>
      </c>
      <c r="E3335" s="3">
        <v>1650137163</v>
      </c>
    </row>
    <row r="3336" spans="3:5" ht="15" customHeight="1" x14ac:dyDescent="0.25">
      <c r="C3336" s="1">
        <v>3335</v>
      </c>
      <c r="D3336" s="2" t="s">
        <v>1348</v>
      </c>
      <c r="E3336" s="3">
        <v>1650137188</v>
      </c>
    </row>
    <row r="3337" spans="3:5" ht="15" customHeight="1" x14ac:dyDescent="0.25">
      <c r="C3337" s="1">
        <v>3336</v>
      </c>
      <c r="D3337" s="2" t="s">
        <v>760</v>
      </c>
      <c r="E3337" s="3">
        <v>1650137276</v>
      </c>
    </row>
    <row r="3338" spans="3:5" ht="15" customHeight="1" x14ac:dyDescent="0.25">
      <c r="C3338" s="1">
        <v>3337</v>
      </c>
      <c r="D3338" s="2" t="s">
        <v>4211</v>
      </c>
      <c r="E3338" s="3">
        <v>1650137452</v>
      </c>
    </row>
    <row r="3339" spans="3:5" ht="15" customHeight="1" x14ac:dyDescent="0.25">
      <c r="C3339" s="1">
        <v>3338</v>
      </c>
      <c r="D3339" s="2" t="s">
        <v>1041</v>
      </c>
      <c r="E3339" s="3">
        <v>1650138022</v>
      </c>
    </row>
    <row r="3340" spans="3:5" ht="15" customHeight="1" x14ac:dyDescent="0.25">
      <c r="C3340" s="1">
        <v>3339</v>
      </c>
      <c r="D3340" s="2" t="s">
        <v>7177</v>
      </c>
      <c r="E3340" s="3">
        <v>1650138061</v>
      </c>
    </row>
    <row r="3341" spans="3:5" ht="15" customHeight="1" x14ac:dyDescent="0.25">
      <c r="C3341" s="1">
        <v>3340</v>
      </c>
      <c r="D3341" s="2" t="s">
        <v>674</v>
      </c>
      <c r="E3341" s="3">
        <v>1650138209</v>
      </c>
    </row>
    <row r="3342" spans="3:5" ht="15" customHeight="1" x14ac:dyDescent="0.25">
      <c r="C3342" s="1">
        <v>3341</v>
      </c>
      <c r="D3342" s="2" t="s">
        <v>5345</v>
      </c>
      <c r="E3342" s="3">
        <v>1650138343</v>
      </c>
    </row>
    <row r="3343" spans="3:5" ht="15" customHeight="1" x14ac:dyDescent="0.25">
      <c r="C3343" s="1">
        <v>3342</v>
      </c>
      <c r="D3343" s="2" t="s">
        <v>5557</v>
      </c>
      <c r="E3343" s="3">
        <v>1650138720</v>
      </c>
    </row>
    <row r="3344" spans="3:5" ht="15" customHeight="1" x14ac:dyDescent="0.25">
      <c r="C3344" s="1">
        <v>3343</v>
      </c>
      <c r="D3344" s="2" t="s">
        <v>1248</v>
      </c>
      <c r="E3344" s="3">
        <v>1650138921</v>
      </c>
    </row>
    <row r="3345" spans="3:5" ht="15" customHeight="1" x14ac:dyDescent="0.25">
      <c r="C3345" s="1">
        <v>3344</v>
      </c>
      <c r="D3345" s="2" t="s">
        <v>4276</v>
      </c>
      <c r="E3345" s="3">
        <v>1650139026</v>
      </c>
    </row>
    <row r="3346" spans="3:5" ht="15" customHeight="1" x14ac:dyDescent="0.25">
      <c r="C3346" s="1">
        <v>3345</v>
      </c>
      <c r="D3346" s="2" t="s">
        <v>3315</v>
      </c>
      <c r="E3346" s="3">
        <v>1650139971</v>
      </c>
    </row>
    <row r="3347" spans="3:5" ht="15" customHeight="1" x14ac:dyDescent="0.25">
      <c r="C3347" s="1">
        <v>3346</v>
      </c>
      <c r="D3347" s="2" t="s">
        <v>3641</v>
      </c>
      <c r="E3347" s="3">
        <v>1650140046</v>
      </c>
    </row>
    <row r="3348" spans="3:5" ht="15" customHeight="1" x14ac:dyDescent="0.25">
      <c r="C3348" s="1">
        <v>3347</v>
      </c>
      <c r="D3348" s="2" t="s">
        <v>4607</v>
      </c>
      <c r="E3348" s="3">
        <v>1650140670</v>
      </c>
    </row>
    <row r="3349" spans="3:5" ht="15" customHeight="1" x14ac:dyDescent="0.25">
      <c r="C3349" s="1">
        <v>3348</v>
      </c>
      <c r="D3349" s="2" t="s">
        <v>4558</v>
      </c>
      <c r="E3349" s="3">
        <v>1650142011</v>
      </c>
    </row>
    <row r="3350" spans="3:5" ht="15" customHeight="1" x14ac:dyDescent="0.25">
      <c r="C3350" s="1">
        <v>3349</v>
      </c>
      <c r="D3350" s="2" t="s">
        <v>8883</v>
      </c>
      <c r="E3350" s="3">
        <v>1650142163</v>
      </c>
    </row>
    <row r="3351" spans="3:5" ht="15" customHeight="1" x14ac:dyDescent="0.25">
      <c r="C3351" s="1">
        <v>3350</v>
      </c>
      <c r="D3351" s="2" t="s">
        <v>3843</v>
      </c>
      <c r="E3351" s="3">
        <v>1650142170</v>
      </c>
    </row>
    <row r="3352" spans="3:5" ht="15" customHeight="1" x14ac:dyDescent="0.25">
      <c r="C3352" s="1">
        <v>3351</v>
      </c>
      <c r="D3352" s="2" t="s">
        <v>6552</v>
      </c>
      <c r="E3352" s="3">
        <v>1650143110</v>
      </c>
    </row>
    <row r="3353" spans="3:5" ht="15" customHeight="1" x14ac:dyDescent="0.25">
      <c r="C3353" s="1">
        <v>3352</v>
      </c>
      <c r="D3353" s="2" t="s">
        <v>7573</v>
      </c>
      <c r="E3353" s="3">
        <v>1650143390</v>
      </c>
    </row>
    <row r="3354" spans="3:5" ht="15" customHeight="1" x14ac:dyDescent="0.25">
      <c r="C3354" s="1">
        <v>3353</v>
      </c>
      <c r="D3354" s="2" t="s">
        <v>1157</v>
      </c>
      <c r="E3354" s="3">
        <v>1650143488</v>
      </c>
    </row>
    <row r="3355" spans="3:5" ht="15" customHeight="1" x14ac:dyDescent="0.25">
      <c r="C3355" s="1">
        <v>3354</v>
      </c>
      <c r="D3355" s="2" t="s">
        <v>507</v>
      </c>
      <c r="E3355" s="3">
        <v>1650143840</v>
      </c>
    </row>
    <row r="3356" spans="3:5" ht="15" customHeight="1" x14ac:dyDescent="0.25">
      <c r="C3356" s="1">
        <v>3355</v>
      </c>
      <c r="D3356" s="2" t="s">
        <v>8419</v>
      </c>
      <c r="E3356" s="3">
        <v>1650144322</v>
      </c>
    </row>
    <row r="3357" spans="3:5" ht="15" customHeight="1" x14ac:dyDescent="0.25">
      <c r="C3357" s="1">
        <v>3356</v>
      </c>
      <c r="D3357" s="2" t="s">
        <v>8818</v>
      </c>
      <c r="E3357" s="3">
        <v>1650144989</v>
      </c>
    </row>
    <row r="3358" spans="3:5" ht="15" customHeight="1" x14ac:dyDescent="0.25">
      <c r="C3358" s="1">
        <v>3357</v>
      </c>
      <c r="D3358" s="2" t="s">
        <v>2411</v>
      </c>
      <c r="E3358" s="3">
        <v>1650145044</v>
      </c>
    </row>
    <row r="3359" spans="3:5" ht="15" customHeight="1" x14ac:dyDescent="0.25">
      <c r="C3359" s="1">
        <v>3358</v>
      </c>
      <c r="D3359" s="2" t="s">
        <v>4182</v>
      </c>
      <c r="E3359" s="3">
        <v>1650145220</v>
      </c>
    </row>
    <row r="3360" spans="3:5" ht="15" customHeight="1" x14ac:dyDescent="0.25">
      <c r="C3360" s="1">
        <v>3359</v>
      </c>
      <c r="D3360" s="2" t="s">
        <v>8886</v>
      </c>
      <c r="E3360" s="3">
        <v>1650145238</v>
      </c>
    </row>
    <row r="3361" spans="3:5" ht="15" customHeight="1" x14ac:dyDescent="0.25">
      <c r="C3361" s="1">
        <v>3360</v>
      </c>
      <c r="D3361" s="2" t="s">
        <v>2267</v>
      </c>
      <c r="E3361" s="3">
        <v>1650145742</v>
      </c>
    </row>
    <row r="3362" spans="3:5" ht="15" customHeight="1" x14ac:dyDescent="0.25">
      <c r="C3362" s="1">
        <v>3361</v>
      </c>
      <c r="D3362" s="2" t="s">
        <v>3692</v>
      </c>
      <c r="E3362" s="3">
        <v>1650146175</v>
      </c>
    </row>
    <row r="3363" spans="3:5" ht="15" customHeight="1" x14ac:dyDescent="0.25">
      <c r="C3363" s="1">
        <v>3362</v>
      </c>
      <c r="D3363" s="2" t="s">
        <v>2728</v>
      </c>
      <c r="E3363" s="3">
        <v>1650146601</v>
      </c>
    </row>
    <row r="3364" spans="3:5" ht="15" customHeight="1" x14ac:dyDescent="0.25">
      <c r="C3364" s="1">
        <v>3363</v>
      </c>
      <c r="D3364" s="2" t="s">
        <v>4221</v>
      </c>
      <c r="E3364" s="3">
        <v>1650146792</v>
      </c>
    </row>
    <row r="3365" spans="3:5" ht="15" customHeight="1" x14ac:dyDescent="0.25">
      <c r="C3365" s="1">
        <v>3364</v>
      </c>
      <c r="D3365" s="2" t="s">
        <v>1297</v>
      </c>
      <c r="E3365" s="3">
        <v>1650147115</v>
      </c>
    </row>
    <row r="3366" spans="3:5" ht="15" customHeight="1" x14ac:dyDescent="0.25">
      <c r="C3366" s="1">
        <v>3365</v>
      </c>
      <c r="D3366" s="2" t="s">
        <v>8056</v>
      </c>
      <c r="E3366" s="3">
        <v>1650147965</v>
      </c>
    </row>
    <row r="3367" spans="3:5" ht="15" customHeight="1" x14ac:dyDescent="0.25">
      <c r="C3367" s="1">
        <v>3366</v>
      </c>
      <c r="D3367" s="2" t="s">
        <v>6483</v>
      </c>
      <c r="E3367" s="3">
        <v>1650148038</v>
      </c>
    </row>
    <row r="3368" spans="3:5" ht="15" customHeight="1" x14ac:dyDescent="0.25">
      <c r="C3368" s="1">
        <v>3367</v>
      </c>
      <c r="D3368" s="2" t="s">
        <v>5155</v>
      </c>
      <c r="E3368" s="3">
        <v>1650148373</v>
      </c>
    </row>
    <row r="3369" spans="3:5" ht="15" customHeight="1" x14ac:dyDescent="0.25">
      <c r="C3369" s="1">
        <v>3368</v>
      </c>
      <c r="D3369" s="2" t="s">
        <v>4710</v>
      </c>
      <c r="E3369" s="3">
        <v>1650148743</v>
      </c>
    </row>
    <row r="3370" spans="3:5" ht="15" customHeight="1" x14ac:dyDescent="0.25">
      <c r="C3370" s="1">
        <v>3369</v>
      </c>
      <c r="D3370" s="2" t="s">
        <v>2480</v>
      </c>
      <c r="E3370" s="3">
        <v>1650149225</v>
      </c>
    </row>
    <row r="3371" spans="3:5" ht="15" customHeight="1" x14ac:dyDescent="0.25">
      <c r="C3371" s="1">
        <v>3370</v>
      </c>
      <c r="D3371" s="2" t="s">
        <v>8817</v>
      </c>
      <c r="E3371" s="3">
        <v>1650149264</v>
      </c>
    </row>
    <row r="3372" spans="3:5" ht="15" customHeight="1" x14ac:dyDescent="0.25">
      <c r="C3372" s="1">
        <v>3371</v>
      </c>
      <c r="D3372" s="2" t="s">
        <v>3304</v>
      </c>
      <c r="E3372" s="3">
        <v>1650149440</v>
      </c>
    </row>
    <row r="3373" spans="3:5" ht="15" customHeight="1" x14ac:dyDescent="0.25">
      <c r="C3373" s="1">
        <v>3372</v>
      </c>
      <c r="D3373" s="2" t="s">
        <v>3995</v>
      </c>
      <c r="E3373" s="3">
        <v>1650149916</v>
      </c>
    </row>
    <row r="3374" spans="3:5" ht="15" customHeight="1" x14ac:dyDescent="0.25">
      <c r="C3374" s="1">
        <v>3373</v>
      </c>
      <c r="D3374" s="2" t="s">
        <v>3211</v>
      </c>
      <c r="E3374" s="3">
        <v>1650151344</v>
      </c>
    </row>
    <row r="3375" spans="3:5" ht="15" customHeight="1" x14ac:dyDescent="0.25">
      <c r="C3375" s="1">
        <v>3374</v>
      </c>
      <c r="D3375" s="2" t="s">
        <v>2224</v>
      </c>
      <c r="E3375" s="3">
        <v>1650151400</v>
      </c>
    </row>
    <row r="3376" spans="3:5" ht="15" customHeight="1" x14ac:dyDescent="0.25">
      <c r="C3376" s="1">
        <v>3375</v>
      </c>
      <c r="D3376" s="2" t="s">
        <v>8549</v>
      </c>
      <c r="E3376" s="3">
        <v>1650151464</v>
      </c>
    </row>
    <row r="3377" spans="3:5" ht="15" customHeight="1" x14ac:dyDescent="0.25">
      <c r="C3377" s="1">
        <v>3376</v>
      </c>
      <c r="D3377" s="2" t="s">
        <v>5435</v>
      </c>
      <c r="E3377" s="3">
        <v>1650152154</v>
      </c>
    </row>
    <row r="3378" spans="3:5" ht="15" customHeight="1" x14ac:dyDescent="0.25">
      <c r="C3378" s="1">
        <v>3377</v>
      </c>
      <c r="D3378" s="2" t="s">
        <v>5970</v>
      </c>
      <c r="E3378" s="3">
        <v>1650152771</v>
      </c>
    </row>
    <row r="3379" spans="3:5" ht="15" customHeight="1" x14ac:dyDescent="0.25">
      <c r="C3379" s="1">
        <v>3378</v>
      </c>
      <c r="D3379" s="2" t="s">
        <v>7938</v>
      </c>
      <c r="E3379" s="3">
        <v>1650152877</v>
      </c>
    </row>
    <row r="3380" spans="3:5" ht="15" customHeight="1" x14ac:dyDescent="0.25">
      <c r="C3380" s="1">
        <v>3379</v>
      </c>
      <c r="D3380" s="2" t="s">
        <v>8500</v>
      </c>
      <c r="E3380" s="3">
        <v>1650153045</v>
      </c>
    </row>
    <row r="3381" spans="3:5" ht="15" customHeight="1" x14ac:dyDescent="0.25">
      <c r="C3381" s="1">
        <v>3380</v>
      </c>
      <c r="D3381" s="2" t="s">
        <v>7948</v>
      </c>
      <c r="E3381" s="3">
        <v>1650153253</v>
      </c>
    </row>
    <row r="3382" spans="3:5" ht="15" customHeight="1" x14ac:dyDescent="0.25">
      <c r="C3382" s="1">
        <v>3381</v>
      </c>
      <c r="D3382" s="2" t="s">
        <v>5264</v>
      </c>
      <c r="E3382" s="3">
        <v>1650153285</v>
      </c>
    </row>
    <row r="3383" spans="3:5" ht="15" customHeight="1" x14ac:dyDescent="0.25">
      <c r="C3383" s="1">
        <v>3382</v>
      </c>
      <c r="D3383" s="2" t="s">
        <v>4691</v>
      </c>
      <c r="E3383" s="3">
        <v>1650153800</v>
      </c>
    </row>
    <row r="3384" spans="3:5" ht="15" customHeight="1" x14ac:dyDescent="0.25">
      <c r="C3384" s="1">
        <v>3383</v>
      </c>
      <c r="D3384" s="2" t="s">
        <v>3617</v>
      </c>
      <c r="E3384" s="3">
        <v>1650154112</v>
      </c>
    </row>
    <row r="3385" spans="3:5" ht="15" customHeight="1" x14ac:dyDescent="0.25">
      <c r="C3385" s="1">
        <v>3384</v>
      </c>
      <c r="D3385" s="2" t="s">
        <v>2369</v>
      </c>
      <c r="E3385" s="3">
        <v>1650154553</v>
      </c>
    </row>
    <row r="3386" spans="3:5" ht="15" customHeight="1" x14ac:dyDescent="0.25">
      <c r="C3386" s="1">
        <v>3385</v>
      </c>
      <c r="D3386" s="2" t="s">
        <v>8406</v>
      </c>
      <c r="E3386" s="3">
        <v>1650154610</v>
      </c>
    </row>
    <row r="3387" spans="3:5" ht="15" customHeight="1" x14ac:dyDescent="0.25">
      <c r="C3387" s="1">
        <v>3386</v>
      </c>
      <c r="D3387" s="2" t="s">
        <v>4484</v>
      </c>
      <c r="E3387" s="3">
        <v>1650155691</v>
      </c>
    </row>
    <row r="3388" spans="3:5" ht="15" customHeight="1" x14ac:dyDescent="0.25">
      <c r="C3388" s="1">
        <v>3387</v>
      </c>
      <c r="D3388" s="2" t="s">
        <v>6497</v>
      </c>
      <c r="E3388" s="3">
        <v>1650156078</v>
      </c>
    </row>
    <row r="3389" spans="3:5" ht="15" customHeight="1" x14ac:dyDescent="0.25">
      <c r="C3389" s="1">
        <v>3388</v>
      </c>
      <c r="D3389" s="2" t="s">
        <v>5962</v>
      </c>
      <c r="E3389" s="3">
        <v>1650156367</v>
      </c>
    </row>
    <row r="3390" spans="3:5" ht="15" customHeight="1" x14ac:dyDescent="0.25">
      <c r="C3390" s="1">
        <v>3389</v>
      </c>
      <c r="D3390" s="2" t="s">
        <v>2331</v>
      </c>
      <c r="E3390" s="3">
        <v>1650156617</v>
      </c>
    </row>
    <row r="3391" spans="3:5" ht="15" customHeight="1" x14ac:dyDescent="0.25">
      <c r="C3391" s="1">
        <v>3390</v>
      </c>
      <c r="D3391" s="2" t="s">
        <v>3727</v>
      </c>
      <c r="E3391" s="3">
        <v>1650156695</v>
      </c>
    </row>
    <row r="3392" spans="3:5" ht="15" customHeight="1" x14ac:dyDescent="0.25">
      <c r="C3392" s="1">
        <v>3391</v>
      </c>
      <c r="D3392" s="2" t="s">
        <v>5102</v>
      </c>
      <c r="E3392" s="3">
        <v>1650157635</v>
      </c>
    </row>
    <row r="3393" spans="3:5" ht="15" customHeight="1" x14ac:dyDescent="0.25">
      <c r="C3393" s="1">
        <v>3392</v>
      </c>
      <c r="D3393" s="2" t="s">
        <v>8664</v>
      </c>
      <c r="E3393" s="3">
        <v>1650158854</v>
      </c>
    </row>
    <row r="3394" spans="3:5" ht="15" customHeight="1" x14ac:dyDescent="0.25">
      <c r="C3394" s="1">
        <v>3393</v>
      </c>
      <c r="D3394" s="2" t="s">
        <v>3171</v>
      </c>
      <c r="E3394" s="3">
        <v>1650158981</v>
      </c>
    </row>
    <row r="3395" spans="3:5" ht="15" customHeight="1" x14ac:dyDescent="0.25">
      <c r="C3395" s="1">
        <v>3394</v>
      </c>
      <c r="D3395" s="2" t="s">
        <v>1678</v>
      </c>
      <c r="E3395" s="3">
        <v>1650159544</v>
      </c>
    </row>
    <row r="3396" spans="3:5" ht="15" customHeight="1" x14ac:dyDescent="0.25">
      <c r="C3396" s="1">
        <v>3395</v>
      </c>
      <c r="D3396" s="2" t="s">
        <v>1069</v>
      </c>
      <c r="E3396" s="3">
        <v>1650159632</v>
      </c>
    </row>
    <row r="3397" spans="3:5" ht="15" customHeight="1" x14ac:dyDescent="0.25">
      <c r="C3397" s="1">
        <v>3396</v>
      </c>
      <c r="D3397" s="2" t="s">
        <v>3133</v>
      </c>
      <c r="E3397" s="3">
        <v>1650159872</v>
      </c>
    </row>
    <row r="3398" spans="3:5" ht="15" customHeight="1" x14ac:dyDescent="0.25">
      <c r="C3398" s="1">
        <v>3397</v>
      </c>
      <c r="D3398" s="2" t="s">
        <v>8870</v>
      </c>
      <c r="E3398" s="3">
        <v>1650160035</v>
      </c>
    </row>
    <row r="3399" spans="3:5" ht="15" customHeight="1" x14ac:dyDescent="0.25">
      <c r="C3399" s="1">
        <v>3398</v>
      </c>
      <c r="D3399" s="2" t="s">
        <v>652</v>
      </c>
      <c r="E3399" s="3">
        <v>1650160966</v>
      </c>
    </row>
    <row r="3400" spans="3:5" ht="15" customHeight="1" x14ac:dyDescent="0.25">
      <c r="C3400" s="1">
        <v>3399</v>
      </c>
      <c r="D3400" s="4" t="s">
        <v>9055</v>
      </c>
      <c r="E3400" s="1">
        <v>1650160980</v>
      </c>
    </row>
    <row r="3401" spans="3:5" ht="15" customHeight="1" x14ac:dyDescent="0.25">
      <c r="C3401" s="1">
        <v>3400</v>
      </c>
      <c r="D3401" s="2" t="s">
        <v>1083</v>
      </c>
      <c r="E3401" s="3">
        <v>1650160998</v>
      </c>
    </row>
    <row r="3402" spans="3:5" ht="15" customHeight="1" x14ac:dyDescent="0.25">
      <c r="C3402" s="1">
        <v>3401</v>
      </c>
      <c r="D3402" s="2" t="s">
        <v>6439</v>
      </c>
      <c r="E3402" s="3">
        <v>1650161134</v>
      </c>
    </row>
    <row r="3403" spans="3:5" ht="15" customHeight="1" x14ac:dyDescent="0.25">
      <c r="C3403" s="1">
        <v>3402</v>
      </c>
      <c r="D3403" s="2" t="s">
        <v>3014</v>
      </c>
      <c r="E3403" s="3">
        <v>1650161286</v>
      </c>
    </row>
    <row r="3404" spans="3:5" ht="15" customHeight="1" x14ac:dyDescent="0.25">
      <c r="C3404" s="1">
        <v>3403</v>
      </c>
      <c r="D3404" s="2" t="s">
        <v>1869</v>
      </c>
      <c r="E3404" s="3">
        <v>1650161470</v>
      </c>
    </row>
    <row r="3405" spans="3:5" ht="15" customHeight="1" x14ac:dyDescent="0.25">
      <c r="C3405" s="1">
        <v>3404</v>
      </c>
      <c r="D3405" s="2" t="s">
        <v>3589</v>
      </c>
      <c r="E3405" s="3">
        <v>1650161913</v>
      </c>
    </row>
    <row r="3406" spans="3:5" ht="15" customHeight="1" x14ac:dyDescent="0.25">
      <c r="C3406" s="1">
        <v>3405</v>
      </c>
      <c r="D3406" s="2" t="s">
        <v>7443</v>
      </c>
      <c r="E3406" s="3">
        <v>1650162258</v>
      </c>
    </row>
    <row r="3407" spans="3:5" ht="15" customHeight="1" x14ac:dyDescent="0.25">
      <c r="C3407" s="1">
        <v>3406</v>
      </c>
      <c r="D3407" s="2" t="s">
        <v>5088</v>
      </c>
      <c r="E3407" s="3">
        <v>1650162307</v>
      </c>
    </row>
    <row r="3408" spans="3:5" ht="15" customHeight="1" x14ac:dyDescent="0.25">
      <c r="C3408" s="1">
        <v>3407</v>
      </c>
      <c r="D3408" s="2" t="s">
        <v>5348</v>
      </c>
      <c r="E3408" s="3">
        <v>1650163484</v>
      </c>
    </row>
    <row r="3409" spans="3:5" ht="15" customHeight="1" x14ac:dyDescent="0.25">
      <c r="C3409" s="1">
        <v>3408</v>
      </c>
      <c r="D3409" s="2" t="s">
        <v>5542</v>
      </c>
      <c r="E3409" s="3">
        <v>1650163646</v>
      </c>
    </row>
    <row r="3410" spans="3:5" ht="15" customHeight="1" x14ac:dyDescent="0.25">
      <c r="C3410" s="1">
        <v>3409</v>
      </c>
      <c r="D3410" s="2" t="s">
        <v>6519</v>
      </c>
      <c r="E3410" s="3">
        <v>1650164093</v>
      </c>
    </row>
    <row r="3411" spans="3:5" ht="15" customHeight="1" x14ac:dyDescent="0.25">
      <c r="C3411" s="1">
        <v>3410</v>
      </c>
      <c r="D3411" s="2" t="s">
        <v>6337</v>
      </c>
      <c r="E3411" s="3">
        <v>1650164216</v>
      </c>
    </row>
    <row r="3412" spans="3:5" ht="15" customHeight="1" x14ac:dyDescent="0.25">
      <c r="C3412" s="1">
        <v>3411</v>
      </c>
      <c r="D3412" s="2" t="s">
        <v>4871</v>
      </c>
      <c r="E3412" s="3">
        <v>1650164262</v>
      </c>
    </row>
    <row r="3413" spans="3:5" ht="15" customHeight="1" x14ac:dyDescent="0.25">
      <c r="C3413" s="1">
        <v>3412</v>
      </c>
      <c r="D3413" s="2" t="s">
        <v>561</v>
      </c>
      <c r="E3413" s="3">
        <v>1650164600</v>
      </c>
    </row>
    <row r="3414" spans="3:5" ht="15" customHeight="1" x14ac:dyDescent="0.25">
      <c r="C3414" s="1">
        <v>3413</v>
      </c>
      <c r="D3414" s="2" t="s">
        <v>6196</v>
      </c>
      <c r="E3414" s="3">
        <v>1650164960</v>
      </c>
    </row>
    <row r="3415" spans="3:5" ht="15" customHeight="1" x14ac:dyDescent="0.25">
      <c r="C3415" s="1">
        <v>3414</v>
      </c>
      <c r="D3415" s="2" t="s">
        <v>1270</v>
      </c>
      <c r="E3415" s="3">
        <v>1650166260</v>
      </c>
    </row>
    <row r="3416" spans="3:5" ht="15" customHeight="1" x14ac:dyDescent="0.25">
      <c r="C3416" s="1">
        <v>3415</v>
      </c>
      <c r="D3416" s="2" t="s">
        <v>1563</v>
      </c>
      <c r="E3416" s="3">
        <v>1650166887</v>
      </c>
    </row>
    <row r="3417" spans="3:5" ht="15" customHeight="1" x14ac:dyDescent="0.25">
      <c r="C3417" s="1">
        <v>3416</v>
      </c>
      <c r="D3417" s="2" t="s">
        <v>4732</v>
      </c>
      <c r="E3417" s="3">
        <v>1650167640</v>
      </c>
    </row>
    <row r="3418" spans="3:5" ht="15" customHeight="1" x14ac:dyDescent="0.25">
      <c r="C3418" s="1">
        <v>3417</v>
      </c>
      <c r="D3418" s="2" t="s">
        <v>7622</v>
      </c>
      <c r="E3418" s="3">
        <v>1650168235</v>
      </c>
    </row>
    <row r="3419" spans="3:5" ht="15" customHeight="1" x14ac:dyDescent="0.25">
      <c r="C3419" s="1">
        <v>3418</v>
      </c>
      <c r="D3419" s="2" t="s">
        <v>4022</v>
      </c>
      <c r="E3419" s="3">
        <v>1650168242</v>
      </c>
    </row>
    <row r="3420" spans="3:5" ht="15" customHeight="1" x14ac:dyDescent="0.25">
      <c r="C3420" s="1">
        <v>3419</v>
      </c>
      <c r="D3420" s="2" t="s">
        <v>5801</v>
      </c>
      <c r="E3420" s="3">
        <v>1650168362</v>
      </c>
    </row>
    <row r="3421" spans="3:5" ht="15" customHeight="1" x14ac:dyDescent="0.25">
      <c r="C3421" s="1">
        <v>3420</v>
      </c>
      <c r="D3421" s="2" t="s">
        <v>3029</v>
      </c>
      <c r="E3421" s="3">
        <v>1650168436</v>
      </c>
    </row>
    <row r="3422" spans="3:5" ht="15" customHeight="1" x14ac:dyDescent="0.25">
      <c r="C3422" s="1">
        <v>3421</v>
      </c>
      <c r="D3422" s="2" t="s">
        <v>1817</v>
      </c>
      <c r="E3422" s="3">
        <v>1650169013</v>
      </c>
    </row>
    <row r="3423" spans="3:5" ht="15" customHeight="1" x14ac:dyDescent="0.25">
      <c r="C3423" s="1">
        <v>3422</v>
      </c>
      <c r="D3423" s="2" t="s">
        <v>5971</v>
      </c>
      <c r="E3423" s="3">
        <v>1650169084</v>
      </c>
    </row>
    <row r="3424" spans="3:5" ht="15" customHeight="1" x14ac:dyDescent="0.25">
      <c r="C3424" s="1">
        <v>3423</v>
      </c>
      <c r="D3424" s="2" t="s">
        <v>774</v>
      </c>
      <c r="E3424" s="3">
        <v>1650170805</v>
      </c>
    </row>
    <row r="3425" spans="3:5" ht="15" customHeight="1" x14ac:dyDescent="0.25">
      <c r="C3425" s="1">
        <v>3424</v>
      </c>
      <c r="D3425" s="2" t="s">
        <v>4464</v>
      </c>
      <c r="E3425" s="3">
        <v>1650171943</v>
      </c>
    </row>
    <row r="3426" spans="3:5" ht="15" customHeight="1" x14ac:dyDescent="0.25">
      <c r="C3426" s="1">
        <v>3425</v>
      </c>
      <c r="D3426" s="2" t="s">
        <v>7666</v>
      </c>
      <c r="E3426" s="3">
        <v>1650174158</v>
      </c>
    </row>
    <row r="3427" spans="3:5" ht="15" customHeight="1" x14ac:dyDescent="0.25">
      <c r="C3427" s="1">
        <v>3426</v>
      </c>
      <c r="D3427" s="2" t="s">
        <v>8411</v>
      </c>
      <c r="E3427" s="3">
        <v>1650174207</v>
      </c>
    </row>
    <row r="3428" spans="3:5" ht="15" customHeight="1" x14ac:dyDescent="0.25">
      <c r="C3428" s="1">
        <v>3427</v>
      </c>
      <c r="D3428" s="2" t="s">
        <v>4441</v>
      </c>
      <c r="E3428" s="3">
        <v>1650174817</v>
      </c>
    </row>
    <row r="3429" spans="3:5" ht="15" customHeight="1" x14ac:dyDescent="0.25">
      <c r="C3429" s="1">
        <v>3428</v>
      </c>
      <c r="D3429" s="2" t="s">
        <v>6134</v>
      </c>
      <c r="E3429" s="3">
        <v>1650174951</v>
      </c>
    </row>
    <row r="3430" spans="3:5" ht="15" customHeight="1" x14ac:dyDescent="0.25">
      <c r="C3430" s="1">
        <v>3429</v>
      </c>
      <c r="D3430" s="2" t="s">
        <v>7828</v>
      </c>
      <c r="E3430" s="3">
        <v>1650174969</v>
      </c>
    </row>
    <row r="3431" spans="3:5" ht="15" customHeight="1" x14ac:dyDescent="0.25">
      <c r="C3431" s="1">
        <v>3430</v>
      </c>
      <c r="D3431" s="2" t="s">
        <v>5762</v>
      </c>
      <c r="E3431" s="3">
        <v>1650175232</v>
      </c>
    </row>
    <row r="3432" spans="3:5" ht="15" customHeight="1" x14ac:dyDescent="0.25">
      <c r="C3432" s="1">
        <v>3431</v>
      </c>
      <c r="D3432" s="2" t="s">
        <v>4576</v>
      </c>
      <c r="E3432" s="3">
        <v>1650176250</v>
      </c>
    </row>
    <row r="3433" spans="3:5" ht="15" customHeight="1" x14ac:dyDescent="0.25">
      <c r="C3433" s="1">
        <v>3432</v>
      </c>
      <c r="D3433" s="2" t="s">
        <v>3435</v>
      </c>
      <c r="E3433" s="3">
        <v>1650176324</v>
      </c>
    </row>
    <row r="3434" spans="3:5" ht="15" customHeight="1" x14ac:dyDescent="0.25">
      <c r="C3434" s="1">
        <v>3433</v>
      </c>
      <c r="D3434" s="2" t="s">
        <v>7125</v>
      </c>
      <c r="E3434" s="3">
        <v>1650176596</v>
      </c>
    </row>
    <row r="3435" spans="3:5" ht="15" customHeight="1" x14ac:dyDescent="0.25">
      <c r="C3435" s="1">
        <v>3434</v>
      </c>
      <c r="D3435" s="2" t="s">
        <v>768</v>
      </c>
      <c r="E3435" s="3">
        <v>1650176959</v>
      </c>
    </row>
    <row r="3436" spans="3:5" ht="15" customHeight="1" x14ac:dyDescent="0.25">
      <c r="C3436" s="1">
        <v>3435</v>
      </c>
      <c r="D3436" s="2" t="s">
        <v>4151</v>
      </c>
      <c r="E3436" s="3">
        <v>1650177487</v>
      </c>
    </row>
    <row r="3437" spans="3:5" ht="15" customHeight="1" x14ac:dyDescent="0.25">
      <c r="C3437" s="1">
        <v>3436</v>
      </c>
      <c r="D3437" s="2" t="s">
        <v>2675</v>
      </c>
      <c r="E3437" s="3">
        <v>1650177737</v>
      </c>
    </row>
    <row r="3438" spans="3:5" ht="15" customHeight="1" x14ac:dyDescent="0.25">
      <c r="C3438" s="1">
        <v>3437</v>
      </c>
      <c r="D3438" s="2" t="s">
        <v>6242</v>
      </c>
      <c r="E3438" s="3">
        <v>1650178466</v>
      </c>
    </row>
    <row r="3439" spans="3:5" ht="15" customHeight="1" x14ac:dyDescent="0.25">
      <c r="C3439" s="1">
        <v>3438</v>
      </c>
      <c r="D3439" s="2" t="s">
        <v>4421</v>
      </c>
      <c r="E3439" s="3">
        <v>1650179808</v>
      </c>
    </row>
    <row r="3440" spans="3:5" ht="15" customHeight="1" x14ac:dyDescent="0.25">
      <c r="C3440" s="1">
        <v>3439</v>
      </c>
      <c r="D3440" s="2" t="s">
        <v>8281</v>
      </c>
      <c r="E3440" s="3">
        <v>1650180232</v>
      </c>
    </row>
    <row r="3441" spans="3:5" ht="15" customHeight="1" x14ac:dyDescent="0.25">
      <c r="C3441" s="1">
        <v>3440</v>
      </c>
      <c r="D3441" s="2" t="s">
        <v>4325</v>
      </c>
      <c r="E3441" s="3">
        <v>1650180786</v>
      </c>
    </row>
    <row r="3442" spans="3:5" ht="15" customHeight="1" x14ac:dyDescent="0.25">
      <c r="C3442" s="1">
        <v>3441</v>
      </c>
      <c r="D3442" s="2" t="s">
        <v>3630</v>
      </c>
      <c r="E3442" s="3">
        <v>1650180930</v>
      </c>
    </row>
    <row r="3443" spans="3:5" ht="15" customHeight="1" x14ac:dyDescent="0.25">
      <c r="C3443" s="1">
        <v>3442</v>
      </c>
      <c r="D3443" s="2" t="s">
        <v>7392</v>
      </c>
      <c r="E3443" s="3">
        <v>1650182462</v>
      </c>
    </row>
    <row r="3444" spans="3:5" ht="15" customHeight="1" x14ac:dyDescent="0.25">
      <c r="C3444" s="1">
        <v>3443</v>
      </c>
      <c r="D3444" s="2" t="s">
        <v>8511</v>
      </c>
      <c r="E3444" s="3">
        <v>1650182536</v>
      </c>
    </row>
    <row r="3445" spans="3:5" ht="15" customHeight="1" x14ac:dyDescent="0.25">
      <c r="C3445" s="1">
        <v>3444</v>
      </c>
      <c r="D3445" s="2" t="s">
        <v>6921</v>
      </c>
      <c r="E3445" s="3">
        <v>1650183025</v>
      </c>
    </row>
    <row r="3446" spans="3:5" ht="15" customHeight="1" x14ac:dyDescent="0.25">
      <c r="C3446" s="1">
        <v>3445</v>
      </c>
      <c r="D3446" s="2" t="s">
        <v>5931</v>
      </c>
      <c r="E3446" s="3">
        <v>1650183346</v>
      </c>
    </row>
    <row r="3447" spans="3:5" ht="15" customHeight="1" x14ac:dyDescent="0.25">
      <c r="C3447" s="1">
        <v>3446</v>
      </c>
      <c r="D3447" s="2" t="s">
        <v>8245</v>
      </c>
      <c r="E3447" s="3">
        <v>1650183353</v>
      </c>
    </row>
    <row r="3448" spans="3:5" ht="15" customHeight="1" x14ac:dyDescent="0.25">
      <c r="C3448" s="1">
        <v>3447</v>
      </c>
      <c r="D3448" s="2" t="s">
        <v>8831</v>
      </c>
      <c r="E3448" s="3">
        <v>1650183956</v>
      </c>
    </row>
    <row r="3449" spans="3:5" ht="15" customHeight="1" x14ac:dyDescent="0.25">
      <c r="C3449" s="1">
        <v>3448</v>
      </c>
      <c r="D3449" s="2" t="s">
        <v>8487</v>
      </c>
      <c r="E3449" s="3">
        <v>1650184043</v>
      </c>
    </row>
    <row r="3450" spans="3:5" ht="15" customHeight="1" x14ac:dyDescent="0.25">
      <c r="C3450" s="1">
        <v>3449</v>
      </c>
      <c r="D3450" s="2" t="s">
        <v>1739</v>
      </c>
      <c r="E3450" s="3">
        <v>1650184413</v>
      </c>
    </row>
    <row r="3451" spans="3:5" ht="15" customHeight="1" x14ac:dyDescent="0.25">
      <c r="C3451" s="1">
        <v>3450</v>
      </c>
      <c r="D3451" s="2" t="s">
        <v>6322</v>
      </c>
      <c r="E3451" s="3">
        <v>1650184759</v>
      </c>
    </row>
    <row r="3452" spans="3:5" ht="15" customHeight="1" x14ac:dyDescent="0.25">
      <c r="C3452" s="1">
        <v>3451</v>
      </c>
      <c r="D3452" s="2" t="s">
        <v>3996</v>
      </c>
      <c r="E3452" s="3">
        <v>1650185230</v>
      </c>
    </row>
    <row r="3453" spans="3:5" ht="15" customHeight="1" x14ac:dyDescent="0.25">
      <c r="C3453" s="1">
        <v>3452</v>
      </c>
      <c r="D3453" s="2" t="s">
        <v>4692</v>
      </c>
      <c r="E3453" s="3">
        <v>1650185495</v>
      </c>
    </row>
    <row r="3454" spans="3:5" ht="15" customHeight="1" x14ac:dyDescent="0.25">
      <c r="C3454" s="1">
        <v>3453</v>
      </c>
      <c r="D3454" s="2" t="s">
        <v>6453</v>
      </c>
      <c r="E3454" s="3">
        <v>1650186033</v>
      </c>
    </row>
    <row r="3455" spans="3:5" ht="15" customHeight="1" x14ac:dyDescent="0.25">
      <c r="C3455" s="1">
        <v>3454</v>
      </c>
      <c r="D3455" s="2" t="s">
        <v>5328</v>
      </c>
      <c r="E3455" s="3">
        <v>1650186354</v>
      </c>
    </row>
    <row r="3456" spans="3:5" ht="15" customHeight="1" x14ac:dyDescent="0.25">
      <c r="C3456" s="1">
        <v>3455</v>
      </c>
      <c r="D3456" s="2" t="s">
        <v>6957</v>
      </c>
      <c r="E3456" s="3">
        <v>1650186481</v>
      </c>
    </row>
    <row r="3457" spans="3:5" ht="15" customHeight="1" x14ac:dyDescent="0.25">
      <c r="C3457" s="1">
        <v>3456</v>
      </c>
      <c r="D3457" s="2" t="s">
        <v>1944</v>
      </c>
      <c r="E3457" s="3">
        <v>1650186918</v>
      </c>
    </row>
    <row r="3458" spans="3:5" ht="15" customHeight="1" x14ac:dyDescent="0.25">
      <c r="C3458" s="1">
        <v>3457</v>
      </c>
      <c r="D3458" s="2" t="s">
        <v>4014</v>
      </c>
      <c r="E3458" s="3">
        <v>1650186925</v>
      </c>
    </row>
    <row r="3459" spans="3:5" ht="15" customHeight="1" x14ac:dyDescent="0.25">
      <c r="C3459" s="1">
        <v>3458</v>
      </c>
      <c r="D3459" s="2" t="s">
        <v>7602</v>
      </c>
      <c r="E3459" s="3">
        <v>1650186971</v>
      </c>
    </row>
    <row r="3460" spans="3:5" ht="15" customHeight="1" x14ac:dyDescent="0.25">
      <c r="C3460" s="1">
        <v>3459</v>
      </c>
      <c r="D3460" s="4" t="s">
        <v>9056</v>
      </c>
      <c r="E3460" s="1">
        <v>1650187453</v>
      </c>
    </row>
    <row r="3461" spans="3:5" ht="15" customHeight="1" x14ac:dyDescent="0.25">
      <c r="C3461" s="1">
        <v>3460</v>
      </c>
      <c r="D3461" s="2" t="s">
        <v>430</v>
      </c>
      <c r="E3461" s="3">
        <v>1650187816</v>
      </c>
    </row>
    <row r="3462" spans="3:5" ht="15" customHeight="1" x14ac:dyDescent="0.25">
      <c r="C3462" s="1">
        <v>3461</v>
      </c>
      <c r="D3462" s="2" t="s">
        <v>7976</v>
      </c>
      <c r="E3462" s="3">
        <v>1650188104</v>
      </c>
    </row>
    <row r="3463" spans="3:5" ht="15" customHeight="1" x14ac:dyDescent="0.25">
      <c r="C3463" s="1">
        <v>3462</v>
      </c>
      <c r="D3463" s="2" t="s">
        <v>1379</v>
      </c>
      <c r="E3463" s="3">
        <v>1650189154</v>
      </c>
    </row>
    <row r="3464" spans="3:5" ht="15" customHeight="1" x14ac:dyDescent="0.25">
      <c r="C3464" s="1">
        <v>3463</v>
      </c>
      <c r="D3464" s="2" t="s">
        <v>3080</v>
      </c>
      <c r="E3464" s="3">
        <v>1650189500</v>
      </c>
    </row>
    <row r="3465" spans="3:5" ht="15" customHeight="1" x14ac:dyDescent="0.25">
      <c r="C3465" s="1">
        <v>3464</v>
      </c>
      <c r="D3465" s="2" t="s">
        <v>265</v>
      </c>
      <c r="E3465" s="3">
        <v>1650189852</v>
      </c>
    </row>
    <row r="3466" spans="3:5" ht="15" customHeight="1" x14ac:dyDescent="0.25">
      <c r="C3466" s="1">
        <v>3465</v>
      </c>
      <c r="D3466" s="2" t="s">
        <v>4662</v>
      </c>
      <c r="E3466" s="3">
        <v>1650192164</v>
      </c>
    </row>
    <row r="3467" spans="3:5" ht="15" customHeight="1" x14ac:dyDescent="0.25">
      <c r="C3467" s="1">
        <v>3466</v>
      </c>
      <c r="D3467" s="2" t="s">
        <v>1561</v>
      </c>
      <c r="E3467" s="3">
        <v>1650192492</v>
      </c>
    </row>
    <row r="3468" spans="3:5" ht="15" customHeight="1" x14ac:dyDescent="0.25">
      <c r="C3468" s="1">
        <v>3467</v>
      </c>
      <c r="D3468" s="2" t="s">
        <v>7806</v>
      </c>
      <c r="E3468" s="3">
        <v>1650192799</v>
      </c>
    </row>
    <row r="3469" spans="3:5" ht="15" customHeight="1" x14ac:dyDescent="0.25">
      <c r="C3469" s="1">
        <v>3468</v>
      </c>
      <c r="D3469" s="2" t="s">
        <v>5026</v>
      </c>
      <c r="E3469" s="3">
        <v>1650193520</v>
      </c>
    </row>
    <row r="3470" spans="3:5" ht="15" customHeight="1" x14ac:dyDescent="0.25">
      <c r="C3470" s="1">
        <v>3469</v>
      </c>
      <c r="D3470" s="2" t="s">
        <v>1775</v>
      </c>
      <c r="E3470" s="3">
        <v>1650193633</v>
      </c>
    </row>
    <row r="3471" spans="3:5" ht="15" customHeight="1" x14ac:dyDescent="0.25">
      <c r="C3471" s="1">
        <v>3470</v>
      </c>
      <c r="D3471" s="2" t="s">
        <v>2798</v>
      </c>
      <c r="E3471" s="3">
        <v>1650193640</v>
      </c>
    </row>
    <row r="3472" spans="3:5" ht="15" customHeight="1" x14ac:dyDescent="0.25">
      <c r="C3472" s="1">
        <v>3471</v>
      </c>
      <c r="D3472" s="2" t="s">
        <v>3663</v>
      </c>
      <c r="E3472" s="3">
        <v>1650193753</v>
      </c>
    </row>
    <row r="3473" spans="3:5" ht="15" customHeight="1" x14ac:dyDescent="0.25">
      <c r="C3473" s="1">
        <v>3472</v>
      </c>
      <c r="D3473" s="2" t="s">
        <v>6089</v>
      </c>
      <c r="E3473" s="3">
        <v>1650194637</v>
      </c>
    </row>
    <row r="3474" spans="3:5" ht="15" customHeight="1" x14ac:dyDescent="0.25">
      <c r="C3474" s="1">
        <v>3473</v>
      </c>
      <c r="D3474" s="2" t="s">
        <v>5488</v>
      </c>
      <c r="E3474" s="3">
        <v>1650195380</v>
      </c>
    </row>
    <row r="3475" spans="3:5" ht="15" customHeight="1" x14ac:dyDescent="0.25">
      <c r="C3475" s="1">
        <v>3474</v>
      </c>
      <c r="D3475" s="2" t="s">
        <v>6086</v>
      </c>
      <c r="E3475" s="3">
        <v>1650195415</v>
      </c>
    </row>
    <row r="3476" spans="3:5" ht="15" customHeight="1" x14ac:dyDescent="0.25">
      <c r="C3476" s="1">
        <v>3475</v>
      </c>
      <c r="D3476" s="2" t="s">
        <v>273</v>
      </c>
      <c r="E3476" s="3">
        <v>1650195711</v>
      </c>
    </row>
    <row r="3477" spans="3:5" ht="15" customHeight="1" x14ac:dyDescent="0.25">
      <c r="C3477" s="1">
        <v>3476</v>
      </c>
      <c r="D3477" s="2" t="s">
        <v>5391</v>
      </c>
      <c r="E3477" s="3">
        <v>1650196419</v>
      </c>
    </row>
    <row r="3478" spans="3:5" ht="15" customHeight="1" x14ac:dyDescent="0.25">
      <c r="C3478" s="1">
        <v>3477</v>
      </c>
      <c r="D3478" s="2" t="s">
        <v>8864</v>
      </c>
      <c r="E3478" s="3">
        <v>1650196553</v>
      </c>
    </row>
    <row r="3479" spans="3:5" ht="15" customHeight="1" x14ac:dyDescent="0.25">
      <c r="C3479" s="1">
        <v>3478</v>
      </c>
      <c r="D3479" s="2" t="s">
        <v>2892</v>
      </c>
      <c r="E3479" s="3">
        <v>1650197130</v>
      </c>
    </row>
    <row r="3480" spans="3:5" ht="15" customHeight="1" x14ac:dyDescent="0.25">
      <c r="C3480" s="1">
        <v>3479</v>
      </c>
      <c r="D3480" s="2" t="s">
        <v>1260</v>
      </c>
      <c r="E3480" s="3">
        <v>1650197797</v>
      </c>
    </row>
    <row r="3481" spans="3:5" ht="15" customHeight="1" x14ac:dyDescent="0.25">
      <c r="C3481" s="1">
        <v>3480</v>
      </c>
      <c r="D3481" s="2" t="s">
        <v>8691</v>
      </c>
      <c r="E3481" s="3">
        <v>1650198416</v>
      </c>
    </row>
    <row r="3482" spans="3:5" ht="15" customHeight="1" x14ac:dyDescent="0.25">
      <c r="C3482" s="1">
        <v>3481</v>
      </c>
      <c r="D3482" s="2" t="s">
        <v>3207</v>
      </c>
      <c r="E3482" s="3">
        <v>1650198920</v>
      </c>
    </row>
    <row r="3483" spans="3:5" ht="15" customHeight="1" x14ac:dyDescent="0.25">
      <c r="C3483" s="1">
        <v>3482</v>
      </c>
      <c r="D3483" s="2" t="s">
        <v>8506</v>
      </c>
      <c r="E3483" s="3">
        <v>1650198952</v>
      </c>
    </row>
    <row r="3484" spans="3:5" ht="15" customHeight="1" x14ac:dyDescent="0.25">
      <c r="C3484" s="1">
        <v>3483</v>
      </c>
      <c r="D3484" s="2" t="s">
        <v>3194</v>
      </c>
      <c r="E3484" s="3">
        <v>1650199160</v>
      </c>
    </row>
    <row r="3485" spans="3:5" ht="15" customHeight="1" x14ac:dyDescent="0.25">
      <c r="C3485" s="1">
        <v>3484</v>
      </c>
      <c r="D3485" s="2" t="s">
        <v>1769</v>
      </c>
      <c r="E3485" s="3">
        <v>1650200129</v>
      </c>
    </row>
    <row r="3486" spans="3:5" ht="15" customHeight="1" x14ac:dyDescent="0.25">
      <c r="C3486" s="1">
        <v>3485</v>
      </c>
      <c r="D3486" s="2" t="s">
        <v>6602</v>
      </c>
      <c r="E3486" s="3">
        <v>1650200665</v>
      </c>
    </row>
    <row r="3487" spans="3:5" ht="15" customHeight="1" x14ac:dyDescent="0.25">
      <c r="C3487" s="1">
        <v>3486</v>
      </c>
      <c r="D3487" s="2" t="s">
        <v>8874</v>
      </c>
      <c r="E3487" s="3">
        <v>1650200841</v>
      </c>
    </row>
    <row r="3488" spans="3:5" ht="15" customHeight="1" x14ac:dyDescent="0.25">
      <c r="C3488" s="1">
        <v>3487</v>
      </c>
      <c r="D3488" s="2" t="s">
        <v>261</v>
      </c>
      <c r="E3488" s="3">
        <v>1650201436</v>
      </c>
    </row>
    <row r="3489" spans="3:5" ht="15" customHeight="1" x14ac:dyDescent="0.25">
      <c r="C3489" s="1">
        <v>3488</v>
      </c>
      <c r="D3489" s="2" t="s">
        <v>6454</v>
      </c>
      <c r="E3489" s="3">
        <v>1650201620</v>
      </c>
    </row>
    <row r="3490" spans="3:5" ht="15" customHeight="1" x14ac:dyDescent="0.25">
      <c r="C3490" s="1">
        <v>3489</v>
      </c>
      <c r="D3490" s="2" t="s">
        <v>3399</v>
      </c>
      <c r="E3490" s="3">
        <v>1650201676</v>
      </c>
    </row>
    <row r="3491" spans="3:5" ht="15" customHeight="1" x14ac:dyDescent="0.25">
      <c r="C3491" s="1">
        <v>3490</v>
      </c>
      <c r="D3491" s="2" t="s">
        <v>8783</v>
      </c>
      <c r="E3491" s="3">
        <v>1650202687</v>
      </c>
    </row>
    <row r="3492" spans="3:5" ht="15" customHeight="1" x14ac:dyDescent="0.25">
      <c r="C3492" s="1">
        <v>3491</v>
      </c>
      <c r="D3492" s="2" t="s">
        <v>6272</v>
      </c>
      <c r="E3492" s="3">
        <v>1650204187</v>
      </c>
    </row>
    <row r="3493" spans="3:5" ht="15" customHeight="1" x14ac:dyDescent="0.25">
      <c r="C3493" s="1">
        <v>3492</v>
      </c>
      <c r="D3493" s="2" t="s">
        <v>6292</v>
      </c>
      <c r="E3493" s="3">
        <v>1650204268</v>
      </c>
    </row>
    <row r="3494" spans="3:5" ht="15" customHeight="1" x14ac:dyDescent="0.25">
      <c r="C3494" s="1">
        <v>3493</v>
      </c>
      <c r="D3494" s="2" t="s">
        <v>6438</v>
      </c>
      <c r="E3494" s="3">
        <v>1650204998</v>
      </c>
    </row>
    <row r="3495" spans="3:5" ht="15" customHeight="1" x14ac:dyDescent="0.25">
      <c r="C3495" s="1">
        <v>3494</v>
      </c>
      <c r="D3495" s="2" t="s">
        <v>6983</v>
      </c>
      <c r="E3495" s="3">
        <v>1650205085</v>
      </c>
    </row>
    <row r="3496" spans="3:5" ht="15" customHeight="1" x14ac:dyDescent="0.25">
      <c r="C3496" s="1">
        <v>3495</v>
      </c>
      <c r="D3496" s="2" t="s">
        <v>3079</v>
      </c>
      <c r="E3496" s="3">
        <v>1650205310</v>
      </c>
    </row>
    <row r="3497" spans="3:5" ht="15" customHeight="1" x14ac:dyDescent="0.25">
      <c r="C3497" s="1">
        <v>3496</v>
      </c>
      <c r="D3497" s="2" t="s">
        <v>522</v>
      </c>
      <c r="E3497" s="3">
        <v>1650205920</v>
      </c>
    </row>
    <row r="3498" spans="3:5" ht="15" customHeight="1" x14ac:dyDescent="0.25">
      <c r="C3498" s="1">
        <v>3497</v>
      </c>
      <c r="D3498" s="2" t="s">
        <v>2239</v>
      </c>
      <c r="E3498" s="3">
        <v>1650206434</v>
      </c>
    </row>
    <row r="3499" spans="3:5" ht="15" customHeight="1" x14ac:dyDescent="0.25">
      <c r="C3499" s="1">
        <v>3498</v>
      </c>
      <c r="D3499" s="2" t="s">
        <v>2547</v>
      </c>
      <c r="E3499" s="3">
        <v>1650206473</v>
      </c>
    </row>
    <row r="3500" spans="3:5" ht="15" customHeight="1" x14ac:dyDescent="0.25">
      <c r="C3500" s="1">
        <v>3499</v>
      </c>
      <c r="D3500" s="2" t="s">
        <v>6430</v>
      </c>
      <c r="E3500" s="3">
        <v>1650206593</v>
      </c>
    </row>
    <row r="3501" spans="3:5" ht="15" customHeight="1" x14ac:dyDescent="0.25">
      <c r="C3501" s="1">
        <v>3500</v>
      </c>
      <c r="D3501" s="2" t="s">
        <v>7779</v>
      </c>
      <c r="E3501" s="3">
        <v>1650206681</v>
      </c>
    </row>
    <row r="3502" spans="3:5" ht="15" customHeight="1" x14ac:dyDescent="0.25">
      <c r="C3502" s="1">
        <v>3501</v>
      </c>
      <c r="D3502" s="2" t="s">
        <v>9001</v>
      </c>
      <c r="E3502" s="3">
        <v>1650206730</v>
      </c>
    </row>
    <row r="3503" spans="3:5" ht="15" customHeight="1" x14ac:dyDescent="0.25">
      <c r="C3503" s="1">
        <v>3502</v>
      </c>
      <c r="D3503" s="2" t="s">
        <v>3876</v>
      </c>
      <c r="E3503" s="3">
        <v>1650207558</v>
      </c>
    </row>
    <row r="3504" spans="3:5" ht="15" customHeight="1" x14ac:dyDescent="0.25">
      <c r="C3504" s="1">
        <v>3503</v>
      </c>
      <c r="D3504" s="2" t="s">
        <v>7316</v>
      </c>
      <c r="E3504" s="3">
        <v>1650207734</v>
      </c>
    </row>
    <row r="3505" spans="3:5" ht="15" customHeight="1" x14ac:dyDescent="0.25">
      <c r="C3505" s="1">
        <v>3504</v>
      </c>
      <c r="D3505" s="2" t="s">
        <v>1252</v>
      </c>
      <c r="E3505" s="3">
        <v>1650207910</v>
      </c>
    </row>
    <row r="3506" spans="3:5" ht="15" customHeight="1" x14ac:dyDescent="0.25">
      <c r="C3506" s="1">
        <v>3505</v>
      </c>
      <c r="D3506" s="2" t="s">
        <v>4210</v>
      </c>
      <c r="E3506" s="3">
        <v>1650207981</v>
      </c>
    </row>
    <row r="3507" spans="3:5" ht="15" customHeight="1" x14ac:dyDescent="0.25">
      <c r="C3507" s="1">
        <v>3506</v>
      </c>
      <c r="D3507" s="2" t="s">
        <v>1550</v>
      </c>
      <c r="E3507" s="3">
        <v>1650208150</v>
      </c>
    </row>
    <row r="3508" spans="3:5" ht="15" customHeight="1" x14ac:dyDescent="0.25">
      <c r="C3508" s="1">
        <v>3507</v>
      </c>
      <c r="D3508" s="2" t="s">
        <v>2220</v>
      </c>
      <c r="E3508" s="3">
        <v>1650208270</v>
      </c>
    </row>
    <row r="3509" spans="3:5" ht="15" customHeight="1" x14ac:dyDescent="0.25">
      <c r="C3509" s="1">
        <v>3508</v>
      </c>
      <c r="D3509" s="2" t="s">
        <v>7357</v>
      </c>
      <c r="E3509" s="3">
        <v>1650208400</v>
      </c>
    </row>
    <row r="3510" spans="3:5" ht="15" customHeight="1" x14ac:dyDescent="0.25">
      <c r="C3510" s="1">
        <v>3509</v>
      </c>
      <c r="D3510" s="2" t="s">
        <v>5843</v>
      </c>
      <c r="E3510" s="3">
        <v>1650208618</v>
      </c>
    </row>
    <row r="3511" spans="3:5" ht="15" customHeight="1" x14ac:dyDescent="0.25">
      <c r="C3511" s="1">
        <v>3510</v>
      </c>
      <c r="D3511" s="2" t="s">
        <v>2545</v>
      </c>
      <c r="E3511" s="3">
        <v>1650209330</v>
      </c>
    </row>
    <row r="3512" spans="3:5" ht="15" customHeight="1" x14ac:dyDescent="0.25">
      <c r="C3512" s="1">
        <v>3511</v>
      </c>
      <c r="D3512" s="2" t="s">
        <v>2007</v>
      </c>
      <c r="E3512" s="3">
        <v>1650209724</v>
      </c>
    </row>
    <row r="3513" spans="3:5" ht="15" customHeight="1" x14ac:dyDescent="0.25">
      <c r="C3513" s="1">
        <v>3512</v>
      </c>
      <c r="D3513" s="2" t="s">
        <v>3600</v>
      </c>
      <c r="E3513" s="3">
        <v>1650209770</v>
      </c>
    </row>
    <row r="3514" spans="3:5" ht="15" customHeight="1" x14ac:dyDescent="0.25">
      <c r="C3514" s="1">
        <v>3513</v>
      </c>
      <c r="D3514" s="2" t="s">
        <v>3262</v>
      </c>
      <c r="E3514" s="3">
        <v>1650209964</v>
      </c>
    </row>
    <row r="3515" spans="3:5" ht="15" customHeight="1" x14ac:dyDescent="0.25">
      <c r="C3515" s="1">
        <v>3514</v>
      </c>
      <c r="D3515" s="2" t="s">
        <v>6931</v>
      </c>
      <c r="E3515" s="3">
        <v>1650210173</v>
      </c>
    </row>
    <row r="3516" spans="3:5" ht="15" customHeight="1" x14ac:dyDescent="0.25">
      <c r="C3516" s="1">
        <v>3515</v>
      </c>
      <c r="D3516" s="2" t="s">
        <v>7363</v>
      </c>
      <c r="E3516" s="3">
        <v>1650210543</v>
      </c>
    </row>
    <row r="3517" spans="3:5" ht="15" customHeight="1" x14ac:dyDescent="0.25">
      <c r="C3517" s="1">
        <v>3516</v>
      </c>
      <c r="D3517" s="2" t="s">
        <v>3670</v>
      </c>
      <c r="E3517" s="3">
        <v>1650210600</v>
      </c>
    </row>
    <row r="3518" spans="3:5" ht="15" customHeight="1" x14ac:dyDescent="0.25">
      <c r="C3518" s="1">
        <v>3517</v>
      </c>
      <c r="D3518" s="2" t="s">
        <v>8765</v>
      </c>
      <c r="E3518" s="3">
        <v>1650210663</v>
      </c>
    </row>
    <row r="3519" spans="3:5" ht="15" customHeight="1" x14ac:dyDescent="0.25">
      <c r="C3519" s="1">
        <v>3518</v>
      </c>
      <c r="D3519" s="2" t="s">
        <v>8282</v>
      </c>
      <c r="E3519" s="3">
        <v>1650211040</v>
      </c>
    </row>
    <row r="3520" spans="3:5" ht="15" customHeight="1" x14ac:dyDescent="0.25">
      <c r="C3520" s="1">
        <v>3519</v>
      </c>
      <c r="D3520" s="2" t="s">
        <v>3138</v>
      </c>
      <c r="E3520" s="3">
        <v>1650211191</v>
      </c>
    </row>
    <row r="3521" spans="3:5" ht="15" customHeight="1" x14ac:dyDescent="0.25">
      <c r="C3521" s="1">
        <v>3520</v>
      </c>
      <c r="D3521" s="2" t="s">
        <v>696</v>
      </c>
      <c r="E3521" s="3">
        <v>1650211650</v>
      </c>
    </row>
    <row r="3522" spans="3:5" ht="15" customHeight="1" x14ac:dyDescent="0.25">
      <c r="C3522" s="1">
        <v>3521</v>
      </c>
      <c r="D3522" s="2" t="s">
        <v>4678</v>
      </c>
      <c r="E3522" s="3">
        <v>1650211794</v>
      </c>
    </row>
    <row r="3523" spans="3:5" ht="15" customHeight="1" x14ac:dyDescent="0.25">
      <c r="C3523" s="1">
        <v>3522</v>
      </c>
      <c r="D3523" s="2" t="s">
        <v>7988</v>
      </c>
      <c r="E3523" s="3">
        <v>1650211882</v>
      </c>
    </row>
    <row r="3524" spans="3:5" ht="15" customHeight="1" x14ac:dyDescent="0.25">
      <c r="C3524" s="1">
        <v>3523</v>
      </c>
      <c r="D3524" s="2" t="s">
        <v>7992</v>
      </c>
      <c r="E3524" s="3">
        <v>1650211963</v>
      </c>
    </row>
    <row r="3525" spans="3:5" ht="15" customHeight="1" x14ac:dyDescent="0.25">
      <c r="C3525" s="1">
        <v>3524</v>
      </c>
      <c r="D3525" s="2" t="s">
        <v>6825</v>
      </c>
      <c r="E3525" s="3">
        <v>1650212290</v>
      </c>
    </row>
    <row r="3526" spans="3:5" ht="15" customHeight="1" x14ac:dyDescent="0.25">
      <c r="C3526" s="1">
        <v>3525</v>
      </c>
      <c r="D3526" s="2" t="s">
        <v>6759</v>
      </c>
      <c r="E3526" s="3">
        <v>1650212332</v>
      </c>
    </row>
    <row r="3527" spans="3:5" ht="15" customHeight="1" x14ac:dyDescent="0.25">
      <c r="C3527" s="1">
        <v>3526</v>
      </c>
      <c r="D3527" s="2" t="s">
        <v>1386</v>
      </c>
      <c r="E3527" s="3">
        <v>1650212526</v>
      </c>
    </row>
    <row r="3528" spans="3:5" ht="15" customHeight="1" x14ac:dyDescent="0.25">
      <c r="C3528" s="1">
        <v>3527</v>
      </c>
      <c r="D3528" s="2" t="s">
        <v>1596</v>
      </c>
      <c r="E3528" s="3">
        <v>1650213015</v>
      </c>
    </row>
    <row r="3529" spans="3:5" ht="15" customHeight="1" x14ac:dyDescent="0.25">
      <c r="C3529" s="1">
        <v>3528</v>
      </c>
      <c r="D3529" s="2" t="s">
        <v>5646</v>
      </c>
      <c r="E3529" s="3">
        <v>1650213262</v>
      </c>
    </row>
    <row r="3530" spans="3:5" ht="15" customHeight="1" x14ac:dyDescent="0.25">
      <c r="C3530" s="1">
        <v>3529</v>
      </c>
      <c r="D3530" s="2" t="s">
        <v>2182</v>
      </c>
      <c r="E3530" s="3">
        <v>1650213520</v>
      </c>
    </row>
    <row r="3531" spans="3:5" ht="15" customHeight="1" x14ac:dyDescent="0.25">
      <c r="C3531" s="1">
        <v>3530</v>
      </c>
      <c r="D3531" s="2" t="s">
        <v>6031</v>
      </c>
      <c r="E3531" s="3">
        <v>1650213791</v>
      </c>
    </row>
    <row r="3532" spans="3:5" ht="15" customHeight="1" x14ac:dyDescent="0.25">
      <c r="C3532" s="1">
        <v>3531</v>
      </c>
      <c r="D3532" s="2" t="s">
        <v>7524</v>
      </c>
      <c r="E3532" s="3">
        <v>1650214890</v>
      </c>
    </row>
    <row r="3533" spans="3:5" ht="15" customHeight="1" x14ac:dyDescent="0.25">
      <c r="C3533" s="1">
        <v>3532</v>
      </c>
      <c r="D3533" s="2" t="s">
        <v>5767</v>
      </c>
      <c r="E3533" s="3">
        <v>1650215020</v>
      </c>
    </row>
    <row r="3534" spans="3:5" ht="15" customHeight="1" x14ac:dyDescent="0.25">
      <c r="C3534" s="1">
        <v>3533</v>
      </c>
      <c r="D3534" s="2" t="s">
        <v>7046</v>
      </c>
      <c r="E3534" s="3">
        <v>1650215492</v>
      </c>
    </row>
    <row r="3535" spans="3:5" ht="15" customHeight="1" x14ac:dyDescent="0.25">
      <c r="C3535" s="1">
        <v>3534</v>
      </c>
      <c r="D3535" s="2" t="s">
        <v>4713</v>
      </c>
      <c r="E3535" s="3">
        <v>1650215862</v>
      </c>
    </row>
    <row r="3536" spans="3:5" ht="15" customHeight="1" x14ac:dyDescent="0.25">
      <c r="C3536" s="1">
        <v>3535</v>
      </c>
      <c r="D3536" s="2" t="s">
        <v>8892</v>
      </c>
      <c r="E3536" s="3">
        <v>1650216129</v>
      </c>
    </row>
    <row r="3537" spans="3:5" ht="15" customHeight="1" x14ac:dyDescent="0.25">
      <c r="C3537" s="1">
        <v>3536</v>
      </c>
      <c r="D3537" s="2" t="s">
        <v>1432</v>
      </c>
      <c r="E3537" s="3">
        <v>1650216175</v>
      </c>
    </row>
    <row r="3538" spans="3:5" ht="15" customHeight="1" x14ac:dyDescent="0.25">
      <c r="C3538" s="1">
        <v>3537</v>
      </c>
      <c r="D3538" s="2" t="s">
        <v>8493</v>
      </c>
      <c r="E3538" s="3">
        <v>1650216560</v>
      </c>
    </row>
    <row r="3539" spans="3:5" ht="15" customHeight="1" x14ac:dyDescent="0.25">
      <c r="C3539" s="1">
        <v>3538</v>
      </c>
      <c r="D3539" s="2" t="s">
        <v>4462</v>
      </c>
      <c r="E3539" s="3">
        <v>1650217080</v>
      </c>
    </row>
    <row r="3540" spans="3:5" ht="15" customHeight="1" x14ac:dyDescent="0.25">
      <c r="C3540" s="1">
        <v>3539</v>
      </c>
      <c r="D3540" s="2" t="s">
        <v>4466</v>
      </c>
      <c r="E3540" s="3">
        <v>1650217531</v>
      </c>
    </row>
    <row r="3541" spans="3:5" ht="15" customHeight="1" x14ac:dyDescent="0.25">
      <c r="C3541" s="1">
        <v>3540</v>
      </c>
      <c r="D3541" s="2" t="s">
        <v>6437</v>
      </c>
      <c r="E3541" s="3">
        <v>1650217644</v>
      </c>
    </row>
    <row r="3542" spans="3:5" ht="15" customHeight="1" x14ac:dyDescent="0.25">
      <c r="C3542" s="1">
        <v>3541</v>
      </c>
      <c r="D3542" s="2" t="s">
        <v>1606</v>
      </c>
      <c r="E3542" s="3">
        <v>1650217965</v>
      </c>
    </row>
    <row r="3543" spans="3:5" ht="15" customHeight="1" x14ac:dyDescent="0.25">
      <c r="C3543" s="1">
        <v>3542</v>
      </c>
      <c r="D3543" s="2" t="s">
        <v>8885</v>
      </c>
      <c r="E3543" s="3">
        <v>1650218454</v>
      </c>
    </row>
    <row r="3544" spans="3:5" ht="15" customHeight="1" x14ac:dyDescent="0.25">
      <c r="C3544" s="1">
        <v>3543</v>
      </c>
      <c r="D3544" s="4" t="s">
        <v>9057</v>
      </c>
      <c r="E3544" s="1">
        <v>1650219377</v>
      </c>
    </row>
    <row r="3545" spans="3:5" ht="15" customHeight="1" x14ac:dyDescent="0.25">
      <c r="C3545" s="1">
        <v>3544</v>
      </c>
      <c r="D3545" s="2" t="s">
        <v>6474</v>
      </c>
      <c r="E3545" s="3">
        <v>1650219553</v>
      </c>
    </row>
    <row r="3546" spans="3:5" ht="15" customHeight="1" x14ac:dyDescent="0.25">
      <c r="C3546" s="1">
        <v>3545</v>
      </c>
      <c r="D3546" s="2" t="s">
        <v>359</v>
      </c>
      <c r="E3546" s="3">
        <v>1650219722</v>
      </c>
    </row>
    <row r="3547" spans="3:5" ht="15" customHeight="1" x14ac:dyDescent="0.25">
      <c r="C3547" s="1">
        <v>3546</v>
      </c>
      <c r="D3547" s="2" t="s">
        <v>7769</v>
      </c>
      <c r="E3547" s="3">
        <v>1650220573</v>
      </c>
    </row>
    <row r="3548" spans="3:5" ht="15" customHeight="1" x14ac:dyDescent="0.25">
      <c r="C3548" s="1">
        <v>3547</v>
      </c>
      <c r="D3548" s="2" t="s">
        <v>2758</v>
      </c>
      <c r="E3548" s="3">
        <v>1650220598</v>
      </c>
    </row>
    <row r="3549" spans="3:5" ht="15" customHeight="1" x14ac:dyDescent="0.25">
      <c r="C3549" s="1">
        <v>3548</v>
      </c>
      <c r="D3549" s="2" t="s">
        <v>8694</v>
      </c>
      <c r="E3549" s="3">
        <v>1650221168</v>
      </c>
    </row>
    <row r="3550" spans="3:5" ht="15" customHeight="1" x14ac:dyDescent="0.25">
      <c r="C3550" s="1">
        <v>3549</v>
      </c>
      <c r="D3550" s="2" t="s">
        <v>8782</v>
      </c>
      <c r="E3550" s="3">
        <v>1650221270</v>
      </c>
    </row>
    <row r="3551" spans="3:5" ht="15" customHeight="1" x14ac:dyDescent="0.25">
      <c r="C3551" s="1">
        <v>3550</v>
      </c>
      <c r="D3551" s="2" t="s">
        <v>8574</v>
      </c>
      <c r="E3551" s="3">
        <v>1650221425</v>
      </c>
    </row>
    <row r="3552" spans="3:5" ht="15" customHeight="1" x14ac:dyDescent="0.25">
      <c r="C3552" s="1">
        <v>3551</v>
      </c>
      <c r="D3552" s="2" t="s">
        <v>712</v>
      </c>
      <c r="E3552" s="3">
        <v>1650221979</v>
      </c>
    </row>
    <row r="3553" spans="3:5" ht="15" customHeight="1" x14ac:dyDescent="0.25">
      <c r="C3553" s="1">
        <v>3552</v>
      </c>
      <c r="D3553" s="2" t="s">
        <v>5401</v>
      </c>
      <c r="E3553" s="3">
        <v>1650222228</v>
      </c>
    </row>
    <row r="3554" spans="3:5" ht="15" customHeight="1" x14ac:dyDescent="0.25">
      <c r="C3554" s="1">
        <v>3553</v>
      </c>
      <c r="D3554" s="2" t="s">
        <v>1249</v>
      </c>
      <c r="E3554" s="3">
        <v>1650222281</v>
      </c>
    </row>
    <row r="3555" spans="3:5" ht="15" customHeight="1" x14ac:dyDescent="0.25">
      <c r="C3555" s="1">
        <v>3554</v>
      </c>
      <c r="D3555" s="2" t="s">
        <v>7566</v>
      </c>
      <c r="E3555" s="3">
        <v>1650222725</v>
      </c>
    </row>
    <row r="3556" spans="3:5" ht="15" customHeight="1" x14ac:dyDescent="0.25">
      <c r="C3556" s="1">
        <v>3555</v>
      </c>
      <c r="D3556" s="2" t="s">
        <v>5133</v>
      </c>
      <c r="E3556" s="3">
        <v>1650222771</v>
      </c>
    </row>
    <row r="3557" spans="3:5" ht="15" customHeight="1" x14ac:dyDescent="0.25">
      <c r="C3557" s="1">
        <v>3556</v>
      </c>
      <c r="D3557" s="2" t="s">
        <v>1730</v>
      </c>
      <c r="E3557" s="3">
        <v>1650223824</v>
      </c>
    </row>
    <row r="3558" spans="3:5" ht="15" customHeight="1" x14ac:dyDescent="0.25">
      <c r="C3558" s="1">
        <v>3557</v>
      </c>
      <c r="D3558" s="2" t="s">
        <v>3356</v>
      </c>
      <c r="E3558" s="3">
        <v>1650224049</v>
      </c>
    </row>
    <row r="3559" spans="3:5" ht="15" customHeight="1" x14ac:dyDescent="0.25">
      <c r="C3559" s="1">
        <v>3558</v>
      </c>
      <c r="D3559" s="2" t="s">
        <v>5825</v>
      </c>
      <c r="E3559" s="3">
        <v>1650224200</v>
      </c>
    </row>
    <row r="3560" spans="3:5" ht="15" customHeight="1" x14ac:dyDescent="0.25">
      <c r="C3560" s="1">
        <v>3559</v>
      </c>
      <c r="D3560" s="2" t="s">
        <v>3366</v>
      </c>
      <c r="E3560" s="3">
        <v>1650224289</v>
      </c>
    </row>
    <row r="3561" spans="3:5" ht="15" customHeight="1" x14ac:dyDescent="0.25">
      <c r="C3561" s="1">
        <v>3560</v>
      </c>
      <c r="D3561" s="2" t="s">
        <v>8253</v>
      </c>
      <c r="E3561" s="3">
        <v>1650225187</v>
      </c>
    </row>
    <row r="3562" spans="3:5" ht="15" customHeight="1" x14ac:dyDescent="0.25">
      <c r="C3562" s="1">
        <v>3561</v>
      </c>
      <c r="D3562" s="2" t="s">
        <v>6537</v>
      </c>
      <c r="E3562" s="3">
        <v>1650225363</v>
      </c>
    </row>
    <row r="3563" spans="3:5" ht="15" customHeight="1" x14ac:dyDescent="0.25">
      <c r="C3563" s="1">
        <v>3562</v>
      </c>
      <c r="D3563" s="2" t="s">
        <v>4031</v>
      </c>
      <c r="E3563" s="3">
        <v>1650225620</v>
      </c>
    </row>
    <row r="3564" spans="3:5" ht="15" customHeight="1" x14ac:dyDescent="0.25">
      <c r="C3564" s="1">
        <v>3563</v>
      </c>
      <c r="D3564" s="2" t="s">
        <v>8337</v>
      </c>
      <c r="E3564" s="3">
        <v>1650226102</v>
      </c>
    </row>
    <row r="3565" spans="3:5" ht="15" customHeight="1" x14ac:dyDescent="0.25">
      <c r="C3565" s="1">
        <v>3564</v>
      </c>
      <c r="D3565" s="2" t="s">
        <v>5650</v>
      </c>
      <c r="E3565" s="3">
        <v>1650226381</v>
      </c>
    </row>
    <row r="3566" spans="3:5" ht="15" customHeight="1" x14ac:dyDescent="0.25">
      <c r="C3566" s="1">
        <v>3565</v>
      </c>
      <c r="D3566" s="2" t="s">
        <v>5486</v>
      </c>
      <c r="E3566" s="3">
        <v>1650226416</v>
      </c>
    </row>
    <row r="3567" spans="3:5" ht="15" customHeight="1" x14ac:dyDescent="0.25">
      <c r="C3567" s="1">
        <v>3566</v>
      </c>
      <c r="D3567" s="2" t="s">
        <v>2259</v>
      </c>
      <c r="E3567" s="3">
        <v>1650226582</v>
      </c>
    </row>
    <row r="3568" spans="3:5" ht="15" customHeight="1" x14ac:dyDescent="0.25">
      <c r="C3568" s="1">
        <v>3567</v>
      </c>
      <c r="D3568" s="2" t="s">
        <v>8535</v>
      </c>
      <c r="E3568" s="3">
        <v>1650226776</v>
      </c>
    </row>
    <row r="3569" spans="3:5" ht="15" customHeight="1" x14ac:dyDescent="0.25">
      <c r="C3569" s="1">
        <v>3568</v>
      </c>
      <c r="D3569" s="2" t="s">
        <v>7614</v>
      </c>
      <c r="E3569" s="3">
        <v>1650227924</v>
      </c>
    </row>
    <row r="3570" spans="3:5" ht="15" customHeight="1" x14ac:dyDescent="0.25">
      <c r="C3570" s="1">
        <v>3569</v>
      </c>
      <c r="D3570" s="2" t="s">
        <v>4076</v>
      </c>
      <c r="E3570" s="3">
        <v>1650229583</v>
      </c>
    </row>
    <row r="3571" spans="3:5" ht="15" customHeight="1" x14ac:dyDescent="0.25">
      <c r="C3571" s="1">
        <v>3570</v>
      </c>
      <c r="D3571" s="2" t="s">
        <v>8348</v>
      </c>
      <c r="E3571" s="3">
        <v>1650229953</v>
      </c>
    </row>
    <row r="3572" spans="3:5" ht="15" customHeight="1" x14ac:dyDescent="0.25">
      <c r="C3572" s="1">
        <v>3571</v>
      </c>
      <c r="D3572" s="2" t="s">
        <v>4156</v>
      </c>
      <c r="E3572" s="3">
        <v>1650230155</v>
      </c>
    </row>
    <row r="3573" spans="3:5" ht="15" customHeight="1" x14ac:dyDescent="0.25">
      <c r="C3573" s="1">
        <v>3572</v>
      </c>
      <c r="D3573" s="2" t="s">
        <v>5114</v>
      </c>
      <c r="E3573" s="3">
        <v>1650231575</v>
      </c>
    </row>
    <row r="3574" spans="3:5" ht="15" customHeight="1" x14ac:dyDescent="0.25">
      <c r="C3574" s="1">
        <v>3573</v>
      </c>
      <c r="D3574" s="2" t="s">
        <v>4279</v>
      </c>
      <c r="E3574" s="3">
        <v>1650231670</v>
      </c>
    </row>
    <row r="3575" spans="3:5" ht="15" customHeight="1" x14ac:dyDescent="0.25">
      <c r="C3575" s="1">
        <v>3574</v>
      </c>
      <c r="D3575" s="2" t="s">
        <v>5251</v>
      </c>
      <c r="E3575" s="3">
        <v>1650232191</v>
      </c>
    </row>
    <row r="3576" spans="3:5" ht="15" customHeight="1" x14ac:dyDescent="0.25">
      <c r="C3576" s="1">
        <v>3575</v>
      </c>
      <c r="D3576" s="2" t="s">
        <v>3944</v>
      </c>
      <c r="E3576" s="3">
        <v>1650232480</v>
      </c>
    </row>
    <row r="3577" spans="3:5" ht="15" customHeight="1" x14ac:dyDescent="0.25">
      <c r="C3577" s="1">
        <v>3576</v>
      </c>
      <c r="D3577" s="2" t="s">
        <v>8376</v>
      </c>
      <c r="E3577" s="3">
        <v>1650232628</v>
      </c>
    </row>
    <row r="3578" spans="3:5" ht="15" customHeight="1" x14ac:dyDescent="0.25">
      <c r="C3578" s="1">
        <v>3577</v>
      </c>
      <c r="D3578" s="2" t="s">
        <v>5849</v>
      </c>
      <c r="E3578" s="3">
        <v>1650232699</v>
      </c>
    </row>
    <row r="3579" spans="3:5" ht="15" customHeight="1" x14ac:dyDescent="0.25">
      <c r="C3579" s="1">
        <v>3578</v>
      </c>
      <c r="D3579" s="2" t="s">
        <v>8520</v>
      </c>
      <c r="E3579" s="3">
        <v>1650232716</v>
      </c>
    </row>
    <row r="3580" spans="3:5" ht="15" customHeight="1" x14ac:dyDescent="0.25">
      <c r="C3580" s="1">
        <v>3579</v>
      </c>
      <c r="D3580" s="2" t="s">
        <v>6257</v>
      </c>
      <c r="E3580" s="3">
        <v>1650233685</v>
      </c>
    </row>
    <row r="3581" spans="3:5" ht="15" customHeight="1" x14ac:dyDescent="0.25">
      <c r="C3581" s="1">
        <v>3580</v>
      </c>
      <c r="D3581" s="2" t="s">
        <v>3008</v>
      </c>
      <c r="E3581" s="3">
        <v>1650233928</v>
      </c>
    </row>
    <row r="3582" spans="3:5" ht="15" customHeight="1" x14ac:dyDescent="0.25">
      <c r="C3582" s="1">
        <v>3581</v>
      </c>
      <c r="D3582" s="2" t="s">
        <v>7136</v>
      </c>
      <c r="E3582" s="3">
        <v>1650233974</v>
      </c>
    </row>
    <row r="3583" spans="3:5" ht="15" customHeight="1" x14ac:dyDescent="0.25">
      <c r="C3583" s="1">
        <v>3582</v>
      </c>
      <c r="D3583" s="2" t="s">
        <v>6847</v>
      </c>
      <c r="E3583" s="3">
        <v>1650234030</v>
      </c>
    </row>
    <row r="3584" spans="3:5" ht="15" customHeight="1" x14ac:dyDescent="0.25">
      <c r="C3584" s="1">
        <v>3583</v>
      </c>
      <c r="D3584" s="2" t="s">
        <v>7995</v>
      </c>
      <c r="E3584" s="3">
        <v>1650234167</v>
      </c>
    </row>
    <row r="3585" spans="3:5" ht="15" customHeight="1" x14ac:dyDescent="0.25">
      <c r="C3585" s="1">
        <v>3584</v>
      </c>
      <c r="D3585" s="2" t="s">
        <v>2325</v>
      </c>
      <c r="E3585" s="3">
        <v>1650234181</v>
      </c>
    </row>
    <row r="3586" spans="3:5" ht="15" customHeight="1" x14ac:dyDescent="0.25">
      <c r="C3586" s="1">
        <v>3585</v>
      </c>
      <c r="D3586" s="4" t="s">
        <v>9058</v>
      </c>
      <c r="E3586" s="1">
        <v>1650234706</v>
      </c>
    </row>
    <row r="3587" spans="3:5" ht="15" customHeight="1" x14ac:dyDescent="0.25">
      <c r="C3587" s="1">
        <v>3586</v>
      </c>
      <c r="D3587" s="2" t="s">
        <v>3260</v>
      </c>
      <c r="E3587" s="3">
        <v>1650235241</v>
      </c>
    </row>
    <row r="3588" spans="3:5" ht="15" customHeight="1" x14ac:dyDescent="0.25">
      <c r="C3588" s="1">
        <v>3587</v>
      </c>
      <c r="D3588" s="2" t="s">
        <v>6479</v>
      </c>
      <c r="E3588" s="3">
        <v>1650235428</v>
      </c>
    </row>
    <row r="3589" spans="3:5" ht="15" customHeight="1" x14ac:dyDescent="0.25">
      <c r="C3589" s="1">
        <v>3588</v>
      </c>
      <c r="D3589" s="2" t="s">
        <v>6485</v>
      </c>
      <c r="E3589" s="3">
        <v>1650235474</v>
      </c>
    </row>
    <row r="3590" spans="3:5" ht="15" customHeight="1" x14ac:dyDescent="0.25">
      <c r="C3590" s="1">
        <v>3589</v>
      </c>
      <c r="D3590" s="2" t="s">
        <v>6506</v>
      </c>
      <c r="E3590" s="3">
        <v>1650235509</v>
      </c>
    </row>
    <row r="3591" spans="3:5" ht="15" customHeight="1" x14ac:dyDescent="0.25">
      <c r="C3591" s="1">
        <v>3590</v>
      </c>
      <c r="D3591" s="2" t="s">
        <v>5609</v>
      </c>
      <c r="E3591" s="3">
        <v>1650235530</v>
      </c>
    </row>
    <row r="3592" spans="3:5" ht="15" customHeight="1" x14ac:dyDescent="0.25">
      <c r="C3592" s="1">
        <v>3591</v>
      </c>
      <c r="D3592" s="2" t="s">
        <v>6132</v>
      </c>
      <c r="E3592" s="3">
        <v>1650235562</v>
      </c>
    </row>
    <row r="3593" spans="3:5" ht="15" customHeight="1" x14ac:dyDescent="0.25">
      <c r="C3593" s="1">
        <v>3592</v>
      </c>
      <c r="D3593" s="2" t="s">
        <v>6066</v>
      </c>
      <c r="E3593" s="3">
        <v>1650235604</v>
      </c>
    </row>
    <row r="3594" spans="3:5" ht="15" customHeight="1" x14ac:dyDescent="0.25">
      <c r="C3594" s="1">
        <v>3593</v>
      </c>
      <c r="D3594" s="2" t="s">
        <v>2526</v>
      </c>
      <c r="E3594" s="3">
        <v>1650235812</v>
      </c>
    </row>
    <row r="3595" spans="3:5" ht="15" customHeight="1" x14ac:dyDescent="0.25">
      <c r="C3595" s="1">
        <v>3594</v>
      </c>
      <c r="D3595" s="2" t="s">
        <v>7372</v>
      </c>
      <c r="E3595" s="3">
        <v>1650235837</v>
      </c>
    </row>
    <row r="3596" spans="3:5" ht="15" customHeight="1" x14ac:dyDescent="0.25">
      <c r="C3596" s="1">
        <v>3595</v>
      </c>
      <c r="D3596" s="2" t="s">
        <v>8110</v>
      </c>
      <c r="E3596" s="3">
        <v>1650235851</v>
      </c>
    </row>
    <row r="3597" spans="3:5" ht="15" customHeight="1" x14ac:dyDescent="0.25">
      <c r="C3597" s="1">
        <v>3596</v>
      </c>
      <c r="D3597" s="2" t="s">
        <v>745</v>
      </c>
      <c r="E3597" s="3">
        <v>1650236076</v>
      </c>
    </row>
    <row r="3598" spans="3:5" ht="15" customHeight="1" x14ac:dyDescent="0.25">
      <c r="C3598" s="1">
        <v>3597</v>
      </c>
      <c r="D3598" s="2" t="s">
        <v>8932</v>
      </c>
      <c r="E3598" s="3">
        <v>1650236816</v>
      </c>
    </row>
    <row r="3599" spans="3:5" ht="15" customHeight="1" x14ac:dyDescent="0.25">
      <c r="C3599" s="1">
        <v>3598</v>
      </c>
      <c r="D3599" s="2" t="s">
        <v>5628</v>
      </c>
      <c r="E3599" s="3">
        <v>1650236982</v>
      </c>
    </row>
    <row r="3600" spans="3:5" ht="15" customHeight="1" x14ac:dyDescent="0.25">
      <c r="C3600" s="1">
        <v>3599</v>
      </c>
      <c r="D3600" s="2" t="s">
        <v>5617</v>
      </c>
      <c r="E3600" s="3">
        <v>1650236990</v>
      </c>
    </row>
    <row r="3601" spans="3:5" ht="15" customHeight="1" x14ac:dyDescent="0.25">
      <c r="C3601" s="1">
        <v>3600</v>
      </c>
      <c r="D3601" s="2" t="s">
        <v>6969</v>
      </c>
      <c r="E3601" s="3">
        <v>1650237200</v>
      </c>
    </row>
    <row r="3602" spans="3:5" ht="15" customHeight="1" x14ac:dyDescent="0.25">
      <c r="C3602" s="1">
        <v>3601</v>
      </c>
      <c r="D3602" s="2" t="s">
        <v>702</v>
      </c>
      <c r="E3602" s="3">
        <v>1650237640</v>
      </c>
    </row>
    <row r="3603" spans="3:5" ht="15" customHeight="1" x14ac:dyDescent="0.25">
      <c r="C3603" s="1">
        <v>3602</v>
      </c>
      <c r="D3603" s="2" t="s">
        <v>8659</v>
      </c>
      <c r="E3603" s="3">
        <v>1650237979</v>
      </c>
    </row>
    <row r="3604" spans="3:5" ht="15" customHeight="1" x14ac:dyDescent="0.25">
      <c r="C3604" s="1">
        <v>3603</v>
      </c>
      <c r="D3604" s="2" t="s">
        <v>1246</v>
      </c>
      <c r="E3604" s="3">
        <v>1650238034</v>
      </c>
    </row>
    <row r="3605" spans="3:5" ht="15" customHeight="1" x14ac:dyDescent="0.25">
      <c r="C3605" s="1">
        <v>3604</v>
      </c>
      <c r="D3605" s="2" t="s">
        <v>437</v>
      </c>
      <c r="E3605" s="3">
        <v>1650238926</v>
      </c>
    </row>
    <row r="3606" spans="3:5" ht="15" customHeight="1" x14ac:dyDescent="0.25">
      <c r="C3606" s="1">
        <v>3605</v>
      </c>
      <c r="D3606" s="2" t="s">
        <v>7257</v>
      </c>
      <c r="E3606" s="3">
        <v>1650239253</v>
      </c>
    </row>
    <row r="3607" spans="3:5" ht="15" customHeight="1" x14ac:dyDescent="0.25">
      <c r="C3607" s="1">
        <v>3606</v>
      </c>
      <c r="D3607" s="2" t="s">
        <v>7452</v>
      </c>
      <c r="E3607" s="3">
        <v>1650239510</v>
      </c>
    </row>
    <row r="3608" spans="3:5" ht="15" customHeight="1" x14ac:dyDescent="0.25">
      <c r="C3608" s="1">
        <v>3607</v>
      </c>
      <c r="D3608" s="2" t="s">
        <v>3965</v>
      </c>
      <c r="E3608" s="3">
        <v>1650239711</v>
      </c>
    </row>
    <row r="3609" spans="3:5" ht="15" customHeight="1" x14ac:dyDescent="0.25">
      <c r="C3609" s="1">
        <v>3608</v>
      </c>
      <c r="D3609" s="2" t="s">
        <v>3714</v>
      </c>
      <c r="E3609" s="3">
        <v>1650239768</v>
      </c>
    </row>
    <row r="3610" spans="3:5" ht="15" customHeight="1" x14ac:dyDescent="0.25">
      <c r="C3610" s="1">
        <v>3609</v>
      </c>
      <c r="D3610" s="2" t="s">
        <v>8862</v>
      </c>
      <c r="E3610" s="3">
        <v>1650239817</v>
      </c>
    </row>
    <row r="3611" spans="3:5" ht="15" customHeight="1" x14ac:dyDescent="0.25">
      <c r="C3611" s="1">
        <v>3610</v>
      </c>
      <c r="D3611" s="2" t="s">
        <v>7667</v>
      </c>
      <c r="E3611" s="3">
        <v>1650240410</v>
      </c>
    </row>
    <row r="3612" spans="3:5" ht="15" customHeight="1" x14ac:dyDescent="0.25">
      <c r="C3612" s="1">
        <v>3611</v>
      </c>
      <c r="D3612" s="2" t="s">
        <v>1555</v>
      </c>
      <c r="E3612" s="3">
        <v>1650240442</v>
      </c>
    </row>
    <row r="3613" spans="3:5" ht="15" customHeight="1" x14ac:dyDescent="0.25">
      <c r="C3613" s="1">
        <v>3612</v>
      </c>
      <c r="D3613" s="2" t="s">
        <v>6754</v>
      </c>
      <c r="E3613" s="3">
        <v>1650240971</v>
      </c>
    </row>
    <row r="3614" spans="3:5" ht="15" customHeight="1" x14ac:dyDescent="0.25">
      <c r="C3614" s="1">
        <v>3613</v>
      </c>
      <c r="D3614" s="2" t="s">
        <v>2776</v>
      </c>
      <c r="E3614" s="3">
        <v>1650241196</v>
      </c>
    </row>
    <row r="3615" spans="3:5" ht="15" customHeight="1" x14ac:dyDescent="0.25">
      <c r="C3615" s="1">
        <v>3614</v>
      </c>
      <c r="D3615" s="2" t="s">
        <v>656</v>
      </c>
      <c r="E3615" s="3">
        <v>1650241750</v>
      </c>
    </row>
    <row r="3616" spans="3:5" ht="15" customHeight="1" x14ac:dyDescent="0.25">
      <c r="C3616" s="1">
        <v>3615</v>
      </c>
      <c r="D3616" s="2" t="s">
        <v>6616</v>
      </c>
      <c r="E3616" s="3">
        <v>1650242009</v>
      </c>
    </row>
    <row r="3617" spans="3:5" ht="15" customHeight="1" x14ac:dyDescent="0.25">
      <c r="C3617" s="1">
        <v>3616</v>
      </c>
      <c r="D3617" s="2" t="s">
        <v>6766</v>
      </c>
      <c r="E3617" s="3">
        <v>1650242104</v>
      </c>
    </row>
    <row r="3618" spans="3:5" ht="15" customHeight="1" x14ac:dyDescent="0.25">
      <c r="C3618" s="1">
        <v>3617</v>
      </c>
      <c r="D3618" s="2" t="s">
        <v>353</v>
      </c>
      <c r="E3618" s="3">
        <v>1650242111</v>
      </c>
    </row>
    <row r="3619" spans="3:5" ht="15" customHeight="1" x14ac:dyDescent="0.25">
      <c r="C3619" s="1">
        <v>3618</v>
      </c>
      <c r="D3619" s="2" t="s">
        <v>4226</v>
      </c>
      <c r="E3619" s="3">
        <v>1650242312</v>
      </c>
    </row>
    <row r="3620" spans="3:5" ht="15" customHeight="1" x14ac:dyDescent="0.25">
      <c r="C3620" s="1">
        <v>3619</v>
      </c>
      <c r="D3620" s="2" t="s">
        <v>8642</v>
      </c>
      <c r="E3620" s="3">
        <v>1650242859</v>
      </c>
    </row>
    <row r="3621" spans="3:5" ht="15" customHeight="1" x14ac:dyDescent="0.25">
      <c r="C3621" s="1">
        <v>3620</v>
      </c>
      <c r="D3621" s="2" t="s">
        <v>3958</v>
      </c>
      <c r="E3621" s="3">
        <v>1650242866</v>
      </c>
    </row>
    <row r="3622" spans="3:5" ht="15" customHeight="1" x14ac:dyDescent="0.25">
      <c r="C3622" s="1">
        <v>3621</v>
      </c>
      <c r="D3622" s="2" t="s">
        <v>5753</v>
      </c>
      <c r="E3622" s="3">
        <v>1650243860</v>
      </c>
    </row>
    <row r="3623" spans="3:5" ht="15" customHeight="1" x14ac:dyDescent="0.25">
      <c r="C3623" s="1">
        <v>3622</v>
      </c>
      <c r="D3623" s="2" t="s">
        <v>2337</v>
      </c>
      <c r="E3623" s="3">
        <v>1650244221</v>
      </c>
    </row>
    <row r="3624" spans="3:5" ht="15" customHeight="1" x14ac:dyDescent="0.25">
      <c r="C3624" s="1">
        <v>3623</v>
      </c>
      <c r="D3624" s="2" t="s">
        <v>1901</v>
      </c>
      <c r="E3624" s="3">
        <v>1650244623</v>
      </c>
    </row>
    <row r="3625" spans="3:5" ht="15" customHeight="1" x14ac:dyDescent="0.25">
      <c r="C3625" s="1">
        <v>3624</v>
      </c>
      <c r="D3625" s="2" t="s">
        <v>6613</v>
      </c>
      <c r="E3625" s="3">
        <v>1650245024</v>
      </c>
    </row>
    <row r="3626" spans="3:5" ht="15" customHeight="1" x14ac:dyDescent="0.25">
      <c r="C3626" s="1">
        <v>3625</v>
      </c>
      <c r="D3626" s="2" t="s">
        <v>2567</v>
      </c>
      <c r="E3626" s="3">
        <v>1650245200</v>
      </c>
    </row>
    <row r="3627" spans="3:5" ht="15" customHeight="1" x14ac:dyDescent="0.25">
      <c r="C3627" s="1">
        <v>3626</v>
      </c>
      <c r="D3627" s="2" t="s">
        <v>2867</v>
      </c>
      <c r="E3627" s="3">
        <v>1650245360</v>
      </c>
    </row>
    <row r="3628" spans="3:5" ht="15" customHeight="1" x14ac:dyDescent="0.25">
      <c r="C3628" s="1">
        <v>3627</v>
      </c>
      <c r="D3628" s="2" t="s">
        <v>2865</v>
      </c>
      <c r="E3628" s="3">
        <v>1650245377</v>
      </c>
    </row>
    <row r="3629" spans="3:5" ht="15" customHeight="1" x14ac:dyDescent="0.25">
      <c r="C3629" s="1">
        <v>3628</v>
      </c>
      <c r="D3629" s="2" t="s">
        <v>8815</v>
      </c>
      <c r="E3629" s="3">
        <v>1650245592</v>
      </c>
    </row>
    <row r="3630" spans="3:5" ht="15" customHeight="1" x14ac:dyDescent="0.25">
      <c r="C3630" s="1">
        <v>3629</v>
      </c>
      <c r="D3630" s="2" t="s">
        <v>7142</v>
      </c>
      <c r="E3630" s="3">
        <v>1650245602</v>
      </c>
    </row>
    <row r="3631" spans="3:5" ht="15" customHeight="1" x14ac:dyDescent="0.25">
      <c r="C3631" s="1">
        <v>3630</v>
      </c>
      <c r="D3631" s="2" t="s">
        <v>6486</v>
      </c>
      <c r="E3631" s="3">
        <v>1650245610</v>
      </c>
    </row>
    <row r="3632" spans="3:5" ht="15" customHeight="1" x14ac:dyDescent="0.25">
      <c r="C3632" s="1">
        <v>3631</v>
      </c>
      <c r="D3632" s="2" t="s">
        <v>3936</v>
      </c>
      <c r="E3632" s="3">
        <v>1650245634</v>
      </c>
    </row>
    <row r="3633" spans="3:5" ht="15" customHeight="1" x14ac:dyDescent="0.25">
      <c r="C3633" s="1">
        <v>3632</v>
      </c>
      <c r="D3633" s="2" t="s">
        <v>1632</v>
      </c>
      <c r="E3633" s="3">
        <v>1650246035</v>
      </c>
    </row>
    <row r="3634" spans="3:5" ht="15" customHeight="1" x14ac:dyDescent="0.25">
      <c r="C3634" s="1">
        <v>3633</v>
      </c>
      <c r="D3634" s="2" t="s">
        <v>738</v>
      </c>
      <c r="E3634" s="3">
        <v>1650246130</v>
      </c>
    </row>
    <row r="3635" spans="3:5" ht="15" customHeight="1" x14ac:dyDescent="0.25">
      <c r="C3635" s="1">
        <v>3634</v>
      </c>
      <c r="D3635" s="2" t="s">
        <v>8577</v>
      </c>
      <c r="E3635" s="3">
        <v>1650246490</v>
      </c>
    </row>
    <row r="3636" spans="3:5" ht="15" customHeight="1" x14ac:dyDescent="0.25">
      <c r="C3636" s="1">
        <v>3635</v>
      </c>
      <c r="D3636" s="2" t="s">
        <v>1540</v>
      </c>
      <c r="E3636" s="3">
        <v>1650246765</v>
      </c>
    </row>
    <row r="3637" spans="3:5" ht="15" customHeight="1" x14ac:dyDescent="0.25">
      <c r="C3637" s="1">
        <v>3636</v>
      </c>
      <c r="D3637" s="2" t="s">
        <v>7539</v>
      </c>
      <c r="E3637" s="3">
        <v>1650246846</v>
      </c>
    </row>
    <row r="3638" spans="3:5" ht="15" customHeight="1" x14ac:dyDescent="0.25">
      <c r="C3638" s="1">
        <v>3637</v>
      </c>
      <c r="D3638" s="2" t="s">
        <v>3040</v>
      </c>
      <c r="E3638" s="3">
        <v>1650247007</v>
      </c>
    </row>
    <row r="3639" spans="3:5" ht="15" customHeight="1" x14ac:dyDescent="0.25">
      <c r="C3639" s="1">
        <v>3638</v>
      </c>
      <c r="D3639" s="2" t="s">
        <v>3391</v>
      </c>
      <c r="E3639" s="3">
        <v>1650247102</v>
      </c>
    </row>
    <row r="3640" spans="3:5" ht="15" customHeight="1" x14ac:dyDescent="0.25">
      <c r="C3640" s="1">
        <v>3639</v>
      </c>
      <c r="D3640" s="2" t="s">
        <v>3640</v>
      </c>
      <c r="E3640" s="3">
        <v>1650247416</v>
      </c>
    </row>
    <row r="3641" spans="3:5" ht="15" customHeight="1" x14ac:dyDescent="0.25">
      <c r="C3641" s="1">
        <v>3640</v>
      </c>
      <c r="D3641" s="2" t="s">
        <v>5303</v>
      </c>
      <c r="E3641" s="3">
        <v>1650247568</v>
      </c>
    </row>
    <row r="3642" spans="3:5" ht="15" customHeight="1" x14ac:dyDescent="0.25">
      <c r="C3642" s="1">
        <v>3641</v>
      </c>
      <c r="D3642" s="2" t="s">
        <v>5546</v>
      </c>
      <c r="E3642" s="3">
        <v>1650248931</v>
      </c>
    </row>
    <row r="3643" spans="3:5" ht="15" customHeight="1" x14ac:dyDescent="0.25">
      <c r="C3643" s="1">
        <v>3642</v>
      </c>
      <c r="D3643" s="2" t="s">
        <v>1018</v>
      </c>
      <c r="E3643" s="3">
        <v>1650249170</v>
      </c>
    </row>
    <row r="3644" spans="3:5" ht="15" customHeight="1" x14ac:dyDescent="0.25">
      <c r="C3644" s="1">
        <v>3643</v>
      </c>
      <c r="D3644" s="2" t="s">
        <v>894</v>
      </c>
      <c r="E3644" s="3">
        <v>1650249283</v>
      </c>
    </row>
    <row r="3645" spans="3:5" ht="15" customHeight="1" x14ac:dyDescent="0.25">
      <c r="C3645" s="1">
        <v>3644</v>
      </c>
      <c r="D3645" s="2" t="s">
        <v>1949</v>
      </c>
      <c r="E3645" s="3">
        <v>1650249300</v>
      </c>
    </row>
    <row r="3646" spans="3:5" ht="15" customHeight="1" x14ac:dyDescent="0.25">
      <c r="C3646" s="1">
        <v>3645</v>
      </c>
      <c r="D3646" s="2" t="s">
        <v>6801</v>
      </c>
      <c r="E3646" s="3">
        <v>1650249942</v>
      </c>
    </row>
    <row r="3647" spans="3:5" ht="15" customHeight="1" x14ac:dyDescent="0.25">
      <c r="C3647" s="1">
        <v>3646</v>
      </c>
      <c r="D3647" s="2" t="s">
        <v>2316</v>
      </c>
      <c r="E3647" s="3">
        <v>1650250070</v>
      </c>
    </row>
    <row r="3648" spans="3:5" ht="15" customHeight="1" x14ac:dyDescent="0.25">
      <c r="C3648" s="1">
        <v>3647</v>
      </c>
      <c r="D3648" s="2" t="s">
        <v>1153</v>
      </c>
      <c r="E3648" s="3">
        <v>1650250264</v>
      </c>
    </row>
    <row r="3649" spans="3:5" ht="15" customHeight="1" x14ac:dyDescent="0.25">
      <c r="C3649" s="1">
        <v>3648</v>
      </c>
      <c r="D3649" s="2" t="s">
        <v>7284</v>
      </c>
      <c r="E3649" s="3">
        <v>1650250289</v>
      </c>
    </row>
    <row r="3650" spans="3:5" ht="15" customHeight="1" x14ac:dyDescent="0.25">
      <c r="C3650" s="1">
        <v>3649</v>
      </c>
      <c r="D3650" s="2" t="s">
        <v>4419</v>
      </c>
      <c r="E3650" s="3">
        <v>1650250874</v>
      </c>
    </row>
    <row r="3651" spans="3:5" ht="15" customHeight="1" x14ac:dyDescent="0.25">
      <c r="C3651" s="1">
        <v>3650</v>
      </c>
      <c r="D3651" s="2" t="s">
        <v>2574</v>
      </c>
      <c r="E3651" s="3">
        <v>1650251194</v>
      </c>
    </row>
    <row r="3652" spans="3:5" ht="15" customHeight="1" x14ac:dyDescent="0.25">
      <c r="C3652" s="1">
        <v>3651</v>
      </c>
      <c r="D3652" s="2" t="s">
        <v>1263</v>
      </c>
      <c r="E3652" s="3">
        <v>1650251405</v>
      </c>
    </row>
    <row r="3653" spans="3:5" ht="15" customHeight="1" x14ac:dyDescent="0.25">
      <c r="C3653" s="1">
        <v>3652</v>
      </c>
      <c r="D3653" s="2" t="s">
        <v>7833</v>
      </c>
      <c r="E3653" s="3">
        <v>1650251701</v>
      </c>
    </row>
    <row r="3654" spans="3:5" ht="15" customHeight="1" x14ac:dyDescent="0.25">
      <c r="C3654" s="1">
        <v>3653</v>
      </c>
      <c r="D3654" s="2" t="s">
        <v>1778</v>
      </c>
      <c r="E3654" s="3">
        <v>1650251719</v>
      </c>
    </row>
    <row r="3655" spans="3:5" ht="15" customHeight="1" x14ac:dyDescent="0.25">
      <c r="C3655" s="1">
        <v>3654</v>
      </c>
      <c r="D3655" s="2" t="s">
        <v>3269</v>
      </c>
      <c r="E3655" s="3">
        <v>1650251846</v>
      </c>
    </row>
    <row r="3656" spans="3:5" ht="15" customHeight="1" x14ac:dyDescent="0.25">
      <c r="C3656" s="1">
        <v>3655</v>
      </c>
      <c r="D3656" s="2" t="s">
        <v>1510</v>
      </c>
      <c r="E3656" s="3">
        <v>1650252110</v>
      </c>
    </row>
    <row r="3657" spans="3:5" ht="15" customHeight="1" x14ac:dyDescent="0.25">
      <c r="C3657" s="1">
        <v>3656</v>
      </c>
      <c r="D3657" s="2" t="s">
        <v>2288</v>
      </c>
      <c r="E3657" s="3">
        <v>1650252303</v>
      </c>
    </row>
    <row r="3658" spans="3:5" ht="15" customHeight="1" x14ac:dyDescent="0.25">
      <c r="C3658" s="1">
        <v>3657</v>
      </c>
      <c r="D3658" s="2" t="s">
        <v>5179</v>
      </c>
      <c r="E3658" s="3">
        <v>1650252494</v>
      </c>
    </row>
    <row r="3659" spans="3:5" ht="15" customHeight="1" x14ac:dyDescent="0.25">
      <c r="C3659" s="1">
        <v>3658</v>
      </c>
      <c r="D3659" s="2" t="s">
        <v>2689</v>
      </c>
      <c r="E3659" s="3">
        <v>1650253307</v>
      </c>
    </row>
    <row r="3660" spans="3:5" ht="15" customHeight="1" x14ac:dyDescent="0.25">
      <c r="C3660" s="1">
        <v>3659</v>
      </c>
      <c r="D3660" s="2" t="s">
        <v>5065</v>
      </c>
      <c r="E3660" s="3">
        <v>1650253378</v>
      </c>
    </row>
    <row r="3661" spans="3:5" ht="15" customHeight="1" x14ac:dyDescent="0.25">
      <c r="C3661" s="1">
        <v>3660</v>
      </c>
      <c r="D3661" s="2" t="s">
        <v>1291</v>
      </c>
      <c r="E3661" s="3">
        <v>1650253667</v>
      </c>
    </row>
    <row r="3662" spans="3:5" ht="15" customHeight="1" x14ac:dyDescent="0.25">
      <c r="C3662" s="1">
        <v>3661</v>
      </c>
      <c r="D3662" s="2" t="s">
        <v>5592</v>
      </c>
      <c r="E3662" s="3">
        <v>1650253850</v>
      </c>
    </row>
    <row r="3663" spans="3:5" ht="15" customHeight="1" x14ac:dyDescent="0.25">
      <c r="C3663" s="1">
        <v>3662</v>
      </c>
      <c r="D3663" s="2" t="s">
        <v>7029</v>
      </c>
      <c r="E3663" s="3">
        <v>1650254043</v>
      </c>
    </row>
    <row r="3664" spans="3:5" ht="15" customHeight="1" x14ac:dyDescent="0.25">
      <c r="C3664" s="1">
        <v>3663</v>
      </c>
      <c r="D3664" s="2" t="s">
        <v>5121</v>
      </c>
      <c r="E3664" s="3">
        <v>1650254269</v>
      </c>
    </row>
    <row r="3665" spans="3:5" ht="15" customHeight="1" x14ac:dyDescent="0.25">
      <c r="C3665" s="1">
        <v>3664</v>
      </c>
      <c r="D3665" s="2" t="s">
        <v>4093</v>
      </c>
      <c r="E3665" s="3">
        <v>1650254332</v>
      </c>
    </row>
    <row r="3666" spans="3:5" ht="15" customHeight="1" x14ac:dyDescent="0.25">
      <c r="C3666" s="1">
        <v>3665</v>
      </c>
      <c r="D3666" s="2" t="s">
        <v>4095</v>
      </c>
      <c r="E3666" s="3">
        <v>1650254861</v>
      </c>
    </row>
    <row r="3667" spans="3:5" ht="15" customHeight="1" x14ac:dyDescent="0.25">
      <c r="C3667" s="1">
        <v>3666</v>
      </c>
      <c r="D3667" s="2" t="s">
        <v>5187</v>
      </c>
      <c r="E3667" s="3">
        <v>1650255022</v>
      </c>
    </row>
    <row r="3668" spans="3:5" ht="15" customHeight="1" x14ac:dyDescent="0.25">
      <c r="C3668" s="1">
        <v>3667</v>
      </c>
      <c r="D3668" s="2" t="s">
        <v>5185</v>
      </c>
      <c r="E3668" s="3">
        <v>1650255054</v>
      </c>
    </row>
    <row r="3669" spans="3:5" ht="15" customHeight="1" x14ac:dyDescent="0.25">
      <c r="C3669" s="1">
        <v>3668</v>
      </c>
      <c r="D3669" s="2" t="s">
        <v>7270</v>
      </c>
      <c r="E3669" s="3">
        <v>1650256379</v>
      </c>
    </row>
    <row r="3670" spans="3:5" ht="15" customHeight="1" x14ac:dyDescent="0.25">
      <c r="C3670" s="1">
        <v>3669</v>
      </c>
      <c r="D3670" s="2" t="s">
        <v>1960</v>
      </c>
      <c r="E3670" s="3">
        <v>1650256523</v>
      </c>
    </row>
    <row r="3671" spans="3:5" ht="15" customHeight="1" x14ac:dyDescent="0.25">
      <c r="C3671" s="1">
        <v>3670</v>
      </c>
      <c r="D3671" s="2" t="s">
        <v>485</v>
      </c>
      <c r="E3671" s="3">
        <v>1650256971</v>
      </c>
    </row>
    <row r="3672" spans="3:5" ht="15" customHeight="1" x14ac:dyDescent="0.25">
      <c r="C3672" s="1">
        <v>3671</v>
      </c>
      <c r="D3672" s="2" t="s">
        <v>4426</v>
      </c>
      <c r="E3672" s="3">
        <v>1650257301</v>
      </c>
    </row>
    <row r="3673" spans="3:5" ht="15" customHeight="1" x14ac:dyDescent="0.25">
      <c r="C3673" s="1">
        <v>3672</v>
      </c>
      <c r="D3673" s="2" t="s">
        <v>2823</v>
      </c>
      <c r="E3673" s="3">
        <v>1650258150</v>
      </c>
    </row>
    <row r="3674" spans="3:5" ht="15" customHeight="1" x14ac:dyDescent="0.25">
      <c r="C3674" s="1">
        <v>3673</v>
      </c>
      <c r="D3674" s="2" t="s">
        <v>685</v>
      </c>
      <c r="E3674" s="3">
        <v>1650258200</v>
      </c>
    </row>
    <row r="3675" spans="3:5" ht="15" customHeight="1" x14ac:dyDescent="0.25">
      <c r="C3675" s="1">
        <v>3674</v>
      </c>
      <c r="D3675" s="2" t="s">
        <v>1910</v>
      </c>
      <c r="E3675" s="3">
        <v>1650258464</v>
      </c>
    </row>
    <row r="3676" spans="3:5" ht="15" customHeight="1" x14ac:dyDescent="0.25">
      <c r="C3676" s="1">
        <v>3675</v>
      </c>
      <c r="D3676" s="2" t="s">
        <v>2011</v>
      </c>
      <c r="E3676" s="3">
        <v>1650258619</v>
      </c>
    </row>
    <row r="3677" spans="3:5" ht="15" customHeight="1" x14ac:dyDescent="0.25">
      <c r="C3677" s="1">
        <v>3676</v>
      </c>
      <c r="D3677" s="2" t="s">
        <v>1594</v>
      </c>
      <c r="E3677" s="3">
        <v>1650259789</v>
      </c>
    </row>
    <row r="3678" spans="3:5" ht="15" customHeight="1" x14ac:dyDescent="0.25">
      <c r="C3678" s="1">
        <v>3677</v>
      </c>
      <c r="D3678" s="2" t="s">
        <v>4541</v>
      </c>
      <c r="E3678" s="3">
        <v>1650260128</v>
      </c>
    </row>
    <row r="3679" spans="3:5" ht="15" customHeight="1" x14ac:dyDescent="0.25">
      <c r="C3679" s="1">
        <v>3678</v>
      </c>
      <c r="D3679" s="2" t="s">
        <v>1052</v>
      </c>
      <c r="E3679" s="3">
        <v>1650262615</v>
      </c>
    </row>
    <row r="3680" spans="3:5" ht="15" customHeight="1" x14ac:dyDescent="0.25">
      <c r="C3680" s="1">
        <v>3679</v>
      </c>
      <c r="D3680" s="2" t="s">
        <v>288</v>
      </c>
      <c r="E3680" s="3">
        <v>1650264845</v>
      </c>
    </row>
    <row r="3681" spans="3:5" ht="15" customHeight="1" x14ac:dyDescent="0.25">
      <c r="C3681" s="1">
        <v>3680</v>
      </c>
      <c r="D3681" s="2" t="s">
        <v>7853</v>
      </c>
      <c r="E3681" s="3">
        <v>1650265052</v>
      </c>
    </row>
    <row r="3682" spans="3:5" ht="15" customHeight="1" x14ac:dyDescent="0.25">
      <c r="C3682" s="1">
        <v>3681</v>
      </c>
      <c r="D3682" s="2" t="s">
        <v>655</v>
      </c>
      <c r="E3682" s="3">
        <v>1650265398</v>
      </c>
    </row>
    <row r="3683" spans="3:5" ht="15" customHeight="1" x14ac:dyDescent="0.25">
      <c r="C3683" s="1">
        <v>3682</v>
      </c>
      <c r="D3683" s="2" t="s">
        <v>5633</v>
      </c>
      <c r="E3683" s="3">
        <v>1650265895</v>
      </c>
    </row>
    <row r="3684" spans="3:5" ht="15" customHeight="1" x14ac:dyDescent="0.25">
      <c r="C3684" s="1">
        <v>3683</v>
      </c>
      <c r="D3684" s="2" t="s">
        <v>5607</v>
      </c>
      <c r="E3684" s="3">
        <v>1650266137</v>
      </c>
    </row>
    <row r="3685" spans="3:5" ht="15" customHeight="1" x14ac:dyDescent="0.25">
      <c r="C3685" s="1">
        <v>3684</v>
      </c>
      <c r="D3685" s="2" t="s">
        <v>3295</v>
      </c>
      <c r="E3685" s="3">
        <v>1650266874</v>
      </c>
    </row>
    <row r="3686" spans="3:5" ht="15" customHeight="1" x14ac:dyDescent="0.25">
      <c r="C3686" s="1">
        <v>3685</v>
      </c>
      <c r="D3686" s="2" t="s">
        <v>1253</v>
      </c>
      <c r="E3686" s="3">
        <v>1650267300</v>
      </c>
    </row>
    <row r="3687" spans="3:5" ht="15" customHeight="1" x14ac:dyDescent="0.25">
      <c r="C3687" s="1">
        <v>3686</v>
      </c>
      <c r="D3687" s="2" t="s">
        <v>6418</v>
      </c>
      <c r="E3687" s="3">
        <v>1650267980</v>
      </c>
    </row>
    <row r="3688" spans="3:5" ht="15" customHeight="1" x14ac:dyDescent="0.25">
      <c r="C3688" s="1">
        <v>3687</v>
      </c>
      <c r="D3688" s="2" t="s">
        <v>2188</v>
      </c>
      <c r="E3688" s="3">
        <v>1650269346</v>
      </c>
    </row>
    <row r="3689" spans="3:5" ht="15" customHeight="1" x14ac:dyDescent="0.25">
      <c r="C3689" s="1">
        <v>3688</v>
      </c>
      <c r="D3689" s="2" t="s">
        <v>5877</v>
      </c>
      <c r="E3689" s="3">
        <v>1650269730</v>
      </c>
    </row>
    <row r="3690" spans="3:5" ht="15" customHeight="1" x14ac:dyDescent="0.25">
      <c r="C3690" s="1">
        <v>3689</v>
      </c>
      <c r="D3690" s="2" t="s">
        <v>3772</v>
      </c>
      <c r="E3690" s="3">
        <v>1650269924</v>
      </c>
    </row>
    <row r="3691" spans="3:5" ht="15" customHeight="1" x14ac:dyDescent="0.25">
      <c r="C3691" s="1">
        <v>3690</v>
      </c>
      <c r="D3691" s="2" t="s">
        <v>6037</v>
      </c>
      <c r="E3691" s="3">
        <v>1650270045</v>
      </c>
    </row>
    <row r="3692" spans="3:5" ht="15" customHeight="1" x14ac:dyDescent="0.25">
      <c r="C3692" s="1">
        <v>3691</v>
      </c>
      <c r="D3692" s="2" t="s">
        <v>6370</v>
      </c>
      <c r="E3692" s="3">
        <v>1650270101</v>
      </c>
    </row>
    <row r="3693" spans="3:5" ht="15" customHeight="1" x14ac:dyDescent="0.25">
      <c r="C3693" s="1">
        <v>3692</v>
      </c>
      <c r="D3693" s="2" t="s">
        <v>8877</v>
      </c>
      <c r="E3693" s="3">
        <v>1650270126</v>
      </c>
    </row>
    <row r="3694" spans="3:5" ht="15" customHeight="1" x14ac:dyDescent="0.25">
      <c r="C3694" s="1">
        <v>3693</v>
      </c>
      <c r="D3694" s="2" t="s">
        <v>7447</v>
      </c>
      <c r="E3694" s="3">
        <v>1650270790</v>
      </c>
    </row>
    <row r="3695" spans="3:5" ht="15" customHeight="1" x14ac:dyDescent="0.25">
      <c r="C3695" s="1">
        <v>3694</v>
      </c>
      <c r="D3695" s="2" t="s">
        <v>4373</v>
      </c>
      <c r="E3695" s="3">
        <v>1650271105</v>
      </c>
    </row>
    <row r="3696" spans="3:5" ht="15" customHeight="1" x14ac:dyDescent="0.25">
      <c r="C3696" s="1">
        <v>3695</v>
      </c>
      <c r="D3696" s="2" t="s">
        <v>4371</v>
      </c>
      <c r="E3696" s="3">
        <v>1650271200</v>
      </c>
    </row>
    <row r="3697" spans="3:5" ht="15" customHeight="1" x14ac:dyDescent="0.25">
      <c r="C3697" s="1">
        <v>3696</v>
      </c>
      <c r="D3697" s="2" t="s">
        <v>2186</v>
      </c>
      <c r="E3697" s="3">
        <v>1650271289</v>
      </c>
    </row>
    <row r="3698" spans="3:5" ht="15" customHeight="1" x14ac:dyDescent="0.25">
      <c r="C3698" s="1">
        <v>3697</v>
      </c>
      <c r="D3698" s="2" t="s">
        <v>245</v>
      </c>
      <c r="E3698" s="3">
        <v>1650271465</v>
      </c>
    </row>
    <row r="3699" spans="3:5" ht="15" customHeight="1" x14ac:dyDescent="0.25">
      <c r="C3699" s="1">
        <v>3698</v>
      </c>
      <c r="D3699" s="2" t="s">
        <v>4680</v>
      </c>
      <c r="E3699" s="3">
        <v>1650271722</v>
      </c>
    </row>
    <row r="3700" spans="3:5" ht="15" customHeight="1" x14ac:dyDescent="0.25">
      <c r="C3700" s="1">
        <v>3699</v>
      </c>
      <c r="D3700" s="2" t="s">
        <v>5324</v>
      </c>
      <c r="E3700" s="3">
        <v>1650271850</v>
      </c>
    </row>
    <row r="3701" spans="3:5" ht="15" customHeight="1" x14ac:dyDescent="0.25">
      <c r="C3701" s="1">
        <v>3700</v>
      </c>
      <c r="D3701" s="4" t="s">
        <v>9059</v>
      </c>
      <c r="E3701" s="1">
        <v>1650272003</v>
      </c>
    </row>
    <row r="3702" spans="3:5" ht="15" customHeight="1" x14ac:dyDescent="0.25">
      <c r="C3702" s="1">
        <v>3701</v>
      </c>
      <c r="D3702" s="2" t="s">
        <v>1578</v>
      </c>
      <c r="E3702" s="3">
        <v>1650272476</v>
      </c>
    </row>
    <row r="3703" spans="3:5" ht="15" customHeight="1" x14ac:dyDescent="0.25">
      <c r="C3703" s="1">
        <v>3702</v>
      </c>
      <c r="D3703" s="2" t="s">
        <v>7903</v>
      </c>
      <c r="E3703" s="3">
        <v>1650272571</v>
      </c>
    </row>
    <row r="3704" spans="3:5" ht="15" customHeight="1" x14ac:dyDescent="0.25">
      <c r="C3704" s="1">
        <v>3703</v>
      </c>
      <c r="D3704" s="2" t="s">
        <v>6643</v>
      </c>
      <c r="E3704" s="3">
        <v>1650273215</v>
      </c>
    </row>
    <row r="3705" spans="3:5" ht="15" customHeight="1" x14ac:dyDescent="0.25">
      <c r="C3705" s="1">
        <v>3704</v>
      </c>
      <c r="D3705" s="2" t="s">
        <v>6135</v>
      </c>
      <c r="E3705" s="3">
        <v>1650273960</v>
      </c>
    </row>
    <row r="3706" spans="3:5" ht="15" customHeight="1" x14ac:dyDescent="0.25">
      <c r="C3706" s="1">
        <v>3705</v>
      </c>
      <c r="D3706" s="2" t="s">
        <v>1040</v>
      </c>
      <c r="E3706" s="3">
        <v>1650274770</v>
      </c>
    </row>
    <row r="3707" spans="3:5" ht="15" customHeight="1" x14ac:dyDescent="0.25">
      <c r="C3707" s="1">
        <v>3706</v>
      </c>
      <c r="D3707" s="2" t="s">
        <v>6854</v>
      </c>
      <c r="E3707" s="3">
        <v>1650275526</v>
      </c>
    </row>
    <row r="3708" spans="3:5" ht="15" customHeight="1" x14ac:dyDescent="0.25">
      <c r="C3708" s="1">
        <v>3707</v>
      </c>
      <c r="D3708" s="2" t="s">
        <v>1106</v>
      </c>
      <c r="E3708" s="3">
        <v>1650275533</v>
      </c>
    </row>
    <row r="3709" spans="3:5" ht="15" customHeight="1" x14ac:dyDescent="0.25">
      <c r="C3709" s="1">
        <v>3708</v>
      </c>
      <c r="D3709" s="2" t="s">
        <v>2678</v>
      </c>
      <c r="E3709" s="3">
        <v>1650276449</v>
      </c>
    </row>
    <row r="3710" spans="3:5" ht="15" customHeight="1" x14ac:dyDescent="0.25">
      <c r="C3710" s="1">
        <v>3709</v>
      </c>
      <c r="D3710" s="2" t="s">
        <v>6069</v>
      </c>
      <c r="E3710" s="3">
        <v>1650276801</v>
      </c>
    </row>
    <row r="3711" spans="3:5" ht="15" customHeight="1" x14ac:dyDescent="0.25">
      <c r="C3711" s="1">
        <v>3710</v>
      </c>
      <c r="D3711" s="2" t="s">
        <v>981</v>
      </c>
      <c r="E3711" s="3">
        <v>1650276907</v>
      </c>
    </row>
    <row r="3712" spans="3:5" ht="15" customHeight="1" x14ac:dyDescent="0.25">
      <c r="C3712" s="1">
        <v>3711</v>
      </c>
      <c r="D3712" s="2" t="s">
        <v>8183</v>
      </c>
      <c r="E3712" s="3">
        <v>1650276914</v>
      </c>
    </row>
    <row r="3713" spans="3:5" ht="15" customHeight="1" x14ac:dyDescent="0.25">
      <c r="C3713" s="1">
        <v>3712</v>
      </c>
      <c r="D3713" s="2" t="s">
        <v>1266</v>
      </c>
      <c r="E3713" s="3">
        <v>1650276978</v>
      </c>
    </row>
    <row r="3714" spans="3:5" ht="15" customHeight="1" x14ac:dyDescent="0.25">
      <c r="C3714" s="1">
        <v>3713</v>
      </c>
      <c r="D3714" s="2" t="s">
        <v>415</v>
      </c>
      <c r="E3714" s="3">
        <v>1650277080</v>
      </c>
    </row>
    <row r="3715" spans="3:5" ht="15" customHeight="1" x14ac:dyDescent="0.25">
      <c r="C3715" s="1">
        <v>3714</v>
      </c>
      <c r="D3715" s="2" t="s">
        <v>8773</v>
      </c>
      <c r="E3715" s="3">
        <v>1650277562</v>
      </c>
    </row>
    <row r="3716" spans="3:5" ht="15" customHeight="1" x14ac:dyDescent="0.25">
      <c r="C3716" s="1">
        <v>3715</v>
      </c>
      <c r="D3716" s="2" t="s">
        <v>6341</v>
      </c>
      <c r="E3716" s="3">
        <v>1650279143</v>
      </c>
    </row>
    <row r="3717" spans="3:5" ht="15" customHeight="1" x14ac:dyDescent="0.25">
      <c r="C3717" s="1">
        <v>3716</v>
      </c>
      <c r="D3717" s="2" t="s">
        <v>2766</v>
      </c>
      <c r="E3717" s="3">
        <v>1650279305</v>
      </c>
    </row>
    <row r="3718" spans="3:5" ht="15" customHeight="1" x14ac:dyDescent="0.25">
      <c r="C3718" s="1">
        <v>3717</v>
      </c>
      <c r="D3718" s="2" t="s">
        <v>6581</v>
      </c>
      <c r="E3718" s="3">
        <v>1650279785</v>
      </c>
    </row>
    <row r="3719" spans="3:5" ht="15" customHeight="1" x14ac:dyDescent="0.25">
      <c r="C3719" s="1">
        <v>3718</v>
      </c>
      <c r="D3719" s="4" t="s">
        <v>9060</v>
      </c>
      <c r="E3719" s="1">
        <v>1650280540</v>
      </c>
    </row>
    <row r="3720" spans="3:5" ht="15" customHeight="1" x14ac:dyDescent="0.25">
      <c r="C3720" s="1">
        <v>3719</v>
      </c>
      <c r="D3720" s="2" t="s">
        <v>2440</v>
      </c>
      <c r="E3720" s="3">
        <v>1650280847</v>
      </c>
    </row>
    <row r="3721" spans="3:5" ht="15" customHeight="1" x14ac:dyDescent="0.25">
      <c r="C3721" s="1">
        <v>3720</v>
      </c>
      <c r="D3721" s="2" t="s">
        <v>8809</v>
      </c>
      <c r="E3721" s="3">
        <v>1650281248</v>
      </c>
    </row>
    <row r="3722" spans="3:5" ht="15" customHeight="1" x14ac:dyDescent="0.25">
      <c r="C3722" s="1">
        <v>3721</v>
      </c>
      <c r="D3722" s="2" t="s">
        <v>5666</v>
      </c>
      <c r="E3722" s="3">
        <v>1650281255</v>
      </c>
    </row>
    <row r="3723" spans="3:5" ht="15" customHeight="1" x14ac:dyDescent="0.25">
      <c r="C3723" s="1">
        <v>3722</v>
      </c>
      <c r="D3723" s="2" t="s">
        <v>1265</v>
      </c>
      <c r="E3723" s="3">
        <v>1650281738</v>
      </c>
    </row>
    <row r="3724" spans="3:5" ht="15" customHeight="1" x14ac:dyDescent="0.25">
      <c r="C3724" s="1">
        <v>3723</v>
      </c>
      <c r="D3724" s="2" t="s">
        <v>6830</v>
      </c>
      <c r="E3724" s="3">
        <v>1650282428</v>
      </c>
    </row>
    <row r="3725" spans="3:5" ht="15" customHeight="1" x14ac:dyDescent="0.25">
      <c r="C3725" s="1">
        <v>3724</v>
      </c>
      <c r="D3725" s="2" t="s">
        <v>7220</v>
      </c>
      <c r="E3725" s="3">
        <v>1650282530</v>
      </c>
    </row>
    <row r="3726" spans="3:5" ht="15" customHeight="1" x14ac:dyDescent="0.25">
      <c r="C3726" s="1">
        <v>3725</v>
      </c>
      <c r="D3726" s="2" t="s">
        <v>8230</v>
      </c>
      <c r="E3726" s="3">
        <v>1650283044</v>
      </c>
    </row>
    <row r="3727" spans="3:5" ht="15" customHeight="1" x14ac:dyDescent="0.25">
      <c r="C3727" s="1">
        <v>3726</v>
      </c>
      <c r="D3727" s="2" t="s">
        <v>4383</v>
      </c>
      <c r="E3727" s="3">
        <v>1650283206</v>
      </c>
    </row>
    <row r="3728" spans="3:5" ht="15" customHeight="1" x14ac:dyDescent="0.25">
      <c r="C3728" s="1">
        <v>3727</v>
      </c>
      <c r="D3728" s="2" t="s">
        <v>6727</v>
      </c>
      <c r="E3728" s="3">
        <v>1650283284</v>
      </c>
    </row>
    <row r="3729" spans="3:5" ht="15" customHeight="1" x14ac:dyDescent="0.25">
      <c r="C3729" s="1">
        <v>3728</v>
      </c>
      <c r="D3729" s="2" t="s">
        <v>7848</v>
      </c>
      <c r="E3729" s="3">
        <v>1650283703</v>
      </c>
    </row>
    <row r="3730" spans="3:5" ht="15" customHeight="1" x14ac:dyDescent="0.25">
      <c r="C3730" s="1">
        <v>3729</v>
      </c>
      <c r="D3730" s="2" t="s">
        <v>4291</v>
      </c>
      <c r="E3730" s="3">
        <v>1650284094</v>
      </c>
    </row>
    <row r="3731" spans="3:5" ht="15" customHeight="1" x14ac:dyDescent="0.25">
      <c r="C3731" s="1">
        <v>3730</v>
      </c>
      <c r="D3731" s="2" t="s">
        <v>3883</v>
      </c>
      <c r="E3731" s="3">
        <v>1650284150</v>
      </c>
    </row>
    <row r="3732" spans="3:5" ht="15" customHeight="1" x14ac:dyDescent="0.25">
      <c r="C3732" s="1">
        <v>3731</v>
      </c>
      <c r="D3732" s="2" t="s">
        <v>1694</v>
      </c>
      <c r="E3732" s="3">
        <v>1650284489</v>
      </c>
    </row>
    <row r="3733" spans="3:5" ht="15" customHeight="1" x14ac:dyDescent="0.25">
      <c r="C3733" s="1">
        <v>3732</v>
      </c>
      <c r="D3733" s="2" t="s">
        <v>7631</v>
      </c>
      <c r="E3733" s="3">
        <v>1650284619</v>
      </c>
    </row>
    <row r="3734" spans="3:5" ht="15" customHeight="1" x14ac:dyDescent="0.25">
      <c r="C3734" s="1">
        <v>3733</v>
      </c>
      <c r="D3734" s="2" t="s">
        <v>2575</v>
      </c>
      <c r="E3734" s="3">
        <v>1650284802</v>
      </c>
    </row>
    <row r="3735" spans="3:5" ht="15" customHeight="1" x14ac:dyDescent="0.25">
      <c r="C3735" s="1">
        <v>3734</v>
      </c>
      <c r="D3735" s="2" t="s">
        <v>3834</v>
      </c>
      <c r="E3735" s="3">
        <v>1650284979</v>
      </c>
    </row>
    <row r="3736" spans="3:5" ht="15" customHeight="1" x14ac:dyDescent="0.25">
      <c r="C3736" s="1">
        <v>3735</v>
      </c>
      <c r="D3736" s="2" t="s">
        <v>921</v>
      </c>
      <c r="E3736" s="3">
        <v>1650285316</v>
      </c>
    </row>
    <row r="3737" spans="3:5" ht="15" customHeight="1" x14ac:dyDescent="0.25">
      <c r="C3737" s="1">
        <v>3736</v>
      </c>
      <c r="D3737" s="2" t="s">
        <v>4405</v>
      </c>
      <c r="E3737" s="3">
        <v>1650285468</v>
      </c>
    </row>
    <row r="3738" spans="3:5" ht="15" customHeight="1" x14ac:dyDescent="0.25">
      <c r="C3738" s="1">
        <v>3737</v>
      </c>
      <c r="D3738" s="2" t="s">
        <v>4356</v>
      </c>
      <c r="E3738" s="3">
        <v>1650285789</v>
      </c>
    </row>
    <row r="3739" spans="3:5" ht="15" customHeight="1" x14ac:dyDescent="0.25">
      <c r="C3739" s="1">
        <v>3738</v>
      </c>
      <c r="D3739" s="2" t="s">
        <v>6264</v>
      </c>
      <c r="E3739" s="3">
        <v>1650286422</v>
      </c>
    </row>
    <row r="3740" spans="3:5" ht="15" customHeight="1" x14ac:dyDescent="0.25">
      <c r="C3740" s="1">
        <v>3739</v>
      </c>
      <c r="D3740" s="2" t="s">
        <v>6985</v>
      </c>
      <c r="E3740" s="3">
        <v>1650288772</v>
      </c>
    </row>
    <row r="3741" spans="3:5" ht="15" customHeight="1" x14ac:dyDescent="0.25">
      <c r="C3741" s="1">
        <v>3740</v>
      </c>
      <c r="D3741" s="2" t="s">
        <v>2707</v>
      </c>
      <c r="E3741" s="3">
        <v>1650289060</v>
      </c>
    </row>
    <row r="3742" spans="3:5" ht="15" customHeight="1" x14ac:dyDescent="0.25">
      <c r="C3742" s="1">
        <v>3741</v>
      </c>
      <c r="D3742" s="2" t="s">
        <v>2711</v>
      </c>
      <c r="E3742" s="3">
        <v>1650289078</v>
      </c>
    </row>
    <row r="3743" spans="3:5" ht="15" customHeight="1" x14ac:dyDescent="0.25">
      <c r="C3743" s="1">
        <v>3742</v>
      </c>
      <c r="D3743" s="2" t="s">
        <v>6154</v>
      </c>
      <c r="E3743" s="3">
        <v>1650289254</v>
      </c>
    </row>
    <row r="3744" spans="3:5" ht="15" customHeight="1" x14ac:dyDescent="0.25">
      <c r="C3744" s="1">
        <v>3743</v>
      </c>
      <c r="D3744" s="2" t="s">
        <v>8296</v>
      </c>
      <c r="E3744" s="3">
        <v>1650289328</v>
      </c>
    </row>
    <row r="3745" spans="3:5" ht="15" customHeight="1" x14ac:dyDescent="0.25">
      <c r="C3745" s="1">
        <v>3744</v>
      </c>
      <c r="D3745" s="2" t="s">
        <v>7663</v>
      </c>
      <c r="E3745" s="3">
        <v>1650289913</v>
      </c>
    </row>
    <row r="3746" spans="3:5" ht="15" customHeight="1" x14ac:dyDescent="0.25">
      <c r="C3746" s="1">
        <v>3745</v>
      </c>
      <c r="D3746" s="2" t="s">
        <v>8458</v>
      </c>
      <c r="E3746" s="3">
        <v>1650290002</v>
      </c>
    </row>
    <row r="3747" spans="3:5" ht="15" customHeight="1" x14ac:dyDescent="0.25">
      <c r="C3747" s="1">
        <v>3746</v>
      </c>
      <c r="D3747" s="2" t="s">
        <v>8615</v>
      </c>
      <c r="E3747" s="3">
        <v>1650290556</v>
      </c>
    </row>
    <row r="3748" spans="3:5" ht="15" customHeight="1" x14ac:dyDescent="0.25">
      <c r="C3748" s="1">
        <v>3747</v>
      </c>
      <c r="D3748" s="2" t="s">
        <v>6194</v>
      </c>
      <c r="E3748" s="3">
        <v>1650291285</v>
      </c>
    </row>
    <row r="3749" spans="3:5" ht="15" customHeight="1" x14ac:dyDescent="0.25">
      <c r="C3749" s="1">
        <v>3748</v>
      </c>
      <c r="D3749" s="2" t="s">
        <v>2226</v>
      </c>
      <c r="E3749" s="3">
        <v>1650291870</v>
      </c>
    </row>
    <row r="3750" spans="3:5" ht="15" customHeight="1" x14ac:dyDescent="0.25">
      <c r="C3750" s="1">
        <v>3749</v>
      </c>
      <c r="D3750" s="2" t="s">
        <v>2234</v>
      </c>
      <c r="E3750" s="3">
        <v>1650291937</v>
      </c>
    </row>
    <row r="3751" spans="3:5" ht="15" customHeight="1" x14ac:dyDescent="0.25">
      <c r="C3751" s="1">
        <v>3750</v>
      </c>
      <c r="D3751" s="2" t="s">
        <v>8451</v>
      </c>
      <c r="E3751" s="3">
        <v>1650292289</v>
      </c>
    </row>
    <row r="3752" spans="3:5" ht="15" customHeight="1" x14ac:dyDescent="0.25">
      <c r="C3752" s="1">
        <v>3751</v>
      </c>
      <c r="D3752" s="2" t="s">
        <v>287</v>
      </c>
      <c r="E3752" s="3">
        <v>1650292345</v>
      </c>
    </row>
    <row r="3753" spans="3:5" ht="15" customHeight="1" x14ac:dyDescent="0.25">
      <c r="C3753" s="1">
        <v>3752</v>
      </c>
      <c r="D3753" s="2" t="s">
        <v>358</v>
      </c>
      <c r="E3753" s="3">
        <v>1650293469</v>
      </c>
    </row>
    <row r="3754" spans="3:5" ht="15" customHeight="1" x14ac:dyDescent="0.25">
      <c r="C3754" s="1">
        <v>3753</v>
      </c>
      <c r="D3754" s="2" t="s">
        <v>8491</v>
      </c>
      <c r="E3754" s="3">
        <v>1650294423</v>
      </c>
    </row>
    <row r="3755" spans="3:5" ht="15" customHeight="1" x14ac:dyDescent="0.25">
      <c r="C3755" s="1">
        <v>3754</v>
      </c>
      <c r="D3755" s="2" t="s">
        <v>7825</v>
      </c>
      <c r="E3755" s="3">
        <v>1650294705</v>
      </c>
    </row>
    <row r="3756" spans="3:5" ht="15" customHeight="1" x14ac:dyDescent="0.25">
      <c r="C3756" s="1">
        <v>3755</v>
      </c>
      <c r="D3756" s="2" t="s">
        <v>5016</v>
      </c>
      <c r="E3756" s="3">
        <v>1650294769</v>
      </c>
    </row>
    <row r="3757" spans="3:5" ht="15" customHeight="1" x14ac:dyDescent="0.25">
      <c r="C3757" s="1">
        <v>3756</v>
      </c>
      <c r="D3757" s="2" t="s">
        <v>2222</v>
      </c>
      <c r="E3757" s="3">
        <v>1650295530</v>
      </c>
    </row>
    <row r="3758" spans="3:5" ht="15" customHeight="1" x14ac:dyDescent="0.25">
      <c r="C3758" s="1">
        <v>3757</v>
      </c>
      <c r="D3758" s="2" t="s">
        <v>3049</v>
      </c>
      <c r="E3758" s="3">
        <v>1650295667</v>
      </c>
    </row>
    <row r="3759" spans="3:5" ht="15" customHeight="1" x14ac:dyDescent="0.25">
      <c r="C3759" s="1">
        <v>3758</v>
      </c>
      <c r="D3759" s="2" t="s">
        <v>4017</v>
      </c>
      <c r="E3759" s="3">
        <v>1650295674</v>
      </c>
    </row>
    <row r="3760" spans="3:5" ht="15" customHeight="1" x14ac:dyDescent="0.25">
      <c r="C3760" s="1">
        <v>3759</v>
      </c>
      <c r="D3760" s="2" t="s">
        <v>4573</v>
      </c>
      <c r="E3760" s="3">
        <v>1650295681</v>
      </c>
    </row>
    <row r="3761" spans="3:5" ht="15" customHeight="1" x14ac:dyDescent="0.25">
      <c r="C3761" s="1">
        <v>3760</v>
      </c>
      <c r="D3761" s="2" t="s">
        <v>4059</v>
      </c>
      <c r="E3761" s="3">
        <v>1650295699</v>
      </c>
    </row>
    <row r="3762" spans="3:5" ht="15" customHeight="1" x14ac:dyDescent="0.25">
      <c r="C3762" s="1">
        <v>3761</v>
      </c>
      <c r="D3762" s="2" t="s">
        <v>3308</v>
      </c>
      <c r="E3762" s="3">
        <v>1650296004</v>
      </c>
    </row>
    <row r="3763" spans="3:5" ht="15" customHeight="1" x14ac:dyDescent="0.25">
      <c r="C3763" s="1">
        <v>3762</v>
      </c>
      <c r="D3763" s="2" t="s">
        <v>5422</v>
      </c>
      <c r="E3763" s="3">
        <v>1650296212</v>
      </c>
    </row>
    <row r="3764" spans="3:5" ht="15" customHeight="1" x14ac:dyDescent="0.25">
      <c r="C3764" s="1">
        <v>3763</v>
      </c>
      <c r="D3764" s="2" t="s">
        <v>4118</v>
      </c>
      <c r="E3764" s="3">
        <v>1650296244</v>
      </c>
    </row>
    <row r="3765" spans="3:5" ht="15" customHeight="1" x14ac:dyDescent="0.25">
      <c r="C3765" s="1">
        <v>3764</v>
      </c>
      <c r="D3765" s="2" t="s">
        <v>6982</v>
      </c>
      <c r="E3765" s="3">
        <v>1650296318</v>
      </c>
    </row>
    <row r="3766" spans="3:5" ht="15" customHeight="1" x14ac:dyDescent="0.25">
      <c r="C3766" s="1">
        <v>3765</v>
      </c>
      <c r="D3766" s="2" t="s">
        <v>6333</v>
      </c>
      <c r="E3766" s="3">
        <v>1650296653</v>
      </c>
    </row>
    <row r="3767" spans="3:5" ht="15" customHeight="1" x14ac:dyDescent="0.25">
      <c r="C3767" s="1">
        <v>3766</v>
      </c>
      <c r="D3767" s="2" t="s">
        <v>1732</v>
      </c>
      <c r="E3767" s="3">
        <v>1650296808</v>
      </c>
    </row>
    <row r="3768" spans="3:5" ht="15" customHeight="1" x14ac:dyDescent="0.25">
      <c r="C3768" s="1">
        <v>3767</v>
      </c>
      <c r="D3768" s="2" t="s">
        <v>7986</v>
      </c>
      <c r="E3768" s="3">
        <v>1650297079</v>
      </c>
    </row>
    <row r="3769" spans="3:5" ht="15" customHeight="1" x14ac:dyDescent="0.25">
      <c r="C3769" s="1">
        <v>3768</v>
      </c>
      <c r="D3769" s="2" t="s">
        <v>4483</v>
      </c>
      <c r="E3769" s="3">
        <v>1650297569</v>
      </c>
    </row>
    <row r="3770" spans="3:5" ht="15" customHeight="1" x14ac:dyDescent="0.25">
      <c r="C3770" s="1">
        <v>3769</v>
      </c>
      <c r="D3770" s="2" t="s">
        <v>1980</v>
      </c>
      <c r="E3770" s="3">
        <v>1650297657</v>
      </c>
    </row>
    <row r="3771" spans="3:5" ht="15" customHeight="1" x14ac:dyDescent="0.25">
      <c r="C3771" s="1">
        <v>3770</v>
      </c>
      <c r="D3771" s="2" t="s">
        <v>6986</v>
      </c>
      <c r="E3771" s="3">
        <v>1650297664</v>
      </c>
    </row>
    <row r="3772" spans="3:5" ht="15" customHeight="1" x14ac:dyDescent="0.25">
      <c r="C3772" s="1">
        <v>3771</v>
      </c>
      <c r="D3772" s="2" t="s">
        <v>3151</v>
      </c>
      <c r="E3772" s="3">
        <v>1650298298</v>
      </c>
    </row>
    <row r="3773" spans="3:5" ht="15" customHeight="1" x14ac:dyDescent="0.25">
      <c r="C3773" s="1">
        <v>3772</v>
      </c>
      <c r="D3773" s="2" t="s">
        <v>1523</v>
      </c>
      <c r="E3773" s="3">
        <v>1650298523</v>
      </c>
    </row>
    <row r="3774" spans="3:5" ht="15" customHeight="1" x14ac:dyDescent="0.25">
      <c r="C3774" s="1">
        <v>3773</v>
      </c>
      <c r="D3774" s="2" t="s">
        <v>6064</v>
      </c>
      <c r="E3774" s="3">
        <v>1650298812</v>
      </c>
    </row>
    <row r="3775" spans="3:5" ht="15" customHeight="1" x14ac:dyDescent="0.25">
      <c r="C3775" s="1">
        <v>3774</v>
      </c>
      <c r="D3775" s="2" t="s">
        <v>8789</v>
      </c>
      <c r="E3775" s="3">
        <v>1650298900</v>
      </c>
    </row>
    <row r="3776" spans="3:5" ht="15" customHeight="1" x14ac:dyDescent="0.25">
      <c r="C3776" s="1">
        <v>3775</v>
      </c>
      <c r="D3776" s="2" t="s">
        <v>7289</v>
      </c>
      <c r="E3776" s="3">
        <v>1650299220</v>
      </c>
    </row>
    <row r="3777" spans="3:5" ht="15" customHeight="1" x14ac:dyDescent="0.25">
      <c r="C3777" s="1">
        <v>3776</v>
      </c>
      <c r="D3777" s="2" t="s">
        <v>2532</v>
      </c>
      <c r="E3777" s="3">
        <v>1650299453</v>
      </c>
    </row>
    <row r="3778" spans="3:5" ht="15" customHeight="1" x14ac:dyDescent="0.25">
      <c r="C3778" s="1">
        <v>3777</v>
      </c>
      <c r="D3778" s="2" t="s">
        <v>5612</v>
      </c>
      <c r="E3778" s="3">
        <v>1650299566</v>
      </c>
    </row>
    <row r="3779" spans="3:5" ht="15" customHeight="1" x14ac:dyDescent="0.25">
      <c r="C3779" s="1">
        <v>3778</v>
      </c>
      <c r="D3779" s="2" t="s">
        <v>1907</v>
      </c>
      <c r="E3779" s="3">
        <v>1650299774</v>
      </c>
    </row>
    <row r="3780" spans="3:5" ht="15" customHeight="1" x14ac:dyDescent="0.25">
      <c r="C3780" s="1">
        <v>3779</v>
      </c>
      <c r="D3780" s="2" t="s">
        <v>7684</v>
      </c>
      <c r="E3780" s="3">
        <v>1650299943</v>
      </c>
    </row>
    <row r="3781" spans="3:5" ht="15" customHeight="1" x14ac:dyDescent="0.25">
      <c r="C3781" s="1">
        <v>3780</v>
      </c>
      <c r="D3781" s="2" t="s">
        <v>4311</v>
      </c>
      <c r="E3781" s="3">
        <v>1650300130</v>
      </c>
    </row>
    <row r="3782" spans="3:5" ht="15" customHeight="1" x14ac:dyDescent="0.25">
      <c r="C3782" s="1">
        <v>3781</v>
      </c>
      <c r="D3782" s="2" t="s">
        <v>5747</v>
      </c>
      <c r="E3782" s="3">
        <v>1650300437</v>
      </c>
    </row>
    <row r="3783" spans="3:5" ht="15" customHeight="1" x14ac:dyDescent="0.25">
      <c r="C3783" s="1">
        <v>3782</v>
      </c>
      <c r="D3783" s="2" t="s">
        <v>6331</v>
      </c>
      <c r="E3783" s="3">
        <v>1650300780</v>
      </c>
    </row>
    <row r="3784" spans="3:5" ht="15" customHeight="1" x14ac:dyDescent="0.25">
      <c r="C3784" s="1">
        <v>3783</v>
      </c>
      <c r="D3784" s="2" t="s">
        <v>2190</v>
      </c>
      <c r="E3784" s="3">
        <v>1650301078</v>
      </c>
    </row>
    <row r="3785" spans="3:5" ht="15" customHeight="1" x14ac:dyDescent="0.25">
      <c r="C3785" s="1">
        <v>3784</v>
      </c>
      <c r="D3785" s="2" t="s">
        <v>1420</v>
      </c>
      <c r="E3785" s="3">
        <v>1650301166</v>
      </c>
    </row>
    <row r="3786" spans="3:5" ht="15" customHeight="1" x14ac:dyDescent="0.25">
      <c r="C3786" s="1">
        <v>3785</v>
      </c>
      <c r="D3786" s="2" t="s">
        <v>5661</v>
      </c>
      <c r="E3786" s="3">
        <v>1650301938</v>
      </c>
    </row>
    <row r="3787" spans="3:5" ht="15" customHeight="1" x14ac:dyDescent="0.25">
      <c r="C3787" s="1">
        <v>3786</v>
      </c>
      <c r="D3787" s="2" t="s">
        <v>6224</v>
      </c>
      <c r="E3787" s="3">
        <v>1650301960</v>
      </c>
    </row>
    <row r="3788" spans="3:5" ht="15" customHeight="1" x14ac:dyDescent="0.25">
      <c r="C3788" s="1">
        <v>3787</v>
      </c>
      <c r="D3788" s="2" t="s">
        <v>2705</v>
      </c>
      <c r="E3788" s="3">
        <v>1650302307</v>
      </c>
    </row>
    <row r="3789" spans="3:5" ht="15" customHeight="1" x14ac:dyDescent="0.25">
      <c r="C3789" s="1">
        <v>3788</v>
      </c>
      <c r="D3789" s="2" t="s">
        <v>6373</v>
      </c>
      <c r="E3789" s="3">
        <v>1650303082</v>
      </c>
    </row>
    <row r="3790" spans="3:5" ht="15" customHeight="1" x14ac:dyDescent="0.25">
      <c r="C3790" s="1">
        <v>3789</v>
      </c>
      <c r="D3790" s="2" t="s">
        <v>5992</v>
      </c>
      <c r="E3790" s="3">
        <v>1650303854</v>
      </c>
    </row>
    <row r="3791" spans="3:5" ht="15" customHeight="1" x14ac:dyDescent="0.25">
      <c r="C3791" s="1">
        <v>3790</v>
      </c>
      <c r="D3791" s="2" t="s">
        <v>8132</v>
      </c>
      <c r="E3791" s="3">
        <v>1650304209</v>
      </c>
    </row>
    <row r="3792" spans="3:5" ht="15" customHeight="1" x14ac:dyDescent="0.25">
      <c r="C3792" s="1">
        <v>3791</v>
      </c>
      <c r="D3792" s="2" t="s">
        <v>7886</v>
      </c>
      <c r="E3792" s="3">
        <v>1650304350</v>
      </c>
    </row>
    <row r="3793" spans="3:5" ht="15" customHeight="1" x14ac:dyDescent="0.25">
      <c r="C3793" s="1">
        <v>3792</v>
      </c>
      <c r="D3793" s="2" t="s">
        <v>6366</v>
      </c>
      <c r="E3793" s="3">
        <v>1650305033</v>
      </c>
    </row>
    <row r="3794" spans="3:5" ht="15" customHeight="1" x14ac:dyDescent="0.25">
      <c r="C3794" s="1">
        <v>3793</v>
      </c>
      <c r="D3794" s="2" t="s">
        <v>8857</v>
      </c>
      <c r="E3794" s="3">
        <v>1650305139</v>
      </c>
    </row>
    <row r="3795" spans="3:5" ht="15" customHeight="1" x14ac:dyDescent="0.25">
      <c r="C3795" s="1">
        <v>3794</v>
      </c>
      <c r="D3795" s="2" t="s">
        <v>8859</v>
      </c>
      <c r="E3795" s="3">
        <v>1650305202</v>
      </c>
    </row>
    <row r="3796" spans="3:5" ht="15" customHeight="1" x14ac:dyDescent="0.25">
      <c r="C3796" s="1">
        <v>3795</v>
      </c>
      <c r="D3796" s="2" t="s">
        <v>6204</v>
      </c>
      <c r="E3796" s="3">
        <v>1650305989</v>
      </c>
    </row>
    <row r="3797" spans="3:5" ht="15" customHeight="1" x14ac:dyDescent="0.25">
      <c r="C3797" s="1">
        <v>3796</v>
      </c>
      <c r="D3797" s="2" t="s">
        <v>1262</v>
      </c>
      <c r="E3797" s="3">
        <v>1650306453</v>
      </c>
    </row>
    <row r="3798" spans="3:5" ht="15" customHeight="1" x14ac:dyDescent="0.25">
      <c r="C3798" s="1">
        <v>3797</v>
      </c>
      <c r="D3798" s="2" t="s">
        <v>6411</v>
      </c>
      <c r="E3798" s="3">
        <v>1650306566</v>
      </c>
    </row>
    <row r="3799" spans="3:5" ht="15" customHeight="1" x14ac:dyDescent="0.25">
      <c r="C3799" s="1">
        <v>3798</v>
      </c>
      <c r="D3799" s="2" t="s">
        <v>3142</v>
      </c>
      <c r="E3799" s="3">
        <v>1650306710</v>
      </c>
    </row>
    <row r="3800" spans="3:5" ht="15" customHeight="1" x14ac:dyDescent="0.25">
      <c r="C3800" s="1">
        <v>3799</v>
      </c>
      <c r="D3800" s="2" t="s">
        <v>3125</v>
      </c>
      <c r="E3800" s="3">
        <v>1650307217</v>
      </c>
    </row>
    <row r="3801" spans="3:5" ht="15" customHeight="1" x14ac:dyDescent="0.25">
      <c r="C3801" s="1">
        <v>3800</v>
      </c>
      <c r="D3801" s="2" t="s">
        <v>1484</v>
      </c>
      <c r="E3801" s="3">
        <v>1650307295</v>
      </c>
    </row>
    <row r="3802" spans="3:5" ht="15" customHeight="1" x14ac:dyDescent="0.25">
      <c r="C3802" s="1">
        <v>3801</v>
      </c>
      <c r="D3802" s="2" t="s">
        <v>8837</v>
      </c>
      <c r="E3802" s="3">
        <v>1650307440</v>
      </c>
    </row>
    <row r="3803" spans="3:5" ht="15" customHeight="1" x14ac:dyDescent="0.25">
      <c r="C3803" s="1">
        <v>3802</v>
      </c>
      <c r="D3803" s="2" t="s">
        <v>8516</v>
      </c>
      <c r="E3803" s="3">
        <v>1650307471</v>
      </c>
    </row>
    <row r="3804" spans="3:5" ht="15" customHeight="1" x14ac:dyDescent="0.25">
      <c r="C3804" s="1">
        <v>3803</v>
      </c>
      <c r="D3804" s="2" t="s">
        <v>5503</v>
      </c>
      <c r="E3804" s="3">
        <v>1650307489</v>
      </c>
    </row>
    <row r="3805" spans="3:5" ht="15" customHeight="1" x14ac:dyDescent="0.25">
      <c r="C3805" s="1">
        <v>3804</v>
      </c>
      <c r="D3805" s="2" t="s">
        <v>1203</v>
      </c>
      <c r="E3805" s="3">
        <v>1650308002</v>
      </c>
    </row>
    <row r="3806" spans="3:5" ht="15" customHeight="1" x14ac:dyDescent="0.25">
      <c r="C3806" s="1">
        <v>3805</v>
      </c>
      <c r="D3806" s="2" t="s">
        <v>3845</v>
      </c>
      <c r="E3806" s="3">
        <v>1650308210</v>
      </c>
    </row>
    <row r="3807" spans="3:5" ht="15" customHeight="1" x14ac:dyDescent="0.25">
      <c r="C3807" s="1">
        <v>3806</v>
      </c>
      <c r="D3807" s="2" t="s">
        <v>4569</v>
      </c>
      <c r="E3807" s="3">
        <v>1650308299</v>
      </c>
    </row>
    <row r="3808" spans="3:5" ht="15" customHeight="1" x14ac:dyDescent="0.25">
      <c r="C3808" s="1">
        <v>3807</v>
      </c>
      <c r="D3808" s="2" t="s">
        <v>8901</v>
      </c>
      <c r="E3808" s="3">
        <v>1650308394</v>
      </c>
    </row>
    <row r="3809" spans="3:5" ht="15" customHeight="1" x14ac:dyDescent="0.25">
      <c r="C3809" s="1">
        <v>3808</v>
      </c>
      <c r="D3809" s="2" t="s">
        <v>6142</v>
      </c>
      <c r="E3809" s="3">
        <v>1650309398</v>
      </c>
    </row>
    <row r="3810" spans="3:5" ht="15" customHeight="1" x14ac:dyDescent="0.25">
      <c r="C3810" s="1">
        <v>3809</v>
      </c>
      <c r="D3810" s="2" t="s">
        <v>5295</v>
      </c>
      <c r="E3810" s="3">
        <v>1650310080</v>
      </c>
    </row>
    <row r="3811" spans="3:5" ht="15" customHeight="1" x14ac:dyDescent="0.25">
      <c r="C3811" s="1">
        <v>3810</v>
      </c>
      <c r="D3811" s="2" t="s">
        <v>3845</v>
      </c>
      <c r="E3811" s="3">
        <v>1650310107</v>
      </c>
    </row>
    <row r="3812" spans="3:5" ht="15" customHeight="1" x14ac:dyDescent="0.25">
      <c r="C3812" s="1">
        <v>3811</v>
      </c>
      <c r="D3812" s="2" t="s">
        <v>2692</v>
      </c>
      <c r="E3812" s="3">
        <v>1650310202</v>
      </c>
    </row>
    <row r="3813" spans="3:5" ht="15" customHeight="1" x14ac:dyDescent="0.25">
      <c r="C3813" s="1">
        <v>3812</v>
      </c>
      <c r="D3813" s="2" t="s">
        <v>2701</v>
      </c>
      <c r="E3813" s="3">
        <v>1650310890</v>
      </c>
    </row>
    <row r="3814" spans="3:5" ht="15" customHeight="1" x14ac:dyDescent="0.25">
      <c r="C3814" s="1">
        <v>3813</v>
      </c>
      <c r="D3814" s="2" t="s">
        <v>2695</v>
      </c>
      <c r="E3814" s="3">
        <v>1650310900</v>
      </c>
    </row>
    <row r="3815" spans="3:5" ht="15" customHeight="1" x14ac:dyDescent="0.25">
      <c r="C3815" s="1">
        <v>3814</v>
      </c>
      <c r="D3815" s="2" t="s">
        <v>6575</v>
      </c>
      <c r="E3815" s="3">
        <v>1650310971</v>
      </c>
    </row>
    <row r="3816" spans="3:5" ht="15" customHeight="1" x14ac:dyDescent="0.25">
      <c r="C3816" s="1">
        <v>3815</v>
      </c>
      <c r="D3816" s="2" t="s">
        <v>2614</v>
      </c>
      <c r="E3816" s="3">
        <v>1650311069</v>
      </c>
    </row>
    <row r="3817" spans="3:5" ht="15" customHeight="1" x14ac:dyDescent="0.25">
      <c r="C3817" s="1">
        <v>3816</v>
      </c>
      <c r="D3817" s="2" t="s">
        <v>1030</v>
      </c>
      <c r="E3817" s="3">
        <v>1650311238</v>
      </c>
    </row>
    <row r="3818" spans="3:5" ht="15" customHeight="1" x14ac:dyDescent="0.25">
      <c r="C3818" s="1">
        <v>3817</v>
      </c>
      <c r="D3818" s="2" t="s">
        <v>6055</v>
      </c>
      <c r="E3818" s="3">
        <v>1650312665</v>
      </c>
    </row>
    <row r="3819" spans="3:5" ht="15" customHeight="1" x14ac:dyDescent="0.25">
      <c r="C3819" s="1">
        <v>3818</v>
      </c>
      <c r="D3819" s="2" t="s">
        <v>8908</v>
      </c>
      <c r="E3819" s="3">
        <v>1650312898</v>
      </c>
    </row>
    <row r="3820" spans="3:5" ht="15" customHeight="1" x14ac:dyDescent="0.25">
      <c r="C3820" s="1">
        <v>3819</v>
      </c>
      <c r="D3820" s="2" t="s">
        <v>8450</v>
      </c>
      <c r="E3820" s="3">
        <v>1650312922</v>
      </c>
    </row>
    <row r="3821" spans="3:5" ht="15" customHeight="1" x14ac:dyDescent="0.25">
      <c r="C3821" s="1">
        <v>3820</v>
      </c>
      <c r="D3821" s="2" t="s">
        <v>252</v>
      </c>
      <c r="E3821" s="3">
        <v>1650313010</v>
      </c>
    </row>
    <row r="3822" spans="3:5" ht="15" customHeight="1" x14ac:dyDescent="0.25">
      <c r="C3822" s="1">
        <v>3821</v>
      </c>
      <c r="D3822" s="2" t="s">
        <v>8192</v>
      </c>
      <c r="E3822" s="3">
        <v>1650313073</v>
      </c>
    </row>
    <row r="3823" spans="3:5" ht="15" customHeight="1" x14ac:dyDescent="0.25">
      <c r="C3823" s="1">
        <v>3822</v>
      </c>
      <c r="D3823" s="2" t="s">
        <v>6941</v>
      </c>
      <c r="E3823" s="3">
        <v>1650313274</v>
      </c>
    </row>
    <row r="3824" spans="3:5" ht="15" customHeight="1" x14ac:dyDescent="0.25">
      <c r="C3824" s="1">
        <v>3823</v>
      </c>
      <c r="D3824" s="2" t="s">
        <v>3994</v>
      </c>
      <c r="E3824" s="3">
        <v>1650313500</v>
      </c>
    </row>
    <row r="3825" spans="3:5" ht="15" customHeight="1" x14ac:dyDescent="0.25">
      <c r="C3825" s="1">
        <v>3824</v>
      </c>
      <c r="D3825" s="2" t="s">
        <v>3890</v>
      </c>
      <c r="E3825" s="3">
        <v>1650313919</v>
      </c>
    </row>
    <row r="3826" spans="3:5" ht="15" customHeight="1" x14ac:dyDescent="0.25">
      <c r="C3826" s="1">
        <v>3825</v>
      </c>
      <c r="D3826" s="2" t="s">
        <v>5691</v>
      </c>
      <c r="E3826" s="3">
        <v>1650314013</v>
      </c>
    </row>
    <row r="3827" spans="3:5" ht="15" customHeight="1" x14ac:dyDescent="0.25">
      <c r="C3827" s="1">
        <v>3826</v>
      </c>
      <c r="D3827" s="2" t="s">
        <v>3866</v>
      </c>
      <c r="E3827" s="3">
        <v>1650314172</v>
      </c>
    </row>
    <row r="3828" spans="3:5" ht="15" customHeight="1" x14ac:dyDescent="0.25">
      <c r="C3828" s="1">
        <v>3827</v>
      </c>
      <c r="D3828" s="2" t="s">
        <v>1821</v>
      </c>
      <c r="E3828" s="3">
        <v>1650314528</v>
      </c>
    </row>
    <row r="3829" spans="3:5" ht="15" customHeight="1" x14ac:dyDescent="0.25">
      <c r="C3829" s="1">
        <v>3828</v>
      </c>
      <c r="D3829" s="2" t="s">
        <v>8141</v>
      </c>
      <c r="E3829" s="3">
        <v>1650315063</v>
      </c>
    </row>
    <row r="3830" spans="3:5" ht="15" customHeight="1" x14ac:dyDescent="0.25">
      <c r="C3830" s="1">
        <v>3829</v>
      </c>
      <c r="D3830" s="2" t="s">
        <v>3069</v>
      </c>
      <c r="E3830" s="3">
        <v>1650315610</v>
      </c>
    </row>
    <row r="3831" spans="3:5" ht="15" customHeight="1" x14ac:dyDescent="0.25">
      <c r="C3831" s="1">
        <v>3830</v>
      </c>
      <c r="D3831" s="2" t="s">
        <v>2256</v>
      </c>
      <c r="E3831" s="3">
        <v>1650315680</v>
      </c>
    </row>
    <row r="3832" spans="3:5" ht="15" customHeight="1" x14ac:dyDescent="0.25">
      <c r="C3832" s="1">
        <v>3831</v>
      </c>
      <c r="D3832" s="2" t="s">
        <v>5550</v>
      </c>
      <c r="E3832" s="3">
        <v>1650315828</v>
      </c>
    </row>
    <row r="3833" spans="3:5" ht="15" customHeight="1" x14ac:dyDescent="0.25">
      <c r="C3833" s="1">
        <v>3832</v>
      </c>
      <c r="D3833" s="2" t="s">
        <v>2139</v>
      </c>
      <c r="E3833" s="3">
        <v>1650315899</v>
      </c>
    </row>
    <row r="3834" spans="3:5" ht="15" customHeight="1" x14ac:dyDescent="0.25">
      <c r="C3834" s="1">
        <v>3833</v>
      </c>
      <c r="D3834" s="2" t="s">
        <v>367</v>
      </c>
      <c r="E3834" s="3">
        <v>1650316934</v>
      </c>
    </row>
    <row r="3835" spans="3:5" ht="15" customHeight="1" x14ac:dyDescent="0.25">
      <c r="C3835" s="1">
        <v>3834</v>
      </c>
      <c r="D3835" s="2" t="s">
        <v>1428</v>
      </c>
      <c r="E3835" s="3">
        <v>1650317102</v>
      </c>
    </row>
    <row r="3836" spans="3:5" ht="15" customHeight="1" x14ac:dyDescent="0.25">
      <c r="C3836" s="1">
        <v>3835</v>
      </c>
      <c r="D3836" s="2" t="s">
        <v>260</v>
      </c>
      <c r="E3836" s="3">
        <v>1650318000</v>
      </c>
    </row>
    <row r="3837" spans="3:5" ht="15" customHeight="1" x14ac:dyDescent="0.25">
      <c r="C3837" s="1">
        <v>3836</v>
      </c>
      <c r="D3837" s="2" t="s">
        <v>1560</v>
      </c>
      <c r="E3837" s="3">
        <v>1650318339</v>
      </c>
    </row>
    <row r="3838" spans="3:5" ht="15" customHeight="1" x14ac:dyDescent="0.25">
      <c r="C3838" s="1">
        <v>3837</v>
      </c>
      <c r="D3838" s="2" t="s">
        <v>2770</v>
      </c>
      <c r="E3838" s="3">
        <v>1650319004</v>
      </c>
    </row>
    <row r="3839" spans="3:5" ht="15" customHeight="1" x14ac:dyDescent="0.25">
      <c r="C3839" s="1">
        <v>3838</v>
      </c>
      <c r="D3839" s="4" t="s">
        <v>9061</v>
      </c>
      <c r="E3839" s="1">
        <v>1650319100</v>
      </c>
    </row>
    <row r="3840" spans="3:5" ht="15" customHeight="1" x14ac:dyDescent="0.25">
      <c r="C3840" s="1">
        <v>3839</v>
      </c>
      <c r="D3840" s="2" t="s">
        <v>2214</v>
      </c>
      <c r="E3840" s="3">
        <v>1650319276</v>
      </c>
    </row>
    <row r="3841" spans="3:5" ht="15" customHeight="1" x14ac:dyDescent="0.25">
      <c r="C3841" s="1">
        <v>3840</v>
      </c>
      <c r="D3841" s="2" t="s">
        <v>8414</v>
      </c>
      <c r="E3841" s="3">
        <v>1650319406</v>
      </c>
    </row>
    <row r="3842" spans="3:5" ht="15" customHeight="1" x14ac:dyDescent="0.25">
      <c r="C3842" s="1">
        <v>3841</v>
      </c>
      <c r="D3842" s="2" t="s">
        <v>2702</v>
      </c>
      <c r="E3842" s="3">
        <v>1650319614</v>
      </c>
    </row>
    <row r="3843" spans="3:5" ht="15" customHeight="1" x14ac:dyDescent="0.25">
      <c r="C3843" s="1">
        <v>3842</v>
      </c>
      <c r="D3843" s="2" t="s">
        <v>6446</v>
      </c>
      <c r="E3843" s="3">
        <v>1650319766</v>
      </c>
    </row>
    <row r="3844" spans="3:5" ht="15" customHeight="1" x14ac:dyDescent="0.25">
      <c r="C3844" s="1">
        <v>3843</v>
      </c>
      <c r="D3844" s="2" t="s">
        <v>8510</v>
      </c>
      <c r="E3844" s="3">
        <v>1650319773</v>
      </c>
    </row>
    <row r="3845" spans="3:5" ht="15" customHeight="1" x14ac:dyDescent="0.25">
      <c r="C3845" s="1">
        <v>3844</v>
      </c>
      <c r="D3845" s="2" t="s">
        <v>3208</v>
      </c>
      <c r="E3845" s="3">
        <v>1650319950</v>
      </c>
    </row>
    <row r="3846" spans="3:5" ht="15" customHeight="1" x14ac:dyDescent="0.25">
      <c r="C3846" s="1">
        <v>3845</v>
      </c>
      <c r="D3846" s="2" t="s">
        <v>7588</v>
      </c>
      <c r="E3846" s="3">
        <v>1650320190</v>
      </c>
    </row>
    <row r="3847" spans="3:5" ht="15" customHeight="1" x14ac:dyDescent="0.25">
      <c r="C3847" s="1">
        <v>3846</v>
      </c>
      <c r="D3847" s="4" t="s">
        <v>9062</v>
      </c>
      <c r="E3847" s="1">
        <v>1650320401</v>
      </c>
    </row>
    <row r="3848" spans="3:5" ht="15" customHeight="1" x14ac:dyDescent="0.25">
      <c r="C3848" s="1">
        <v>3847</v>
      </c>
      <c r="D3848" s="2" t="s">
        <v>6945</v>
      </c>
      <c r="E3848" s="3">
        <v>1650320458</v>
      </c>
    </row>
    <row r="3849" spans="3:5" ht="15" customHeight="1" x14ac:dyDescent="0.25">
      <c r="C3849" s="1">
        <v>3848</v>
      </c>
      <c r="D3849" s="2" t="s">
        <v>3956</v>
      </c>
      <c r="E3849" s="3">
        <v>1650321130</v>
      </c>
    </row>
    <row r="3850" spans="3:5" ht="15" customHeight="1" x14ac:dyDescent="0.25">
      <c r="C3850" s="1">
        <v>3849</v>
      </c>
      <c r="D3850" s="2" t="s">
        <v>6952</v>
      </c>
      <c r="E3850" s="3">
        <v>1650321532</v>
      </c>
    </row>
    <row r="3851" spans="3:5" ht="15" customHeight="1" x14ac:dyDescent="0.25">
      <c r="C3851" s="1">
        <v>3850</v>
      </c>
      <c r="D3851" s="2" t="s">
        <v>125</v>
      </c>
      <c r="E3851" s="3">
        <v>1650322215</v>
      </c>
    </row>
    <row r="3852" spans="3:5" ht="15" customHeight="1" x14ac:dyDescent="0.25">
      <c r="C3852" s="1">
        <v>3851</v>
      </c>
      <c r="D3852" s="2" t="s">
        <v>8361</v>
      </c>
      <c r="E3852" s="3">
        <v>1650322945</v>
      </c>
    </row>
    <row r="3853" spans="3:5" ht="15" customHeight="1" x14ac:dyDescent="0.25">
      <c r="C3853" s="1">
        <v>3852</v>
      </c>
      <c r="D3853" s="2" t="s">
        <v>7187</v>
      </c>
      <c r="E3853" s="3">
        <v>1650323018</v>
      </c>
    </row>
    <row r="3854" spans="3:5" ht="15" customHeight="1" x14ac:dyDescent="0.25">
      <c r="C3854" s="1">
        <v>3853</v>
      </c>
      <c r="D3854" s="2" t="s">
        <v>7148</v>
      </c>
      <c r="E3854" s="3">
        <v>1650323057</v>
      </c>
    </row>
    <row r="3855" spans="3:5" ht="15" customHeight="1" x14ac:dyDescent="0.25">
      <c r="C3855" s="1">
        <v>3854</v>
      </c>
      <c r="D3855" s="2" t="s">
        <v>8397</v>
      </c>
      <c r="E3855" s="3">
        <v>1650323184</v>
      </c>
    </row>
    <row r="3856" spans="3:5" ht="15" customHeight="1" x14ac:dyDescent="0.25">
      <c r="C3856" s="1">
        <v>3855</v>
      </c>
      <c r="D3856" s="2" t="s">
        <v>308</v>
      </c>
      <c r="E3856" s="3">
        <v>1650323226</v>
      </c>
    </row>
    <row r="3857" spans="3:5" ht="15" customHeight="1" x14ac:dyDescent="0.25">
      <c r="C3857" s="1">
        <v>3856</v>
      </c>
      <c r="D3857" s="2" t="s">
        <v>408</v>
      </c>
      <c r="E3857" s="3">
        <v>1650323515</v>
      </c>
    </row>
    <row r="3858" spans="3:5" ht="15" customHeight="1" x14ac:dyDescent="0.25">
      <c r="C3858" s="1">
        <v>3857</v>
      </c>
      <c r="D3858" s="2" t="s">
        <v>6630</v>
      </c>
      <c r="E3858" s="3">
        <v>1650323530</v>
      </c>
    </row>
    <row r="3859" spans="3:5" ht="15" customHeight="1" x14ac:dyDescent="0.25">
      <c r="C3859" s="1">
        <v>3858</v>
      </c>
      <c r="D3859" s="2" t="s">
        <v>5321</v>
      </c>
      <c r="E3859" s="3">
        <v>1650323699</v>
      </c>
    </row>
    <row r="3860" spans="3:5" ht="15" customHeight="1" x14ac:dyDescent="0.25">
      <c r="C3860" s="1">
        <v>3859</v>
      </c>
      <c r="D3860" s="2" t="s">
        <v>2153</v>
      </c>
      <c r="E3860" s="3">
        <v>1650323963</v>
      </c>
    </row>
    <row r="3861" spans="3:5" ht="15" customHeight="1" x14ac:dyDescent="0.25">
      <c r="C3861" s="1">
        <v>3860</v>
      </c>
      <c r="D3861" s="2" t="s">
        <v>5549</v>
      </c>
      <c r="E3861" s="3">
        <v>1650324205</v>
      </c>
    </row>
    <row r="3862" spans="3:5" ht="15" customHeight="1" x14ac:dyDescent="0.25">
      <c r="C3862" s="1">
        <v>3861</v>
      </c>
      <c r="D3862" s="2" t="s">
        <v>2708</v>
      </c>
      <c r="E3862" s="3">
        <v>1650324734</v>
      </c>
    </row>
    <row r="3863" spans="3:5" ht="15" customHeight="1" x14ac:dyDescent="0.25">
      <c r="C3863" s="1">
        <v>3862</v>
      </c>
      <c r="D3863" s="2" t="s">
        <v>5381</v>
      </c>
      <c r="E3863" s="3">
        <v>1650325329</v>
      </c>
    </row>
    <row r="3864" spans="3:5" ht="15" customHeight="1" x14ac:dyDescent="0.25">
      <c r="C3864" s="1">
        <v>3863</v>
      </c>
      <c r="D3864" s="2" t="s">
        <v>7708</v>
      </c>
      <c r="E3864" s="3">
        <v>1650325449</v>
      </c>
    </row>
    <row r="3865" spans="3:5" ht="15" customHeight="1" x14ac:dyDescent="0.25">
      <c r="C3865" s="1">
        <v>3864</v>
      </c>
      <c r="D3865" s="2" t="s">
        <v>8633</v>
      </c>
      <c r="E3865" s="3">
        <v>1650325569</v>
      </c>
    </row>
    <row r="3866" spans="3:5" ht="15" customHeight="1" x14ac:dyDescent="0.25">
      <c r="C3866" s="1">
        <v>3865</v>
      </c>
      <c r="D3866" s="2" t="s">
        <v>985</v>
      </c>
      <c r="E3866" s="3">
        <v>1650325946</v>
      </c>
    </row>
    <row r="3867" spans="3:5" ht="15" customHeight="1" x14ac:dyDescent="0.25">
      <c r="C3867" s="1">
        <v>3866</v>
      </c>
      <c r="D3867" s="2" t="s">
        <v>3035</v>
      </c>
      <c r="E3867" s="3">
        <v>1650326347</v>
      </c>
    </row>
    <row r="3868" spans="3:5" ht="15" customHeight="1" x14ac:dyDescent="0.25">
      <c r="C3868" s="1">
        <v>3867</v>
      </c>
      <c r="D3868" s="2" t="s">
        <v>267</v>
      </c>
      <c r="E3868" s="3">
        <v>1650326435</v>
      </c>
    </row>
    <row r="3869" spans="3:5" ht="15" customHeight="1" x14ac:dyDescent="0.25">
      <c r="C3869" s="1">
        <v>3868</v>
      </c>
      <c r="D3869" s="2" t="s">
        <v>2467</v>
      </c>
      <c r="E3869" s="3">
        <v>1650326450</v>
      </c>
    </row>
    <row r="3870" spans="3:5" ht="15" customHeight="1" x14ac:dyDescent="0.25">
      <c r="C3870" s="1">
        <v>3869</v>
      </c>
      <c r="D3870" s="2" t="s">
        <v>7705</v>
      </c>
      <c r="E3870" s="3">
        <v>1650326509</v>
      </c>
    </row>
    <row r="3871" spans="3:5" ht="15" customHeight="1" x14ac:dyDescent="0.25">
      <c r="C3871" s="1">
        <v>3870</v>
      </c>
      <c r="D3871" s="2" t="s">
        <v>7269</v>
      </c>
      <c r="E3871" s="3">
        <v>1650327076</v>
      </c>
    </row>
    <row r="3872" spans="3:5" ht="15" customHeight="1" x14ac:dyDescent="0.25">
      <c r="C3872" s="1">
        <v>3871</v>
      </c>
      <c r="D3872" s="2" t="s">
        <v>3853</v>
      </c>
      <c r="E3872" s="3">
        <v>1650328016</v>
      </c>
    </row>
    <row r="3873" spans="3:5" ht="15" customHeight="1" x14ac:dyDescent="0.25">
      <c r="C3873" s="1">
        <v>3872</v>
      </c>
      <c r="D3873" s="2" t="s">
        <v>2822</v>
      </c>
      <c r="E3873" s="3">
        <v>1650328150</v>
      </c>
    </row>
    <row r="3874" spans="3:5" ht="15" customHeight="1" x14ac:dyDescent="0.25">
      <c r="C3874" s="1">
        <v>3873</v>
      </c>
      <c r="D3874" s="2" t="s">
        <v>670</v>
      </c>
      <c r="E3874" s="3">
        <v>1650328270</v>
      </c>
    </row>
    <row r="3875" spans="3:5" ht="15" customHeight="1" x14ac:dyDescent="0.25">
      <c r="C3875" s="1">
        <v>3874</v>
      </c>
      <c r="D3875" s="2" t="s">
        <v>5738</v>
      </c>
      <c r="E3875" s="3">
        <v>1650328418</v>
      </c>
    </row>
    <row r="3876" spans="3:5" ht="15" customHeight="1" x14ac:dyDescent="0.25">
      <c r="C3876" s="1">
        <v>3875</v>
      </c>
      <c r="D3876" s="2" t="s">
        <v>7407</v>
      </c>
      <c r="E3876" s="3">
        <v>1650328658</v>
      </c>
    </row>
    <row r="3877" spans="3:5" ht="15" customHeight="1" x14ac:dyDescent="0.25">
      <c r="C3877" s="1">
        <v>3876</v>
      </c>
      <c r="D3877" s="2" t="s">
        <v>4412</v>
      </c>
      <c r="E3877" s="3">
        <v>1650328739</v>
      </c>
    </row>
    <row r="3878" spans="3:5" ht="15" customHeight="1" x14ac:dyDescent="0.25">
      <c r="C3878" s="1">
        <v>3877</v>
      </c>
      <c r="D3878" s="2" t="s">
        <v>1882</v>
      </c>
      <c r="E3878" s="3">
        <v>1650328898</v>
      </c>
    </row>
    <row r="3879" spans="3:5" ht="15" customHeight="1" x14ac:dyDescent="0.25">
      <c r="C3879" s="1">
        <v>3878</v>
      </c>
      <c r="D3879" s="2" t="s">
        <v>4999</v>
      </c>
      <c r="E3879" s="3">
        <v>1650329299</v>
      </c>
    </row>
    <row r="3880" spans="3:5" ht="15" customHeight="1" x14ac:dyDescent="0.25">
      <c r="C3880" s="1">
        <v>3879</v>
      </c>
      <c r="D3880" s="2" t="s">
        <v>7591</v>
      </c>
      <c r="E3880" s="3">
        <v>1650329500</v>
      </c>
    </row>
    <row r="3881" spans="3:5" ht="15" customHeight="1" x14ac:dyDescent="0.25">
      <c r="C3881" s="1">
        <v>3880</v>
      </c>
      <c r="D3881" s="2" t="s">
        <v>8687</v>
      </c>
      <c r="E3881" s="3">
        <v>1650329595</v>
      </c>
    </row>
    <row r="3882" spans="3:5" ht="15" customHeight="1" x14ac:dyDescent="0.25">
      <c r="C3882" s="1">
        <v>3881</v>
      </c>
      <c r="D3882" s="2" t="s">
        <v>6021</v>
      </c>
      <c r="E3882" s="3">
        <v>1650329637</v>
      </c>
    </row>
    <row r="3883" spans="3:5" ht="15" customHeight="1" x14ac:dyDescent="0.25">
      <c r="C3883" s="1">
        <v>3882</v>
      </c>
      <c r="D3883" s="2" t="s">
        <v>1741</v>
      </c>
      <c r="E3883" s="3">
        <v>1650329796</v>
      </c>
    </row>
    <row r="3884" spans="3:5" ht="15" customHeight="1" x14ac:dyDescent="0.25">
      <c r="C3884" s="1">
        <v>3883</v>
      </c>
      <c r="D3884" s="2" t="s">
        <v>6673</v>
      </c>
      <c r="E3884" s="3">
        <v>1650331146</v>
      </c>
    </row>
    <row r="3885" spans="3:5" ht="15" customHeight="1" x14ac:dyDescent="0.25">
      <c r="C3885" s="1">
        <v>3884</v>
      </c>
      <c r="D3885" s="2" t="s">
        <v>8478</v>
      </c>
      <c r="E3885" s="3">
        <v>1650331731</v>
      </c>
    </row>
    <row r="3886" spans="3:5" ht="15" customHeight="1" x14ac:dyDescent="0.25">
      <c r="C3886" s="1">
        <v>3885</v>
      </c>
      <c r="D3886" s="2" t="s">
        <v>5033</v>
      </c>
      <c r="E3886" s="3">
        <v>1650331749</v>
      </c>
    </row>
    <row r="3887" spans="3:5" ht="15" customHeight="1" x14ac:dyDescent="0.25">
      <c r="C3887" s="1">
        <v>3886</v>
      </c>
      <c r="D3887" s="2" t="s">
        <v>7763</v>
      </c>
      <c r="E3887" s="3">
        <v>1650332189</v>
      </c>
    </row>
    <row r="3888" spans="3:5" ht="15" customHeight="1" x14ac:dyDescent="0.25">
      <c r="C3888" s="1">
        <v>3887</v>
      </c>
      <c r="D3888" s="2" t="s">
        <v>6361</v>
      </c>
      <c r="E3888" s="3">
        <v>1650332213</v>
      </c>
    </row>
    <row r="3889" spans="3:5" ht="15" customHeight="1" x14ac:dyDescent="0.25">
      <c r="C3889" s="1">
        <v>3888</v>
      </c>
      <c r="D3889" s="2" t="s">
        <v>8471</v>
      </c>
      <c r="E3889" s="3">
        <v>1650332502</v>
      </c>
    </row>
    <row r="3890" spans="3:5" ht="15" customHeight="1" x14ac:dyDescent="0.25">
      <c r="C3890" s="1">
        <v>3889</v>
      </c>
      <c r="D3890" s="2" t="s">
        <v>1784</v>
      </c>
      <c r="E3890" s="3">
        <v>1650332580</v>
      </c>
    </row>
    <row r="3891" spans="3:5" ht="15" customHeight="1" x14ac:dyDescent="0.25">
      <c r="C3891" s="1">
        <v>3890</v>
      </c>
      <c r="D3891" s="2" t="s">
        <v>7916</v>
      </c>
      <c r="E3891" s="3">
        <v>1650333030</v>
      </c>
    </row>
    <row r="3892" spans="3:5" ht="15" customHeight="1" x14ac:dyDescent="0.25">
      <c r="C3892" s="1">
        <v>3891</v>
      </c>
      <c r="D3892" s="2" t="s">
        <v>5643</v>
      </c>
      <c r="E3892" s="3">
        <v>1650333111</v>
      </c>
    </row>
    <row r="3893" spans="3:5" ht="15" customHeight="1" x14ac:dyDescent="0.25">
      <c r="C3893" s="1">
        <v>3892</v>
      </c>
      <c r="D3893" s="2" t="s">
        <v>6114</v>
      </c>
      <c r="E3893" s="3">
        <v>1650333626</v>
      </c>
    </row>
    <row r="3894" spans="3:5" ht="15" customHeight="1" x14ac:dyDescent="0.25">
      <c r="C3894" s="1">
        <v>3893</v>
      </c>
      <c r="D3894" s="2" t="s">
        <v>5752</v>
      </c>
      <c r="E3894" s="3">
        <v>1650333930</v>
      </c>
    </row>
    <row r="3895" spans="3:5" ht="15" customHeight="1" x14ac:dyDescent="0.25">
      <c r="C3895" s="1">
        <v>3894</v>
      </c>
      <c r="D3895" s="2" t="s">
        <v>7952</v>
      </c>
      <c r="E3895" s="3">
        <v>1650334482</v>
      </c>
    </row>
    <row r="3896" spans="3:5" ht="15" customHeight="1" x14ac:dyDescent="0.25">
      <c r="C3896" s="1">
        <v>3895</v>
      </c>
      <c r="D3896" s="2" t="s">
        <v>484</v>
      </c>
      <c r="E3896" s="3">
        <v>1650334570</v>
      </c>
    </row>
    <row r="3897" spans="3:5" ht="15" customHeight="1" x14ac:dyDescent="0.25">
      <c r="C3897" s="1">
        <v>3896</v>
      </c>
      <c r="D3897" s="2" t="s">
        <v>6963</v>
      </c>
      <c r="E3897" s="3">
        <v>1650334919</v>
      </c>
    </row>
    <row r="3898" spans="3:5" ht="15" customHeight="1" x14ac:dyDescent="0.25">
      <c r="C3898" s="1">
        <v>3897</v>
      </c>
      <c r="D3898" s="2" t="s">
        <v>2780</v>
      </c>
      <c r="E3898" s="3">
        <v>1650335006</v>
      </c>
    </row>
    <row r="3899" spans="3:5" ht="15" customHeight="1" x14ac:dyDescent="0.25">
      <c r="C3899" s="1">
        <v>3898</v>
      </c>
      <c r="D3899" s="2" t="s">
        <v>1190</v>
      </c>
      <c r="E3899" s="3">
        <v>1650336289</v>
      </c>
    </row>
    <row r="3900" spans="3:5" ht="15" customHeight="1" x14ac:dyDescent="0.25">
      <c r="C3900" s="1">
        <v>3899</v>
      </c>
      <c r="D3900" s="2" t="s">
        <v>2138</v>
      </c>
      <c r="E3900" s="3">
        <v>1650336715</v>
      </c>
    </row>
    <row r="3901" spans="3:5" ht="15" customHeight="1" x14ac:dyDescent="0.25">
      <c r="C3901" s="1">
        <v>3900</v>
      </c>
      <c r="D3901" s="2" t="s">
        <v>228</v>
      </c>
      <c r="E3901" s="3">
        <v>1650336786</v>
      </c>
    </row>
    <row r="3902" spans="3:5" ht="15" customHeight="1" x14ac:dyDescent="0.25">
      <c r="C3902" s="1">
        <v>3901</v>
      </c>
      <c r="D3902" s="2" t="s">
        <v>3627</v>
      </c>
      <c r="E3902" s="3">
        <v>1650336899</v>
      </c>
    </row>
    <row r="3903" spans="3:5" ht="15" customHeight="1" x14ac:dyDescent="0.25">
      <c r="C3903" s="1">
        <v>3902</v>
      </c>
      <c r="D3903" s="2" t="s">
        <v>4016</v>
      </c>
      <c r="E3903" s="3">
        <v>1650337765</v>
      </c>
    </row>
    <row r="3904" spans="3:5" ht="15" customHeight="1" x14ac:dyDescent="0.25">
      <c r="C3904" s="1">
        <v>3903</v>
      </c>
      <c r="D3904" s="2" t="s">
        <v>1974</v>
      </c>
      <c r="E3904" s="3">
        <v>1650337821</v>
      </c>
    </row>
    <row r="3905" spans="3:5" ht="15" customHeight="1" x14ac:dyDescent="0.25">
      <c r="C3905" s="1">
        <v>3904</v>
      </c>
      <c r="D3905" s="2" t="s">
        <v>688</v>
      </c>
      <c r="E3905" s="3">
        <v>1650337885</v>
      </c>
    </row>
    <row r="3906" spans="3:5" ht="15" customHeight="1" x14ac:dyDescent="0.25">
      <c r="C3906" s="1">
        <v>3905</v>
      </c>
      <c r="D3906" s="2" t="s">
        <v>6989</v>
      </c>
      <c r="E3906" s="3">
        <v>1650338511</v>
      </c>
    </row>
    <row r="3907" spans="3:5" ht="15" customHeight="1" x14ac:dyDescent="0.25">
      <c r="C3907" s="1">
        <v>3906</v>
      </c>
      <c r="D3907" s="2" t="s">
        <v>6429</v>
      </c>
      <c r="E3907" s="3">
        <v>1650338536</v>
      </c>
    </row>
    <row r="3908" spans="3:5" ht="15" customHeight="1" x14ac:dyDescent="0.25">
      <c r="C3908" s="1">
        <v>3907</v>
      </c>
      <c r="D3908" s="2" t="s">
        <v>1340</v>
      </c>
      <c r="E3908" s="3">
        <v>1650338913</v>
      </c>
    </row>
    <row r="3909" spans="3:5" ht="15" customHeight="1" x14ac:dyDescent="0.25">
      <c r="C3909" s="1">
        <v>3908</v>
      </c>
      <c r="D3909" s="2" t="s">
        <v>906</v>
      </c>
      <c r="E3909" s="3">
        <v>1650338960</v>
      </c>
    </row>
    <row r="3910" spans="3:5" ht="15" customHeight="1" x14ac:dyDescent="0.25">
      <c r="C3910" s="1">
        <v>3909</v>
      </c>
      <c r="D3910" s="2" t="s">
        <v>1537</v>
      </c>
      <c r="E3910" s="3">
        <v>1650339089</v>
      </c>
    </row>
    <row r="3911" spans="3:5" ht="15" customHeight="1" x14ac:dyDescent="0.25">
      <c r="C3911" s="1">
        <v>3910</v>
      </c>
      <c r="D3911" s="2" t="s">
        <v>8452</v>
      </c>
      <c r="E3911" s="3">
        <v>1650339106</v>
      </c>
    </row>
    <row r="3912" spans="3:5" ht="15" customHeight="1" x14ac:dyDescent="0.25">
      <c r="C3912" s="1">
        <v>3911</v>
      </c>
      <c r="D3912" s="2" t="s">
        <v>1241</v>
      </c>
      <c r="E3912" s="3">
        <v>1650339201</v>
      </c>
    </row>
    <row r="3913" spans="3:5" ht="15" customHeight="1" x14ac:dyDescent="0.25">
      <c r="C3913" s="1">
        <v>3912</v>
      </c>
      <c r="D3913" s="2" t="s">
        <v>3738</v>
      </c>
      <c r="E3913" s="3">
        <v>1650339240</v>
      </c>
    </row>
    <row r="3914" spans="3:5" ht="15" customHeight="1" x14ac:dyDescent="0.25">
      <c r="C3914" s="1">
        <v>3913</v>
      </c>
      <c r="D3914" s="2" t="s">
        <v>7954</v>
      </c>
      <c r="E3914" s="3">
        <v>1650339258</v>
      </c>
    </row>
    <row r="3915" spans="3:5" ht="15" customHeight="1" x14ac:dyDescent="0.25">
      <c r="C3915" s="1">
        <v>3914</v>
      </c>
      <c r="D3915" s="2" t="s">
        <v>126</v>
      </c>
      <c r="E3915" s="3">
        <v>1650339547</v>
      </c>
    </row>
    <row r="3916" spans="3:5" ht="15" customHeight="1" x14ac:dyDescent="0.25">
      <c r="C3916" s="1">
        <v>3915</v>
      </c>
      <c r="D3916" s="2" t="s">
        <v>1380</v>
      </c>
      <c r="E3916" s="3">
        <v>1650339988</v>
      </c>
    </row>
    <row r="3917" spans="3:5" ht="15" customHeight="1" x14ac:dyDescent="0.25">
      <c r="C3917" s="1">
        <v>3916</v>
      </c>
      <c r="D3917" s="2" t="s">
        <v>1975</v>
      </c>
      <c r="E3917" s="3">
        <v>1650340334</v>
      </c>
    </row>
    <row r="3918" spans="3:5" ht="15" customHeight="1" x14ac:dyDescent="0.25">
      <c r="C3918" s="1">
        <v>3917</v>
      </c>
      <c r="D3918" s="2" t="s">
        <v>1995</v>
      </c>
      <c r="E3918" s="3">
        <v>1650340366</v>
      </c>
    </row>
    <row r="3919" spans="3:5" ht="15" customHeight="1" x14ac:dyDescent="0.25">
      <c r="C3919" s="1">
        <v>3918</v>
      </c>
      <c r="D3919" s="2" t="s">
        <v>3407</v>
      </c>
      <c r="E3919" s="3">
        <v>1650340567</v>
      </c>
    </row>
    <row r="3920" spans="3:5" ht="15" customHeight="1" x14ac:dyDescent="0.25">
      <c r="C3920" s="1">
        <v>3919</v>
      </c>
      <c r="D3920" s="2" t="s">
        <v>3370</v>
      </c>
      <c r="E3920" s="3">
        <v>1650340687</v>
      </c>
    </row>
    <row r="3921" spans="3:5" ht="15" customHeight="1" x14ac:dyDescent="0.25">
      <c r="C3921" s="1">
        <v>3920</v>
      </c>
      <c r="D3921" s="2" t="s">
        <v>7931</v>
      </c>
      <c r="E3921" s="3">
        <v>1650340800</v>
      </c>
    </row>
    <row r="3922" spans="3:5" ht="15" customHeight="1" x14ac:dyDescent="0.25">
      <c r="C3922" s="1">
        <v>3921</v>
      </c>
      <c r="D3922" s="2" t="s">
        <v>5805</v>
      </c>
      <c r="E3922" s="3">
        <v>1650340944</v>
      </c>
    </row>
    <row r="3923" spans="3:5" ht="15" customHeight="1" x14ac:dyDescent="0.25">
      <c r="C3923" s="1">
        <v>3922</v>
      </c>
      <c r="D3923" s="2" t="s">
        <v>6026</v>
      </c>
      <c r="E3923" s="3">
        <v>1650340983</v>
      </c>
    </row>
    <row r="3924" spans="3:5" ht="15" customHeight="1" x14ac:dyDescent="0.25">
      <c r="C3924" s="1">
        <v>3923</v>
      </c>
      <c r="D3924" s="2" t="s">
        <v>6383</v>
      </c>
      <c r="E3924" s="3">
        <v>1650341306</v>
      </c>
    </row>
    <row r="3925" spans="3:5" ht="15" customHeight="1" x14ac:dyDescent="0.25">
      <c r="C3925" s="1">
        <v>3924</v>
      </c>
      <c r="D3925" s="2" t="s">
        <v>7393</v>
      </c>
      <c r="E3925" s="3">
        <v>1650341507</v>
      </c>
    </row>
    <row r="3926" spans="3:5" ht="15" customHeight="1" x14ac:dyDescent="0.25">
      <c r="C3926" s="1">
        <v>3925</v>
      </c>
      <c r="D3926" s="2" t="s">
        <v>3263</v>
      </c>
      <c r="E3926" s="3">
        <v>1650342010</v>
      </c>
    </row>
    <row r="3927" spans="3:5" ht="15" customHeight="1" x14ac:dyDescent="0.25">
      <c r="C3927" s="1">
        <v>3926</v>
      </c>
      <c r="D3927" s="2" t="s">
        <v>1311</v>
      </c>
      <c r="E3927" s="3">
        <v>1650342162</v>
      </c>
    </row>
    <row r="3928" spans="3:5" ht="15" customHeight="1" x14ac:dyDescent="0.25">
      <c r="C3928" s="1">
        <v>3927</v>
      </c>
      <c r="D3928" s="2" t="s">
        <v>2839</v>
      </c>
      <c r="E3928" s="3">
        <v>1650342211</v>
      </c>
    </row>
    <row r="3929" spans="3:5" ht="15" customHeight="1" x14ac:dyDescent="0.25">
      <c r="C3929" s="1">
        <v>3928</v>
      </c>
      <c r="D3929" s="2" t="s">
        <v>697</v>
      </c>
      <c r="E3929" s="3">
        <v>1650342395</v>
      </c>
    </row>
    <row r="3930" spans="3:5" ht="15" customHeight="1" x14ac:dyDescent="0.25">
      <c r="C3930" s="1">
        <v>3929</v>
      </c>
      <c r="D3930" s="2" t="s">
        <v>6350</v>
      </c>
      <c r="E3930" s="3">
        <v>1650342532</v>
      </c>
    </row>
    <row r="3931" spans="3:5" ht="15" customHeight="1" x14ac:dyDescent="0.25">
      <c r="C3931" s="1">
        <v>3930</v>
      </c>
      <c r="D3931" s="2" t="s">
        <v>6398</v>
      </c>
      <c r="E3931" s="3">
        <v>1650342540</v>
      </c>
    </row>
    <row r="3932" spans="3:5" ht="15" customHeight="1" x14ac:dyDescent="0.25">
      <c r="C3932" s="1">
        <v>3931</v>
      </c>
      <c r="D3932" s="2" t="s">
        <v>1716</v>
      </c>
      <c r="E3932" s="3">
        <v>1650342691</v>
      </c>
    </row>
    <row r="3933" spans="3:5" ht="15" customHeight="1" x14ac:dyDescent="0.25">
      <c r="C3933" s="1">
        <v>3932</v>
      </c>
      <c r="D3933" s="2" t="s">
        <v>3257</v>
      </c>
      <c r="E3933" s="3">
        <v>1650342878</v>
      </c>
    </row>
    <row r="3934" spans="3:5" ht="15" customHeight="1" x14ac:dyDescent="0.25">
      <c r="C3934" s="1">
        <v>3933</v>
      </c>
      <c r="D3934" s="2" t="s">
        <v>2120</v>
      </c>
      <c r="E3934" s="3">
        <v>1650342910</v>
      </c>
    </row>
    <row r="3935" spans="3:5" ht="15" customHeight="1" x14ac:dyDescent="0.25">
      <c r="C3935" s="1">
        <v>3934</v>
      </c>
      <c r="D3935" s="2" t="s">
        <v>8603</v>
      </c>
      <c r="E3935" s="3">
        <v>1650342941</v>
      </c>
    </row>
    <row r="3936" spans="3:5" ht="15" customHeight="1" x14ac:dyDescent="0.25">
      <c r="C3936" s="1">
        <v>3935</v>
      </c>
      <c r="D3936" s="2" t="s">
        <v>6049</v>
      </c>
      <c r="E3936" s="3">
        <v>1650343247</v>
      </c>
    </row>
    <row r="3937" spans="3:5" ht="15" customHeight="1" x14ac:dyDescent="0.25">
      <c r="C3937" s="1">
        <v>3936</v>
      </c>
      <c r="D3937" s="2" t="s">
        <v>8943</v>
      </c>
      <c r="E3937" s="3">
        <v>1650343423</v>
      </c>
    </row>
    <row r="3938" spans="3:5" ht="15" customHeight="1" x14ac:dyDescent="0.25">
      <c r="C3938" s="1">
        <v>3937</v>
      </c>
      <c r="D3938" s="2" t="s">
        <v>5433</v>
      </c>
      <c r="E3938" s="3">
        <v>1650343430</v>
      </c>
    </row>
    <row r="3939" spans="3:5" ht="15" customHeight="1" x14ac:dyDescent="0.25">
      <c r="C3939" s="1">
        <v>3938</v>
      </c>
      <c r="D3939" s="2" t="s">
        <v>3214</v>
      </c>
      <c r="E3939" s="3">
        <v>1650343832</v>
      </c>
    </row>
    <row r="3940" spans="3:5" ht="15" customHeight="1" x14ac:dyDescent="0.25">
      <c r="C3940" s="1">
        <v>3939</v>
      </c>
      <c r="D3940" s="2" t="s">
        <v>3176</v>
      </c>
      <c r="E3940" s="3">
        <v>1650343857</v>
      </c>
    </row>
    <row r="3941" spans="3:5" ht="15" customHeight="1" x14ac:dyDescent="0.25">
      <c r="C3941" s="1">
        <v>3940</v>
      </c>
      <c r="D3941" s="2" t="s">
        <v>5163</v>
      </c>
      <c r="E3941" s="3">
        <v>1650344836</v>
      </c>
    </row>
    <row r="3942" spans="3:5" ht="15" customHeight="1" x14ac:dyDescent="0.25">
      <c r="C3942" s="1">
        <v>3941</v>
      </c>
      <c r="D3942" s="2" t="s">
        <v>6808</v>
      </c>
      <c r="E3942" s="3">
        <v>1650345773</v>
      </c>
    </row>
    <row r="3943" spans="3:5" ht="15" customHeight="1" x14ac:dyDescent="0.25">
      <c r="C3943" s="1">
        <v>3942</v>
      </c>
      <c r="D3943" s="2" t="s">
        <v>3375</v>
      </c>
      <c r="E3943" s="3">
        <v>1650346054</v>
      </c>
    </row>
    <row r="3944" spans="3:5" ht="15" customHeight="1" x14ac:dyDescent="0.25">
      <c r="C3944" s="1">
        <v>3943</v>
      </c>
      <c r="D3944" s="2" t="s">
        <v>6849</v>
      </c>
      <c r="E3944" s="3">
        <v>1650346382</v>
      </c>
    </row>
    <row r="3945" spans="3:5" ht="15" customHeight="1" x14ac:dyDescent="0.25">
      <c r="C3945" s="1">
        <v>3944</v>
      </c>
      <c r="D3945" s="2" t="s">
        <v>5327</v>
      </c>
      <c r="E3945" s="3">
        <v>1650346449</v>
      </c>
    </row>
    <row r="3946" spans="3:5" ht="15" customHeight="1" x14ac:dyDescent="0.25">
      <c r="C3946" s="1">
        <v>3945</v>
      </c>
      <c r="D3946" s="2" t="s">
        <v>3893</v>
      </c>
      <c r="E3946" s="3">
        <v>1650346544</v>
      </c>
    </row>
    <row r="3947" spans="3:5" ht="15" customHeight="1" x14ac:dyDescent="0.25">
      <c r="C3947" s="1">
        <v>3946</v>
      </c>
      <c r="D3947" s="2" t="s">
        <v>8676</v>
      </c>
      <c r="E3947" s="3">
        <v>1650347604</v>
      </c>
    </row>
    <row r="3948" spans="3:5" ht="15" customHeight="1" x14ac:dyDescent="0.25">
      <c r="C3948" s="1">
        <v>3947</v>
      </c>
      <c r="D3948" s="2" t="s">
        <v>6168</v>
      </c>
      <c r="E3948" s="3">
        <v>1650347668</v>
      </c>
    </row>
    <row r="3949" spans="3:5" ht="15" customHeight="1" x14ac:dyDescent="0.25">
      <c r="C3949" s="1">
        <v>3948</v>
      </c>
      <c r="D3949" s="2" t="s">
        <v>5034</v>
      </c>
      <c r="E3949" s="3">
        <v>1650347717</v>
      </c>
    </row>
    <row r="3950" spans="3:5" ht="15" customHeight="1" x14ac:dyDescent="0.25">
      <c r="C3950" s="1">
        <v>3949</v>
      </c>
      <c r="D3950" s="2" t="s">
        <v>6348</v>
      </c>
      <c r="E3950" s="3">
        <v>1650348220</v>
      </c>
    </row>
    <row r="3951" spans="3:5" ht="15" customHeight="1" x14ac:dyDescent="0.25">
      <c r="C3951" s="1">
        <v>3950</v>
      </c>
      <c r="D3951" s="2" t="s">
        <v>6043</v>
      </c>
      <c r="E3951" s="3">
        <v>1650348333</v>
      </c>
    </row>
    <row r="3952" spans="3:5" ht="15" customHeight="1" x14ac:dyDescent="0.25">
      <c r="C3952" s="1">
        <v>3951</v>
      </c>
      <c r="D3952" s="2" t="s">
        <v>4516</v>
      </c>
      <c r="E3952" s="3">
        <v>1650348453</v>
      </c>
    </row>
    <row r="3953" spans="3:5" ht="15" customHeight="1" x14ac:dyDescent="0.25">
      <c r="C3953" s="1">
        <v>3952</v>
      </c>
      <c r="D3953" s="2" t="s">
        <v>6392</v>
      </c>
      <c r="E3953" s="3">
        <v>1650348566</v>
      </c>
    </row>
    <row r="3954" spans="3:5" ht="15" customHeight="1" x14ac:dyDescent="0.25">
      <c r="C3954" s="1">
        <v>3953</v>
      </c>
      <c r="D3954" s="2" t="s">
        <v>750</v>
      </c>
      <c r="E3954" s="3">
        <v>1650349094</v>
      </c>
    </row>
    <row r="3955" spans="3:5" ht="15" customHeight="1" x14ac:dyDescent="0.25">
      <c r="C3955" s="1">
        <v>3954</v>
      </c>
      <c r="D3955" s="2" t="s">
        <v>5821</v>
      </c>
      <c r="E3955" s="3">
        <v>1650349175</v>
      </c>
    </row>
    <row r="3956" spans="3:5" ht="15" customHeight="1" x14ac:dyDescent="0.25">
      <c r="C3956" s="1">
        <v>3955</v>
      </c>
      <c r="D3956" s="2" t="s">
        <v>5817</v>
      </c>
      <c r="E3956" s="3">
        <v>1650349182</v>
      </c>
    </row>
    <row r="3957" spans="3:5" ht="15" customHeight="1" x14ac:dyDescent="0.25">
      <c r="C3957" s="1">
        <v>3956</v>
      </c>
      <c r="D3957" s="2" t="s">
        <v>1037</v>
      </c>
      <c r="E3957" s="3">
        <v>1650349351</v>
      </c>
    </row>
    <row r="3958" spans="3:5" ht="15" customHeight="1" x14ac:dyDescent="0.25">
      <c r="C3958" s="1">
        <v>3957</v>
      </c>
      <c r="D3958" s="2" t="s">
        <v>3873</v>
      </c>
      <c r="E3958" s="3">
        <v>1650349432</v>
      </c>
    </row>
    <row r="3959" spans="3:5" ht="15" customHeight="1" x14ac:dyDescent="0.25">
      <c r="C3959" s="1">
        <v>3958</v>
      </c>
      <c r="D3959" s="2" t="s">
        <v>1813</v>
      </c>
      <c r="E3959" s="3">
        <v>1650349746</v>
      </c>
    </row>
    <row r="3960" spans="3:5" ht="15" customHeight="1" x14ac:dyDescent="0.25">
      <c r="C3960" s="1">
        <v>3959</v>
      </c>
      <c r="D3960" s="2" t="s">
        <v>5768</v>
      </c>
      <c r="E3960" s="3">
        <v>1650350004</v>
      </c>
    </row>
    <row r="3961" spans="3:5" ht="15" customHeight="1" x14ac:dyDescent="0.25">
      <c r="C3961" s="1">
        <v>3960</v>
      </c>
      <c r="D3961" s="2" t="s">
        <v>2019</v>
      </c>
      <c r="E3961" s="3">
        <v>1650350029</v>
      </c>
    </row>
    <row r="3962" spans="3:5" ht="15" customHeight="1" x14ac:dyDescent="0.25">
      <c r="C3962" s="1">
        <v>3961</v>
      </c>
      <c r="D3962" s="2" t="s">
        <v>3730</v>
      </c>
      <c r="E3962" s="3">
        <v>1650350036</v>
      </c>
    </row>
    <row r="3963" spans="3:5" ht="15" customHeight="1" x14ac:dyDescent="0.25">
      <c r="C3963" s="1">
        <v>3962</v>
      </c>
      <c r="D3963" s="2" t="s">
        <v>1801</v>
      </c>
      <c r="E3963" s="3">
        <v>1650350043</v>
      </c>
    </row>
    <row r="3964" spans="3:5" ht="15" customHeight="1" x14ac:dyDescent="0.25">
      <c r="C3964" s="1">
        <v>3963</v>
      </c>
      <c r="D3964" s="2" t="s">
        <v>5285</v>
      </c>
      <c r="E3964" s="3">
        <v>1650350050</v>
      </c>
    </row>
    <row r="3965" spans="3:5" ht="15" customHeight="1" x14ac:dyDescent="0.25">
      <c r="C3965" s="1">
        <v>3964</v>
      </c>
      <c r="D3965" s="2" t="s">
        <v>6796</v>
      </c>
      <c r="E3965" s="3">
        <v>1650350276</v>
      </c>
    </row>
    <row r="3966" spans="3:5" ht="15" customHeight="1" x14ac:dyDescent="0.25">
      <c r="C3966" s="1">
        <v>3965</v>
      </c>
      <c r="D3966" s="2" t="s">
        <v>4574</v>
      </c>
      <c r="E3966" s="3">
        <v>1650350325</v>
      </c>
    </row>
    <row r="3967" spans="3:5" ht="15" customHeight="1" x14ac:dyDescent="0.25">
      <c r="C3967" s="1">
        <v>3966</v>
      </c>
      <c r="D3967" s="2" t="s">
        <v>8636</v>
      </c>
      <c r="E3967" s="3">
        <v>1650350942</v>
      </c>
    </row>
    <row r="3968" spans="3:5" ht="15" customHeight="1" x14ac:dyDescent="0.25">
      <c r="C3968" s="1">
        <v>3967</v>
      </c>
      <c r="D3968" s="2" t="s">
        <v>7027</v>
      </c>
      <c r="E3968" s="3">
        <v>1650351463</v>
      </c>
    </row>
    <row r="3969" spans="3:5" ht="15" customHeight="1" x14ac:dyDescent="0.25">
      <c r="C3969" s="1">
        <v>3968</v>
      </c>
      <c r="D3969" s="2" t="s">
        <v>2230</v>
      </c>
      <c r="E3969" s="3">
        <v>1650352139</v>
      </c>
    </row>
    <row r="3970" spans="3:5" ht="15" customHeight="1" x14ac:dyDescent="0.25">
      <c r="C3970" s="1">
        <v>3969</v>
      </c>
      <c r="D3970" s="2" t="s">
        <v>5346</v>
      </c>
      <c r="E3970" s="3">
        <v>1650352499</v>
      </c>
    </row>
    <row r="3971" spans="3:5" ht="15" customHeight="1" x14ac:dyDescent="0.25">
      <c r="C3971" s="1">
        <v>3970</v>
      </c>
      <c r="D3971" s="2" t="s">
        <v>8635</v>
      </c>
      <c r="E3971" s="3">
        <v>1650352964</v>
      </c>
    </row>
    <row r="3972" spans="3:5" ht="15" customHeight="1" x14ac:dyDescent="0.25">
      <c r="C3972" s="1">
        <v>3971</v>
      </c>
      <c r="D3972" s="2" t="s">
        <v>8890</v>
      </c>
      <c r="E3972" s="3">
        <v>1650353090</v>
      </c>
    </row>
    <row r="3973" spans="3:5" ht="15" customHeight="1" x14ac:dyDescent="0.25">
      <c r="C3973" s="1">
        <v>3972</v>
      </c>
      <c r="D3973" s="2" t="s">
        <v>2280</v>
      </c>
      <c r="E3973" s="3">
        <v>1650353365</v>
      </c>
    </row>
    <row r="3974" spans="3:5" ht="15" customHeight="1" x14ac:dyDescent="0.25">
      <c r="C3974" s="1">
        <v>3973</v>
      </c>
      <c r="D3974" s="2" t="s">
        <v>5492</v>
      </c>
      <c r="E3974" s="3">
        <v>1650354545</v>
      </c>
    </row>
    <row r="3975" spans="3:5" ht="15" customHeight="1" x14ac:dyDescent="0.25">
      <c r="C3975" s="1">
        <v>3974</v>
      </c>
      <c r="D3975" s="2" t="s">
        <v>3611</v>
      </c>
      <c r="E3975" s="3">
        <v>1650354601</v>
      </c>
    </row>
    <row r="3976" spans="3:5" ht="15" customHeight="1" x14ac:dyDescent="0.25">
      <c r="C3976" s="1">
        <v>3975</v>
      </c>
      <c r="D3976" s="2" t="s">
        <v>5665</v>
      </c>
      <c r="E3976" s="3">
        <v>1650355524</v>
      </c>
    </row>
    <row r="3977" spans="3:5" ht="15" customHeight="1" x14ac:dyDescent="0.25">
      <c r="C3977" s="1">
        <v>3976</v>
      </c>
      <c r="D3977" s="2" t="s">
        <v>3361</v>
      </c>
      <c r="E3977" s="3">
        <v>1650355605</v>
      </c>
    </row>
    <row r="3978" spans="3:5" ht="15" customHeight="1" x14ac:dyDescent="0.25">
      <c r="C3978" s="1">
        <v>3977</v>
      </c>
      <c r="D3978" s="2" t="s">
        <v>7889</v>
      </c>
      <c r="E3978" s="3">
        <v>1650355838</v>
      </c>
    </row>
    <row r="3979" spans="3:5" ht="15" customHeight="1" x14ac:dyDescent="0.25">
      <c r="C3979" s="1">
        <v>3978</v>
      </c>
      <c r="D3979" s="2" t="s">
        <v>7028</v>
      </c>
      <c r="E3979" s="3">
        <v>1650356038</v>
      </c>
    </row>
    <row r="3980" spans="3:5" ht="15" customHeight="1" x14ac:dyDescent="0.25">
      <c r="C3980" s="1">
        <v>3979</v>
      </c>
      <c r="D3980" s="2" t="s">
        <v>5648</v>
      </c>
      <c r="E3980" s="3">
        <v>1650356670</v>
      </c>
    </row>
    <row r="3981" spans="3:5" ht="15" customHeight="1" x14ac:dyDescent="0.25">
      <c r="C3981" s="1">
        <v>3980</v>
      </c>
      <c r="D3981" s="2" t="s">
        <v>8455</v>
      </c>
      <c r="E3981" s="3">
        <v>1650356687</v>
      </c>
    </row>
    <row r="3982" spans="3:5" ht="15" customHeight="1" x14ac:dyDescent="0.25">
      <c r="C3982" s="1">
        <v>3981</v>
      </c>
      <c r="D3982" s="2" t="s">
        <v>1023</v>
      </c>
      <c r="E3982" s="3">
        <v>1650357056</v>
      </c>
    </row>
    <row r="3983" spans="3:5" ht="15" customHeight="1" x14ac:dyDescent="0.25">
      <c r="C3983" s="1">
        <v>3982</v>
      </c>
      <c r="D3983" s="2" t="s">
        <v>2965</v>
      </c>
      <c r="E3983" s="3">
        <v>1650357666</v>
      </c>
    </row>
    <row r="3984" spans="3:5" ht="15" customHeight="1" x14ac:dyDescent="0.25">
      <c r="C3984" s="1">
        <v>3983</v>
      </c>
      <c r="D3984" s="2" t="s">
        <v>8668</v>
      </c>
      <c r="E3984" s="3">
        <v>1650357867</v>
      </c>
    </row>
    <row r="3985" spans="3:5" ht="15" customHeight="1" x14ac:dyDescent="0.25">
      <c r="C3985" s="1">
        <v>3984</v>
      </c>
      <c r="D3985" s="2" t="s">
        <v>1488</v>
      </c>
      <c r="E3985" s="3">
        <v>1650358349</v>
      </c>
    </row>
    <row r="3986" spans="3:5" ht="15" customHeight="1" x14ac:dyDescent="0.25">
      <c r="C3986" s="1">
        <v>3985</v>
      </c>
      <c r="D3986" s="2" t="s">
        <v>3252</v>
      </c>
      <c r="E3986" s="3">
        <v>1650358483</v>
      </c>
    </row>
    <row r="3987" spans="3:5" ht="15" customHeight="1" x14ac:dyDescent="0.25">
      <c r="C3987" s="1">
        <v>3986</v>
      </c>
      <c r="D3987" s="2" t="s">
        <v>4425</v>
      </c>
      <c r="E3987" s="3">
        <v>1650358500</v>
      </c>
    </row>
    <row r="3988" spans="3:5" ht="15" customHeight="1" x14ac:dyDescent="0.25">
      <c r="C3988" s="1">
        <v>3987</v>
      </c>
      <c r="D3988" s="2" t="s">
        <v>6955</v>
      </c>
      <c r="E3988" s="3">
        <v>1650359511</v>
      </c>
    </row>
    <row r="3989" spans="3:5" ht="15" customHeight="1" x14ac:dyDescent="0.25">
      <c r="C3989" s="1">
        <v>3988</v>
      </c>
      <c r="D3989" s="2" t="s">
        <v>5147</v>
      </c>
      <c r="E3989" s="3">
        <v>1650359590</v>
      </c>
    </row>
    <row r="3990" spans="3:5" ht="15" customHeight="1" x14ac:dyDescent="0.25">
      <c r="C3990" s="1">
        <v>3989</v>
      </c>
      <c r="D3990" s="2" t="s">
        <v>8867</v>
      </c>
      <c r="E3990" s="3">
        <v>1650360309</v>
      </c>
    </row>
    <row r="3991" spans="3:5" ht="15" customHeight="1" x14ac:dyDescent="0.25">
      <c r="C3991" s="1">
        <v>3990</v>
      </c>
      <c r="D3991" s="2" t="s">
        <v>8362</v>
      </c>
      <c r="E3991" s="3">
        <v>1650360394</v>
      </c>
    </row>
    <row r="3992" spans="3:5" ht="15" customHeight="1" x14ac:dyDescent="0.25">
      <c r="C3992" s="1">
        <v>3991</v>
      </c>
      <c r="D3992" s="2" t="s">
        <v>8331</v>
      </c>
      <c r="E3992" s="3">
        <v>1650360595</v>
      </c>
    </row>
    <row r="3993" spans="3:5" ht="15" customHeight="1" x14ac:dyDescent="0.25">
      <c r="C3993" s="1">
        <v>3992</v>
      </c>
      <c r="D3993" s="2" t="s">
        <v>8609</v>
      </c>
      <c r="E3993" s="3">
        <v>1650361334</v>
      </c>
    </row>
    <row r="3994" spans="3:5" ht="15" customHeight="1" x14ac:dyDescent="0.25">
      <c r="C3994" s="1">
        <v>3993</v>
      </c>
      <c r="D3994" s="2" t="s">
        <v>559</v>
      </c>
      <c r="E3994" s="3">
        <v>1650361630</v>
      </c>
    </row>
    <row r="3995" spans="3:5" ht="15" customHeight="1" x14ac:dyDescent="0.25">
      <c r="C3995" s="1">
        <v>3994</v>
      </c>
      <c r="D3995" s="2" t="s">
        <v>1726</v>
      </c>
      <c r="E3995" s="3">
        <v>1650361687</v>
      </c>
    </row>
    <row r="3996" spans="3:5" ht="15" customHeight="1" x14ac:dyDescent="0.25">
      <c r="C3996" s="1">
        <v>3995</v>
      </c>
      <c r="D3996" s="2" t="s">
        <v>1398</v>
      </c>
      <c r="E3996" s="3">
        <v>1650362144</v>
      </c>
    </row>
    <row r="3997" spans="3:5" ht="15" customHeight="1" x14ac:dyDescent="0.25">
      <c r="C3997" s="1">
        <v>3996</v>
      </c>
      <c r="D3997" s="2" t="s">
        <v>8646</v>
      </c>
      <c r="E3997" s="3">
        <v>1650362546</v>
      </c>
    </row>
    <row r="3998" spans="3:5" ht="15" customHeight="1" x14ac:dyDescent="0.25">
      <c r="C3998" s="1">
        <v>3997</v>
      </c>
      <c r="D3998" s="2" t="s">
        <v>8232</v>
      </c>
      <c r="E3998" s="3">
        <v>1650362874</v>
      </c>
    </row>
    <row r="3999" spans="3:5" ht="15" customHeight="1" x14ac:dyDescent="0.25">
      <c r="C3999" s="1">
        <v>3998</v>
      </c>
      <c r="D3999" s="2" t="s">
        <v>2515</v>
      </c>
      <c r="E3999" s="3">
        <v>1650363081</v>
      </c>
    </row>
    <row r="4000" spans="3:5" ht="15" customHeight="1" x14ac:dyDescent="0.25">
      <c r="C4000" s="1">
        <v>3999</v>
      </c>
      <c r="D4000" s="2" t="s">
        <v>1364</v>
      </c>
      <c r="E4000" s="3">
        <v>1650363331</v>
      </c>
    </row>
    <row r="4001" spans="3:5" ht="15" customHeight="1" x14ac:dyDescent="0.25">
      <c r="C4001" s="1">
        <v>4000</v>
      </c>
      <c r="D4001" s="2" t="s">
        <v>5567</v>
      </c>
      <c r="E4001" s="3">
        <v>1650363532</v>
      </c>
    </row>
    <row r="4002" spans="3:5" ht="15" customHeight="1" x14ac:dyDescent="0.25">
      <c r="C4002" s="1">
        <v>4001</v>
      </c>
      <c r="D4002" s="2" t="s">
        <v>7639</v>
      </c>
      <c r="E4002" s="3">
        <v>1650364455</v>
      </c>
    </row>
    <row r="4003" spans="3:5" ht="15" customHeight="1" x14ac:dyDescent="0.25">
      <c r="C4003" s="1">
        <v>4002</v>
      </c>
      <c r="D4003" s="2" t="s">
        <v>7662</v>
      </c>
      <c r="E4003" s="3">
        <v>1650364470</v>
      </c>
    </row>
    <row r="4004" spans="3:5" ht="15" customHeight="1" x14ac:dyDescent="0.25">
      <c r="C4004" s="1">
        <v>4003</v>
      </c>
      <c r="D4004" s="2" t="s">
        <v>5083</v>
      </c>
      <c r="E4004" s="3">
        <v>1650365515</v>
      </c>
    </row>
    <row r="4005" spans="3:5" ht="15" customHeight="1" x14ac:dyDescent="0.25">
      <c r="C4005" s="1">
        <v>4004</v>
      </c>
      <c r="D4005" s="2" t="s">
        <v>7681</v>
      </c>
      <c r="E4005" s="3">
        <v>1650365709</v>
      </c>
    </row>
    <row r="4006" spans="3:5" ht="15" customHeight="1" x14ac:dyDescent="0.25">
      <c r="C4006" s="1">
        <v>4005</v>
      </c>
      <c r="D4006" s="2" t="s">
        <v>3695</v>
      </c>
      <c r="E4006" s="3">
        <v>1650366090</v>
      </c>
    </row>
    <row r="4007" spans="3:5" ht="15" customHeight="1" x14ac:dyDescent="0.25">
      <c r="C4007" s="1">
        <v>4006</v>
      </c>
      <c r="D4007" s="2" t="s">
        <v>6090</v>
      </c>
      <c r="E4007" s="3">
        <v>1650366149</v>
      </c>
    </row>
    <row r="4008" spans="3:5" ht="15" customHeight="1" x14ac:dyDescent="0.25">
      <c r="C4008" s="1">
        <v>4007</v>
      </c>
      <c r="D4008" s="2" t="s">
        <v>6973</v>
      </c>
      <c r="E4008" s="3">
        <v>1650366340</v>
      </c>
    </row>
    <row r="4009" spans="3:5" ht="15" customHeight="1" x14ac:dyDescent="0.25">
      <c r="C4009" s="1">
        <v>4008</v>
      </c>
      <c r="D4009" s="2" t="s">
        <v>5615</v>
      </c>
      <c r="E4009" s="3">
        <v>1650366364</v>
      </c>
    </row>
    <row r="4010" spans="3:5" ht="15" customHeight="1" x14ac:dyDescent="0.25">
      <c r="C4010" s="1">
        <v>4009</v>
      </c>
      <c r="D4010" s="2" t="s">
        <v>6976</v>
      </c>
      <c r="E4010" s="3">
        <v>1650366999</v>
      </c>
    </row>
    <row r="4011" spans="3:5" ht="15" customHeight="1" x14ac:dyDescent="0.25">
      <c r="C4011" s="1">
        <v>4010</v>
      </c>
      <c r="D4011" s="2" t="s">
        <v>7324</v>
      </c>
      <c r="E4011" s="3">
        <v>1650367872</v>
      </c>
    </row>
    <row r="4012" spans="3:5" ht="15" customHeight="1" x14ac:dyDescent="0.25">
      <c r="C4012" s="1">
        <v>4011</v>
      </c>
      <c r="D4012" s="2" t="s">
        <v>2607</v>
      </c>
      <c r="E4012" s="3">
        <v>1650368717</v>
      </c>
    </row>
    <row r="4013" spans="3:5" ht="15" customHeight="1" x14ac:dyDescent="0.25">
      <c r="C4013" s="1">
        <v>4012</v>
      </c>
      <c r="D4013" s="2" t="s">
        <v>508</v>
      </c>
      <c r="E4013" s="3">
        <v>1650368890</v>
      </c>
    </row>
    <row r="4014" spans="3:5" ht="15" customHeight="1" x14ac:dyDescent="0.25">
      <c r="C4014" s="1">
        <v>4013</v>
      </c>
      <c r="D4014" s="2" t="s">
        <v>1304</v>
      </c>
      <c r="E4014" s="3">
        <v>1650368957</v>
      </c>
    </row>
    <row r="4015" spans="3:5" ht="15" customHeight="1" x14ac:dyDescent="0.25">
      <c r="C4015" s="1">
        <v>4014</v>
      </c>
      <c r="D4015" s="2" t="s">
        <v>8613</v>
      </c>
      <c r="E4015" s="3">
        <v>1650369020</v>
      </c>
    </row>
    <row r="4016" spans="3:5" ht="15" customHeight="1" x14ac:dyDescent="0.25">
      <c r="C4016" s="1">
        <v>4015</v>
      </c>
      <c r="D4016" s="2" t="s">
        <v>6496</v>
      </c>
      <c r="E4016" s="3">
        <v>1650370385</v>
      </c>
    </row>
    <row r="4017" spans="3:5" ht="15" customHeight="1" x14ac:dyDescent="0.25">
      <c r="C4017" s="1">
        <v>4016</v>
      </c>
      <c r="D4017" s="2" t="s">
        <v>778</v>
      </c>
      <c r="E4017" s="3">
        <v>1650370956</v>
      </c>
    </row>
    <row r="4018" spans="3:5" ht="15" customHeight="1" x14ac:dyDescent="0.25">
      <c r="C4018" s="1">
        <v>4017</v>
      </c>
      <c r="D4018" s="2" t="s">
        <v>1689</v>
      </c>
      <c r="E4018" s="3">
        <v>1650371043</v>
      </c>
    </row>
    <row r="4019" spans="3:5" ht="15" customHeight="1" x14ac:dyDescent="0.25">
      <c r="C4019" s="1">
        <v>4018</v>
      </c>
      <c r="D4019" s="2" t="s">
        <v>7845</v>
      </c>
      <c r="E4019" s="3">
        <v>1650372992</v>
      </c>
    </row>
    <row r="4020" spans="3:5" ht="15" customHeight="1" x14ac:dyDescent="0.25">
      <c r="C4020" s="1">
        <v>4019</v>
      </c>
      <c r="D4020" s="2" t="s">
        <v>3948</v>
      </c>
      <c r="E4020" s="3">
        <v>1650373139</v>
      </c>
    </row>
    <row r="4021" spans="3:5" ht="15" customHeight="1" x14ac:dyDescent="0.25">
      <c r="C4021" s="1">
        <v>4020</v>
      </c>
      <c r="D4021" s="2" t="s">
        <v>6948</v>
      </c>
      <c r="E4021" s="3">
        <v>1650373298</v>
      </c>
    </row>
    <row r="4022" spans="3:5" ht="15" customHeight="1" x14ac:dyDescent="0.25">
      <c r="C4022" s="1">
        <v>4021</v>
      </c>
      <c r="D4022" s="2" t="s">
        <v>8640</v>
      </c>
      <c r="E4022" s="3">
        <v>1650373308</v>
      </c>
    </row>
    <row r="4023" spans="3:5" ht="15" customHeight="1" x14ac:dyDescent="0.25">
      <c r="C4023" s="1">
        <v>4022</v>
      </c>
      <c r="D4023" s="2" t="s">
        <v>7236</v>
      </c>
      <c r="E4023" s="3">
        <v>1650373393</v>
      </c>
    </row>
    <row r="4024" spans="3:5" ht="15" customHeight="1" x14ac:dyDescent="0.25">
      <c r="C4024" s="1">
        <v>4023</v>
      </c>
      <c r="D4024" s="2" t="s">
        <v>2790</v>
      </c>
      <c r="E4024" s="3">
        <v>1650373844</v>
      </c>
    </row>
    <row r="4025" spans="3:5" ht="15" customHeight="1" x14ac:dyDescent="0.25">
      <c r="C4025" s="1">
        <v>4024</v>
      </c>
      <c r="D4025" s="4" t="s">
        <v>9063</v>
      </c>
      <c r="E4025" s="1">
        <v>1650373869</v>
      </c>
    </row>
    <row r="4026" spans="3:5" ht="15" customHeight="1" x14ac:dyDescent="0.25">
      <c r="C4026" s="1">
        <v>4025</v>
      </c>
      <c r="D4026" s="2" t="s">
        <v>7887</v>
      </c>
      <c r="E4026" s="3">
        <v>1650374615</v>
      </c>
    </row>
    <row r="4027" spans="3:5" ht="15" customHeight="1" x14ac:dyDescent="0.25">
      <c r="C4027" s="1">
        <v>4026</v>
      </c>
      <c r="D4027" s="2" t="s">
        <v>7275</v>
      </c>
      <c r="E4027" s="3">
        <v>1650374661</v>
      </c>
    </row>
    <row r="4028" spans="3:5" ht="15" customHeight="1" x14ac:dyDescent="0.25">
      <c r="C4028" s="1">
        <v>4027</v>
      </c>
      <c r="D4028" s="2" t="s">
        <v>6245</v>
      </c>
      <c r="E4028" s="3">
        <v>1650374710</v>
      </c>
    </row>
    <row r="4029" spans="3:5" ht="15" customHeight="1" x14ac:dyDescent="0.25">
      <c r="C4029" s="1">
        <v>4028</v>
      </c>
      <c r="D4029" s="2" t="s">
        <v>2496</v>
      </c>
      <c r="E4029" s="3">
        <v>1650374728</v>
      </c>
    </row>
    <row r="4030" spans="3:5" ht="15" customHeight="1" x14ac:dyDescent="0.25">
      <c r="C4030" s="1">
        <v>4029</v>
      </c>
      <c r="D4030" s="2" t="s">
        <v>6202</v>
      </c>
      <c r="E4030" s="3">
        <v>1650375489</v>
      </c>
    </row>
    <row r="4031" spans="3:5" ht="15" customHeight="1" x14ac:dyDescent="0.25">
      <c r="C4031" s="1">
        <v>4030</v>
      </c>
      <c r="D4031" s="2" t="s">
        <v>8833</v>
      </c>
      <c r="E4031" s="3">
        <v>1650375827</v>
      </c>
    </row>
    <row r="4032" spans="3:5" ht="15" customHeight="1" x14ac:dyDescent="0.25">
      <c r="C4032" s="1">
        <v>4031</v>
      </c>
      <c r="D4032" s="2" t="s">
        <v>5231</v>
      </c>
      <c r="E4032" s="3">
        <v>1650375954</v>
      </c>
    </row>
    <row r="4033" spans="3:5" ht="15" customHeight="1" x14ac:dyDescent="0.25">
      <c r="C4033" s="1">
        <v>4032</v>
      </c>
      <c r="D4033" s="2" t="s">
        <v>6827</v>
      </c>
      <c r="E4033" s="3">
        <v>1650376073</v>
      </c>
    </row>
    <row r="4034" spans="3:5" ht="15" customHeight="1" x14ac:dyDescent="0.25">
      <c r="C4034" s="1">
        <v>4033</v>
      </c>
      <c r="D4034" s="4" t="s">
        <v>9064</v>
      </c>
      <c r="E4034" s="1">
        <v>1650377038</v>
      </c>
    </row>
    <row r="4035" spans="3:5" ht="15" customHeight="1" x14ac:dyDescent="0.25">
      <c r="C4035" s="1">
        <v>4034</v>
      </c>
      <c r="D4035" s="2" t="s">
        <v>2016</v>
      </c>
      <c r="E4035" s="3">
        <v>1650377310</v>
      </c>
    </row>
    <row r="4036" spans="3:5" ht="15" customHeight="1" x14ac:dyDescent="0.25">
      <c r="C4036" s="1">
        <v>4035</v>
      </c>
      <c r="D4036" s="2" t="s">
        <v>6721</v>
      </c>
      <c r="E4036" s="3">
        <v>1650377380</v>
      </c>
    </row>
    <row r="4037" spans="3:5" ht="15" customHeight="1" x14ac:dyDescent="0.25">
      <c r="C4037" s="1">
        <v>4036</v>
      </c>
      <c r="D4037" s="2" t="s">
        <v>5627</v>
      </c>
      <c r="E4037" s="3">
        <v>1650377662</v>
      </c>
    </row>
    <row r="4038" spans="3:5" ht="15" customHeight="1" x14ac:dyDescent="0.25">
      <c r="C4038" s="1">
        <v>4037</v>
      </c>
      <c r="D4038" s="2" t="s">
        <v>6965</v>
      </c>
      <c r="E4038" s="3">
        <v>1650377694</v>
      </c>
    </row>
    <row r="4039" spans="3:5" ht="15" customHeight="1" x14ac:dyDescent="0.25">
      <c r="C4039" s="1">
        <v>4038</v>
      </c>
      <c r="D4039" s="2" t="s">
        <v>4680</v>
      </c>
      <c r="E4039" s="3">
        <v>1650377817</v>
      </c>
    </row>
    <row r="4040" spans="3:5" ht="15" customHeight="1" x14ac:dyDescent="0.25">
      <c r="C4040" s="1">
        <v>4039</v>
      </c>
      <c r="D4040" s="2" t="s">
        <v>669</v>
      </c>
      <c r="E4040" s="3">
        <v>1650378056</v>
      </c>
    </row>
    <row r="4041" spans="3:5" ht="15" customHeight="1" x14ac:dyDescent="0.25">
      <c r="C4041" s="1">
        <v>4040</v>
      </c>
      <c r="D4041" s="2" t="s">
        <v>3627</v>
      </c>
      <c r="E4041" s="3">
        <v>1650379846</v>
      </c>
    </row>
    <row r="4042" spans="3:5" ht="15" customHeight="1" x14ac:dyDescent="0.25">
      <c r="C4042" s="1">
        <v>4041</v>
      </c>
      <c r="D4042" s="2" t="s">
        <v>1139</v>
      </c>
      <c r="E4042" s="3">
        <v>1650380506</v>
      </c>
    </row>
    <row r="4043" spans="3:5" ht="15" customHeight="1" x14ac:dyDescent="0.25">
      <c r="C4043" s="1">
        <v>4042</v>
      </c>
      <c r="D4043" s="2" t="s">
        <v>6731</v>
      </c>
      <c r="E4043" s="3">
        <v>1650382567</v>
      </c>
    </row>
    <row r="4044" spans="3:5" ht="15" customHeight="1" x14ac:dyDescent="0.25">
      <c r="C4044" s="1">
        <v>4043</v>
      </c>
      <c r="D4044" s="2" t="s">
        <v>1819</v>
      </c>
      <c r="E4044" s="3">
        <v>1650382662</v>
      </c>
    </row>
    <row r="4045" spans="3:5" ht="15" customHeight="1" x14ac:dyDescent="0.25">
      <c r="C4045" s="1">
        <v>4044</v>
      </c>
      <c r="D4045" s="2" t="s">
        <v>6391</v>
      </c>
      <c r="E4045" s="3">
        <v>1650382951</v>
      </c>
    </row>
    <row r="4046" spans="3:5" ht="15" customHeight="1" x14ac:dyDescent="0.25">
      <c r="C4046" s="1">
        <v>4045</v>
      </c>
      <c r="D4046" s="2" t="s">
        <v>5760</v>
      </c>
      <c r="E4046" s="3">
        <v>1650383578</v>
      </c>
    </row>
    <row r="4047" spans="3:5" ht="15" customHeight="1" x14ac:dyDescent="0.25">
      <c r="C4047" s="1">
        <v>4046</v>
      </c>
      <c r="D4047" s="2" t="s">
        <v>5763</v>
      </c>
      <c r="E4047" s="3">
        <v>1650383602</v>
      </c>
    </row>
    <row r="4048" spans="3:5" ht="15" customHeight="1" x14ac:dyDescent="0.25">
      <c r="C4048" s="1">
        <v>4047</v>
      </c>
      <c r="D4048" s="2" t="s">
        <v>7812</v>
      </c>
      <c r="E4048" s="3">
        <v>1650383673</v>
      </c>
    </row>
    <row r="4049" spans="3:5" ht="15" customHeight="1" x14ac:dyDescent="0.25">
      <c r="C4049" s="1">
        <v>4048</v>
      </c>
      <c r="D4049" s="2" t="s">
        <v>5358</v>
      </c>
      <c r="E4049" s="3">
        <v>1650384123</v>
      </c>
    </row>
    <row r="4050" spans="3:5" ht="15" customHeight="1" x14ac:dyDescent="0.25">
      <c r="C4050" s="1">
        <v>4049</v>
      </c>
      <c r="D4050" s="2" t="s">
        <v>3314</v>
      </c>
      <c r="E4050" s="3">
        <v>1650385279</v>
      </c>
    </row>
    <row r="4051" spans="3:5" ht="15" customHeight="1" x14ac:dyDescent="0.25">
      <c r="C4051" s="1">
        <v>4050</v>
      </c>
      <c r="D4051" s="2" t="s">
        <v>5841</v>
      </c>
      <c r="E4051" s="3">
        <v>1650385783</v>
      </c>
    </row>
    <row r="4052" spans="3:5" ht="15" customHeight="1" x14ac:dyDescent="0.25">
      <c r="C4052" s="1">
        <v>4051</v>
      </c>
      <c r="D4052" s="2" t="s">
        <v>7836</v>
      </c>
      <c r="E4052" s="3">
        <v>1650385800</v>
      </c>
    </row>
    <row r="4053" spans="3:5" ht="15" customHeight="1" x14ac:dyDescent="0.25">
      <c r="C4053" s="1">
        <v>4052</v>
      </c>
      <c r="D4053" s="2" t="s">
        <v>1277</v>
      </c>
      <c r="E4053" s="3">
        <v>1650386900</v>
      </c>
    </row>
    <row r="4054" spans="3:5" ht="15" customHeight="1" x14ac:dyDescent="0.25">
      <c r="C4054" s="1">
        <v>4053</v>
      </c>
      <c r="D4054" s="2" t="s">
        <v>2794</v>
      </c>
      <c r="E4054" s="3">
        <v>1650387117</v>
      </c>
    </row>
    <row r="4055" spans="3:5" ht="15" customHeight="1" x14ac:dyDescent="0.25">
      <c r="C4055" s="1">
        <v>4054</v>
      </c>
      <c r="D4055" s="2" t="s">
        <v>4431</v>
      </c>
      <c r="E4055" s="3">
        <v>1650387332</v>
      </c>
    </row>
    <row r="4056" spans="3:5" ht="15" customHeight="1" x14ac:dyDescent="0.25">
      <c r="C4056" s="1">
        <v>4055</v>
      </c>
      <c r="D4056" s="2" t="s">
        <v>8334</v>
      </c>
      <c r="E4056" s="3">
        <v>1650387501</v>
      </c>
    </row>
    <row r="4057" spans="3:5" ht="15" customHeight="1" x14ac:dyDescent="0.25">
      <c r="C4057" s="1">
        <v>4056</v>
      </c>
      <c r="D4057" s="2" t="s">
        <v>6633</v>
      </c>
      <c r="E4057" s="3">
        <v>1650388008</v>
      </c>
    </row>
    <row r="4058" spans="3:5" ht="15" customHeight="1" x14ac:dyDescent="0.25">
      <c r="C4058" s="1">
        <v>4057</v>
      </c>
      <c r="D4058" s="2" t="s">
        <v>6112</v>
      </c>
      <c r="E4058" s="3">
        <v>1650388946</v>
      </c>
    </row>
    <row r="4059" spans="3:5" ht="15" customHeight="1" x14ac:dyDescent="0.25">
      <c r="C4059" s="1">
        <v>4058</v>
      </c>
      <c r="D4059" s="2" t="s">
        <v>4256</v>
      </c>
      <c r="E4059" s="3">
        <v>1650389139</v>
      </c>
    </row>
    <row r="4060" spans="3:5" ht="15" customHeight="1" x14ac:dyDescent="0.25">
      <c r="C4060" s="1">
        <v>4059</v>
      </c>
      <c r="D4060" s="2" t="s">
        <v>4549</v>
      </c>
      <c r="E4060" s="3">
        <v>1650389629</v>
      </c>
    </row>
    <row r="4061" spans="3:5" ht="15" customHeight="1" x14ac:dyDescent="0.25">
      <c r="C4061" s="1">
        <v>4060</v>
      </c>
      <c r="D4061" s="2" t="s">
        <v>4730</v>
      </c>
      <c r="E4061" s="3">
        <v>1650389675</v>
      </c>
    </row>
    <row r="4062" spans="3:5" ht="15" customHeight="1" x14ac:dyDescent="0.25">
      <c r="C4062" s="1">
        <v>4061</v>
      </c>
      <c r="D4062" s="2" t="s">
        <v>7258</v>
      </c>
      <c r="E4062" s="3">
        <v>1650389724</v>
      </c>
    </row>
    <row r="4063" spans="3:5" ht="15" customHeight="1" x14ac:dyDescent="0.25">
      <c r="C4063" s="1">
        <v>4062</v>
      </c>
      <c r="D4063" s="2" t="s">
        <v>1985</v>
      </c>
      <c r="E4063" s="3">
        <v>1650389788</v>
      </c>
    </row>
    <row r="4064" spans="3:5" ht="15" customHeight="1" x14ac:dyDescent="0.25">
      <c r="C4064" s="1">
        <v>4063</v>
      </c>
      <c r="D4064" s="2" t="s">
        <v>6205</v>
      </c>
      <c r="E4064" s="3">
        <v>1650389795</v>
      </c>
    </row>
    <row r="4065" spans="3:5" ht="15" customHeight="1" x14ac:dyDescent="0.25">
      <c r="C4065" s="1">
        <v>4064</v>
      </c>
      <c r="D4065" s="2" t="s">
        <v>6377</v>
      </c>
      <c r="E4065" s="3">
        <v>1650389844</v>
      </c>
    </row>
    <row r="4066" spans="3:5" ht="15" customHeight="1" x14ac:dyDescent="0.25">
      <c r="C4066" s="1">
        <v>4065</v>
      </c>
      <c r="D4066" s="2" t="s">
        <v>5791</v>
      </c>
      <c r="E4066" s="3">
        <v>1650389876</v>
      </c>
    </row>
    <row r="4067" spans="3:5" ht="15" customHeight="1" x14ac:dyDescent="0.25">
      <c r="C4067" s="1">
        <v>4066</v>
      </c>
      <c r="D4067" s="2" t="s">
        <v>4690</v>
      </c>
      <c r="E4067" s="3">
        <v>1650390039</v>
      </c>
    </row>
    <row r="4068" spans="3:5" ht="15" customHeight="1" x14ac:dyDescent="0.25">
      <c r="C4068" s="1">
        <v>4067</v>
      </c>
      <c r="D4068" s="2" t="s">
        <v>672</v>
      </c>
      <c r="E4068" s="3">
        <v>1650391191</v>
      </c>
    </row>
    <row r="4069" spans="3:5" ht="15" customHeight="1" x14ac:dyDescent="0.25">
      <c r="C4069" s="1">
        <v>4068</v>
      </c>
      <c r="D4069" s="2" t="s">
        <v>6422</v>
      </c>
      <c r="E4069" s="3">
        <v>1650391360</v>
      </c>
    </row>
    <row r="4070" spans="3:5" ht="15" customHeight="1" x14ac:dyDescent="0.25">
      <c r="C4070" s="1">
        <v>4069</v>
      </c>
      <c r="D4070" s="2" t="s">
        <v>6432</v>
      </c>
      <c r="E4070" s="3">
        <v>1650391515</v>
      </c>
    </row>
    <row r="4071" spans="3:5" ht="15" customHeight="1" x14ac:dyDescent="0.25">
      <c r="C4071" s="1">
        <v>4070</v>
      </c>
      <c r="D4071" s="2" t="s">
        <v>3217</v>
      </c>
      <c r="E4071" s="3">
        <v>1650391628</v>
      </c>
    </row>
    <row r="4072" spans="3:5" ht="15" customHeight="1" x14ac:dyDescent="0.25">
      <c r="C4072" s="1">
        <v>4071</v>
      </c>
      <c r="D4072" s="2" t="s">
        <v>7031</v>
      </c>
      <c r="E4072" s="3">
        <v>1650393008</v>
      </c>
    </row>
    <row r="4073" spans="3:5" ht="15" customHeight="1" x14ac:dyDescent="0.25">
      <c r="C4073" s="1">
        <v>4072</v>
      </c>
      <c r="D4073" s="2" t="s">
        <v>8788</v>
      </c>
      <c r="E4073" s="3">
        <v>1650393150</v>
      </c>
    </row>
    <row r="4074" spans="3:5" ht="15" customHeight="1" x14ac:dyDescent="0.25">
      <c r="C4074" s="1">
        <v>4073</v>
      </c>
      <c r="D4074" s="2" t="s">
        <v>6070</v>
      </c>
      <c r="E4074" s="3">
        <v>1650393270</v>
      </c>
    </row>
    <row r="4075" spans="3:5" ht="15" customHeight="1" x14ac:dyDescent="0.25">
      <c r="C4075" s="1">
        <v>4074</v>
      </c>
      <c r="D4075" s="2" t="s">
        <v>2285</v>
      </c>
      <c r="E4075" s="3">
        <v>1650393311</v>
      </c>
    </row>
    <row r="4076" spans="3:5" ht="15" customHeight="1" x14ac:dyDescent="0.25">
      <c r="C4076" s="1">
        <v>4075</v>
      </c>
      <c r="D4076" s="2" t="s">
        <v>8150</v>
      </c>
      <c r="E4076" s="3">
        <v>1650394812</v>
      </c>
    </row>
    <row r="4077" spans="3:5" ht="15" customHeight="1" x14ac:dyDescent="0.25">
      <c r="C4077" s="1">
        <v>4076</v>
      </c>
      <c r="D4077" s="2" t="s">
        <v>6015</v>
      </c>
      <c r="E4077" s="3">
        <v>1650395118</v>
      </c>
    </row>
    <row r="4078" spans="3:5" ht="15" customHeight="1" x14ac:dyDescent="0.25">
      <c r="C4078" s="1">
        <v>4077</v>
      </c>
      <c r="D4078" s="4" t="s">
        <v>9065</v>
      </c>
      <c r="E4078" s="1">
        <v>1650395189</v>
      </c>
    </row>
    <row r="4079" spans="3:5" ht="15" customHeight="1" x14ac:dyDescent="0.25">
      <c r="C4079" s="1">
        <v>4078</v>
      </c>
      <c r="D4079" s="2" t="s">
        <v>5540</v>
      </c>
      <c r="E4079" s="3">
        <v>1650395510</v>
      </c>
    </row>
    <row r="4080" spans="3:5" ht="15" customHeight="1" x14ac:dyDescent="0.25">
      <c r="C4080" s="1">
        <v>4079</v>
      </c>
      <c r="D4080" s="2" t="s">
        <v>7453</v>
      </c>
      <c r="E4080" s="3">
        <v>1650396270</v>
      </c>
    </row>
    <row r="4081" spans="3:5" ht="15" customHeight="1" x14ac:dyDescent="0.25">
      <c r="C4081" s="1">
        <v>4080</v>
      </c>
      <c r="D4081" s="2" t="s">
        <v>3957</v>
      </c>
      <c r="E4081" s="3">
        <v>1650397122</v>
      </c>
    </row>
    <row r="4082" spans="3:5" ht="15" customHeight="1" x14ac:dyDescent="0.25">
      <c r="C4082" s="1">
        <v>4081</v>
      </c>
      <c r="D4082" s="2" t="s">
        <v>6221</v>
      </c>
      <c r="E4082" s="3">
        <v>1650397517</v>
      </c>
    </row>
    <row r="4083" spans="3:5" ht="15" customHeight="1" x14ac:dyDescent="0.25">
      <c r="C4083" s="1">
        <v>4082</v>
      </c>
      <c r="D4083" s="2" t="s">
        <v>9006</v>
      </c>
      <c r="E4083" s="3">
        <v>1650397620</v>
      </c>
    </row>
    <row r="4084" spans="3:5" ht="15" customHeight="1" x14ac:dyDescent="0.25">
      <c r="C4084" s="1">
        <v>4083</v>
      </c>
      <c r="D4084" s="2" t="s">
        <v>4524</v>
      </c>
      <c r="E4084" s="3">
        <v>1650397700</v>
      </c>
    </row>
    <row r="4085" spans="3:5" ht="15" customHeight="1" x14ac:dyDescent="0.25">
      <c r="C4085" s="1">
        <v>4084</v>
      </c>
      <c r="D4085" s="2" t="s">
        <v>8445</v>
      </c>
      <c r="E4085" s="3">
        <v>1650397725</v>
      </c>
    </row>
    <row r="4086" spans="3:5" ht="15" customHeight="1" x14ac:dyDescent="0.25">
      <c r="C4086" s="1">
        <v>4085</v>
      </c>
      <c r="D4086" s="2" t="s">
        <v>5972</v>
      </c>
      <c r="E4086" s="3">
        <v>1650397958</v>
      </c>
    </row>
    <row r="4087" spans="3:5" ht="15" customHeight="1" x14ac:dyDescent="0.25">
      <c r="C4087" s="1">
        <v>4086</v>
      </c>
      <c r="D4087" s="2" t="s">
        <v>6761</v>
      </c>
      <c r="E4087" s="3">
        <v>1650398077</v>
      </c>
    </row>
    <row r="4088" spans="3:5" ht="15" customHeight="1" x14ac:dyDescent="0.25">
      <c r="C4088" s="1">
        <v>4087</v>
      </c>
      <c r="D4088" s="2" t="s">
        <v>6179</v>
      </c>
      <c r="E4088" s="3">
        <v>1650398214</v>
      </c>
    </row>
    <row r="4089" spans="3:5" ht="15" customHeight="1" x14ac:dyDescent="0.25">
      <c r="C4089" s="1">
        <v>4088</v>
      </c>
      <c r="D4089" s="2" t="s">
        <v>7517</v>
      </c>
      <c r="E4089" s="3">
        <v>1650399017</v>
      </c>
    </row>
    <row r="4090" spans="3:5" ht="15" customHeight="1" x14ac:dyDescent="0.25">
      <c r="C4090" s="1">
        <v>4089</v>
      </c>
      <c r="D4090" s="2" t="s">
        <v>1660</v>
      </c>
      <c r="E4090" s="3">
        <v>1650399338</v>
      </c>
    </row>
    <row r="4091" spans="3:5" ht="15" customHeight="1" x14ac:dyDescent="0.25">
      <c r="C4091" s="1">
        <v>4090</v>
      </c>
      <c r="D4091" s="2" t="s">
        <v>7532</v>
      </c>
      <c r="E4091" s="3">
        <v>1650399673</v>
      </c>
    </row>
    <row r="4092" spans="3:5" ht="15" customHeight="1" x14ac:dyDescent="0.25">
      <c r="C4092" s="1">
        <v>4091</v>
      </c>
      <c r="D4092" s="2" t="s">
        <v>8453</v>
      </c>
      <c r="E4092" s="3">
        <v>1650399810</v>
      </c>
    </row>
    <row r="4093" spans="3:5" ht="15" customHeight="1" x14ac:dyDescent="0.25">
      <c r="C4093" s="1">
        <v>4092</v>
      </c>
      <c r="D4093" s="2" t="s">
        <v>6885</v>
      </c>
      <c r="E4093" s="3">
        <v>1650401499</v>
      </c>
    </row>
    <row r="4094" spans="3:5" ht="15" customHeight="1" x14ac:dyDescent="0.25">
      <c r="C4094" s="1">
        <v>4093</v>
      </c>
      <c r="D4094" s="2" t="s">
        <v>3246</v>
      </c>
      <c r="E4094" s="3">
        <v>1650401587</v>
      </c>
    </row>
    <row r="4095" spans="3:5" ht="15" customHeight="1" x14ac:dyDescent="0.25">
      <c r="C4095" s="1">
        <v>4094</v>
      </c>
      <c r="D4095" s="2" t="s">
        <v>3245</v>
      </c>
      <c r="E4095" s="3">
        <v>1650401629</v>
      </c>
    </row>
    <row r="4096" spans="3:5" ht="15" customHeight="1" x14ac:dyDescent="0.25">
      <c r="C4096" s="1">
        <v>4095</v>
      </c>
      <c r="D4096" s="2" t="s">
        <v>3800</v>
      </c>
      <c r="E4096" s="3">
        <v>1650401724</v>
      </c>
    </row>
    <row r="4097" spans="3:5" ht="15" customHeight="1" x14ac:dyDescent="0.25">
      <c r="C4097" s="1">
        <v>4096</v>
      </c>
      <c r="D4097" s="2" t="s">
        <v>4003</v>
      </c>
      <c r="E4097" s="3">
        <v>1650402630</v>
      </c>
    </row>
    <row r="4098" spans="3:5" ht="15" customHeight="1" x14ac:dyDescent="0.25">
      <c r="C4098" s="1">
        <v>4097</v>
      </c>
      <c r="D4098" s="2" t="s">
        <v>1621</v>
      </c>
      <c r="E4098" s="3">
        <v>1650403249</v>
      </c>
    </row>
    <row r="4099" spans="3:5" ht="15" customHeight="1" x14ac:dyDescent="0.25">
      <c r="C4099" s="1">
        <v>4098</v>
      </c>
      <c r="D4099" s="2" t="s">
        <v>712</v>
      </c>
      <c r="E4099" s="3">
        <v>1650403351</v>
      </c>
    </row>
    <row r="4100" spans="3:5" ht="15" customHeight="1" x14ac:dyDescent="0.25">
      <c r="C4100" s="1">
        <v>4099</v>
      </c>
      <c r="D4100" s="2" t="s">
        <v>3604</v>
      </c>
      <c r="E4100" s="3">
        <v>1650404348</v>
      </c>
    </row>
    <row r="4101" spans="3:5" ht="15" customHeight="1" x14ac:dyDescent="0.25">
      <c r="C4101" s="1">
        <v>4100</v>
      </c>
      <c r="D4101" s="2" t="s">
        <v>6967</v>
      </c>
      <c r="E4101" s="3">
        <v>1650404732</v>
      </c>
    </row>
    <row r="4102" spans="3:5" ht="15" customHeight="1" x14ac:dyDescent="0.25">
      <c r="C4102" s="1">
        <v>4101</v>
      </c>
      <c r="D4102" s="2" t="s">
        <v>3863</v>
      </c>
      <c r="E4102" s="3">
        <v>1650405158</v>
      </c>
    </row>
    <row r="4103" spans="3:5" ht="15" customHeight="1" x14ac:dyDescent="0.25">
      <c r="C4103" s="1">
        <v>4102</v>
      </c>
      <c r="D4103" s="2" t="s">
        <v>7704</v>
      </c>
      <c r="E4103" s="3">
        <v>1650406031</v>
      </c>
    </row>
    <row r="4104" spans="3:5" ht="15" customHeight="1" x14ac:dyDescent="0.25">
      <c r="C4104" s="1">
        <v>4103</v>
      </c>
      <c r="D4104" s="2" t="s">
        <v>3018</v>
      </c>
      <c r="E4104" s="3">
        <v>1650406137</v>
      </c>
    </row>
    <row r="4105" spans="3:5" ht="15" customHeight="1" x14ac:dyDescent="0.25">
      <c r="C4105" s="1">
        <v>4104</v>
      </c>
      <c r="D4105" s="2" t="s">
        <v>5138</v>
      </c>
      <c r="E4105" s="3">
        <v>1650406754</v>
      </c>
    </row>
    <row r="4106" spans="3:5" ht="15" customHeight="1" x14ac:dyDescent="0.25">
      <c r="C4106" s="1">
        <v>4105</v>
      </c>
      <c r="D4106" s="2" t="s">
        <v>8835</v>
      </c>
      <c r="E4106" s="3">
        <v>1650407405</v>
      </c>
    </row>
    <row r="4107" spans="3:5" ht="15" customHeight="1" x14ac:dyDescent="0.25">
      <c r="C4107" s="1">
        <v>4106</v>
      </c>
      <c r="D4107" s="2" t="s">
        <v>7020</v>
      </c>
      <c r="E4107" s="3">
        <v>1650407910</v>
      </c>
    </row>
    <row r="4108" spans="3:5" ht="15" customHeight="1" x14ac:dyDescent="0.25">
      <c r="C4108" s="1">
        <v>4107</v>
      </c>
      <c r="D4108" s="2" t="s">
        <v>6123</v>
      </c>
      <c r="E4108" s="3">
        <v>1650408310</v>
      </c>
    </row>
    <row r="4109" spans="3:5" ht="15" customHeight="1" x14ac:dyDescent="0.25">
      <c r="C4109" s="1">
        <v>4108</v>
      </c>
      <c r="D4109" s="2" t="s">
        <v>2195</v>
      </c>
      <c r="E4109" s="3">
        <v>1650409018</v>
      </c>
    </row>
    <row r="4110" spans="3:5" ht="15" customHeight="1" x14ac:dyDescent="0.25">
      <c r="C4110" s="1">
        <v>4109</v>
      </c>
      <c r="D4110" s="2" t="s">
        <v>6353</v>
      </c>
      <c r="E4110" s="3">
        <v>1650409032</v>
      </c>
    </row>
    <row r="4111" spans="3:5" ht="15" customHeight="1" x14ac:dyDescent="0.25">
      <c r="C4111" s="1">
        <v>4110</v>
      </c>
      <c r="D4111" s="2" t="s">
        <v>6045</v>
      </c>
      <c r="E4111" s="3">
        <v>1650409184</v>
      </c>
    </row>
    <row r="4112" spans="3:5" ht="15" customHeight="1" x14ac:dyDescent="0.25">
      <c r="C4112" s="1">
        <v>4111</v>
      </c>
      <c r="D4112" s="2" t="s">
        <v>6423</v>
      </c>
      <c r="E4112" s="3">
        <v>1650409258</v>
      </c>
    </row>
    <row r="4113" spans="3:5" ht="15" customHeight="1" x14ac:dyDescent="0.25">
      <c r="C4113" s="1">
        <v>4112</v>
      </c>
      <c r="D4113" s="2" t="s">
        <v>5032</v>
      </c>
      <c r="E4113" s="3">
        <v>1650409473</v>
      </c>
    </row>
    <row r="4114" spans="3:5" ht="15" customHeight="1" x14ac:dyDescent="0.25">
      <c r="C4114" s="1">
        <v>4113</v>
      </c>
      <c r="D4114" s="2" t="s">
        <v>2537</v>
      </c>
      <c r="E4114" s="3">
        <v>1650410207</v>
      </c>
    </row>
    <row r="4115" spans="3:5" ht="15" customHeight="1" x14ac:dyDescent="0.25">
      <c r="C4115" s="1">
        <v>4114</v>
      </c>
      <c r="D4115" s="2" t="s">
        <v>2181</v>
      </c>
      <c r="E4115" s="3">
        <v>1650410221</v>
      </c>
    </row>
    <row r="4116" spans="3:5" ht="15" customHeight="1" x14ac:dyDescent="0.25">
      <c r="C4116" s="1">
        <v>4115</v>
      </c>
      <c r="D4116" s="2" t="s">
        <v>3964</v>
      </c>
      <c r="E4116" s="3">
        <v>1650410398</v>
      </c>
    </row>
    <row r="4117" spans="3:5" ht="15" customHeight="1" x14ac:dyDescent="0.25">
      <c r="C4117" s="1">
        <v>4116</v>
      </c>
      <c r="D4117" s="2" t="s">
        <v>5451</v>
      </c>
      <c r="E4117" s="3">
        <v>1650411539</v>
      </c>
    </row>
    <row r="4118" spans="3:5" ht="15" customHeight="1" x14ac:dyDescent="0.25">
      <c r="C4118" s="1">
        <v>4117</v>
      </c>
      <c r="D4118" s="2" t="s">
        <v>6895</v>
      </c>
      <c r="E4118" s="3">
        <v>1650412571</v>
      </c>
    </row>
    <row r="4119" spans="3:5" ht="15" customHeight="1" x14ac:dyDescent="0.25">
      <c r="C4119" s="1">
        <v>4118</v>
      </c>
      <c r="D4119" s="2" t="s">
        <v>8644</v>
      </c>
      <c r="E4119" s="3">
        <v>1650412660</v>
      </c>
    </row>
    <row r="4120" spans="3:5" ht="15" customHeight="1" x14ac:dyDescent="0.25">
      <c r="C4120" s="1">
        <v>4119</v>
      </c>
      <c r="D4120" s="2" t="s">
        <v>4463</v>
      </c>
      <c r="E4120" s="3">
        <v>1650412780</v>
      </c>
    </row>
    <row r="4121" spans="3:5" ht="15" customHeight="1" x14ac:dyDescent="0.25">
      <c r="C4121" s="1">
        <v>4120</v>
      </c>
      <c r="D4121" s="2" t="s">
        <v>6631</v>
      </c>
      <c r="E4121" s="3">
        <v>1650412966</v>
      </c>
    </row>
    <row r="4122" spans="3:5" ht="15" customHeight="1" x14ac:dyDescent="0.25">
      <c r="C4122" s="1">
        <v>4121</v>
      </c>
      <c r="D4122" s="2" t="s">
        <v>6229</v>
      </c>
      <c r="E4122" s="3">
        <v>1650414272</v>
      </c>
    </row>
    <row r="4123" spans="3:5" ht="15" customHeight="1" x14ac:dyDescent="0.25">
      <c r="C4123" s="1">
        <v>4122</v>
      </c>
      <c r="D4123" s="2" t="s">
        <v>6195</v>
      </c>
      <c r="E4123" s="3">
        <v>1650414522</v>
      </c>
    </row>
    <row r="4124" spans="3:5" ht="15" customHeight="1" x14ac:dyDescent="0.25">
      <c r="C4124" s="1">
        <v>4123</v>
      </c>
      <c r="D4124" s="2" t="s">
        <v>6950</v>
      </c>
      <c r="E4124" s="3">
        <v>1650415205</v>
      </c>
    </row>
    <row r="4125" spans="3:5" ht="15" customHeight="1" x14ac:dyDescent="0.25">
      <c r="C4125" s="1">
        <v>4124</v>
      </c>
      <c r="D4125" s="2" t="s">
        <v>4097</v>
      </c>
      <c r="E4125" s="3">
        <v>1650416671</v>
      </c>
    </row>
    <row r="4126" spans="3:5" ht="15" customHeight="1" x14ac:dyDescent="0.25">
      <c r="C4126" s="1">
        <v>4125</v>
      </c>
      <c r="D4126" s="2" t="s">
        <v>8240</v>
      </c>
      <c r="E4126" s="3">
        <v>1650416914</v>
      </c>
    </row>
    <row r="4127" spans="3:5" ht="15" customHeight="1" x14ac:dyDescent="0.25">
      <c r="C4127" s="1">
        <v>4126</v>
      </c>
      <c r="D4127" s="2" t="s">
        <v>7951</v>
      </c>
      <c r="E4127" s="3">
        <v>1650417202</v>
      </c>
    </row>
    <row r="4128" spans="3:5" ht="15" customHeight="1" x14ac:dyDescent="0.25">
      <c r="C4128" s="1">
        <v>4127</v>
      </c>
      <c r="D4128" s="2" t="s">
        <v>7956</v>
      </c>
      <c r="E4128" s="3">
        <v>1650417322</v>
      </c>
    </row>
    <row r="4129" spans="3:5" ht="15" customHeight="1" x14ac:dyDescent="0.25">
      <c r="C4129" s="1">
        <v>4128</v>
      </c>
      <c r="D4129" s="2" t="s">
        <v>360</v>
      </c>
      <c r="E4129" s="3">
        <v>1650417530</v>
      </c>
    </row>
    <row r="4130" spans="3:5" ht="15" customHeight="1" x14ac:dyDescent="0.25">
      <c r="C4130" s="1">
        <v>4129</v>
      </c>
      <c r="D4130" s="2" t="s">
        <v>7158</v>
      </c>
      <c r="E4130" s="3">
        <v>1650418936</v>
      </c>
    </row>
    <row r="4131" spans="3:5" ht="15" customHeight="1" x14ac:dyDescent="0.25">
      <c r="C4131" s="1">
        <v>4130</v>
      </c>
      <c r="D4131" s="2" t="s">
        <v>735</v>
      </c>
      <c r="E4131" s="3">
        <v>1650419584</v>
      </c>
    </row>
    <row r="4132" spans="3:5" ht="15" customHeight="1" x14ac:dyDescent="0.25">
      <c r="C4132" s="1">
        <v>4131</v>
      </c>
      <c r="D4132" s="2" t="s">
        <v>8005</v>
      </c>
      <c r="E4132" s="3">
        <v>1650419721</v>
      </c>
    </row>
    <row r="4133" spans="3:5" ht="15" customHeight="1" x14ac:dyDescent="0.25">
      <c r="C4133" s="1">
        <v>4132</v>
      </c>
      <c r="D4133" s="2" t="s">
        <v>8399</v>
      </c>
      <c r="E4133" s="3">
        <v>1650419986</v>
      </c>
    </row>
    <row r="4134" spans="3:5" ht="15" customHeight="1" x14ac:dyDescent="0.25">
      <c r="C4134" s="1">
        <v>4133</v>
      </c>
      <c r="D4134" s="2" t="s">
        <v>7208</v>
      </c>
      <c r="E4134" s="3">
        <v>1650420854</v>
      </c>
    </row>
    <row r="4135" spans="3:5" ht="15" customHeight="1" x14ac:dyDescent="0.25">
      <c r="C4135" s="1">
        <v>4134</v>
      </c>
      <c r="D4135" s="2" t="s">
        <v>8879</v>
      </c>
      <c r="E4135" s="3">
        <v>1650420893</v>
      </c>
    </row>
    <row r="4136" spans="3:5" ht="15" customHeight="1" x14ac:dyDescent="0.25">
      <c r="C4136" s="1">
        <v>4135</v>
      </c>
      <c r="D4136" s="2" t="s">
        <v>1742</v>
      </c>
      <c r="E4136" s="3">
        <v>1650421199</v>
      </c>
    </row>
    <row r="4137" spans="3:5" ht="15" customHeight="1" x14ac:dyDescent="0.25">
      <c r="C4137" s="1">
        <v>4136</v>
      </c>
      <c r="D4137" s="2" t="s">
        <v>8062</v>
      </c>
      <c r="E4137" s="3">
        <v>1650421696</v>
      </c>
    </row>
    <row r="4138" spans="3:5" ht="15" customHeight="1" x14ac:dyDescent="0.25">
      <c r="C4138" s="1">
        <v>4137</v>
      </c>
      <c r="D4138" s="2" t="s">
        <v>8233</v>
      </c>
      <c r="E4138" s="3">
        <v>1650421801</v>
      </c>
    </row>
    <row r="4139" spans="3:5" ht="15" customHeight="1" x14ac:dyDescent="0.25">
      <c r="C4139" s="1">
        <v>4138</v>
      </c>
      <c r="D4139" s="2" t="s">
        <v>7963</v>
      </c>
      <c r="E4139" s="3">
        <v>1650422065</v>
      </c>
    </row>
    <row r="4140" spans="3:5" ht="15" customHeight="1" x14ac:dyDescent="0.25">
      <c r="C4140" s="1">
        <v>4139</v>
      </c>
      <c r="D4140" s="2" t="s">
        <v>2801</v>
      </c>
      <c r="E4140" s="3">
        <v>1650422523</v>
      </c>
    </row>
    <row r="4141" spans="3:5" ht="15" customHeight="1" x14ac:dyDescent="0.25">
      <c r="C4141" s="1">
        <v>4140</v>
      </c>
      <c r="D4141" s="2" t="s">
        <v>8071</v>
      </c>
      <c r="E4141" s="3">
        <v>1650425066</v>
      </c>
    </row>
    <row r="4142" spans="3:5" ht="15" customHeight="1" x14ac:dyDescent="0.25">
      <c r="C4142" s="1">
        <v>4141</v>
      </c>
      <c r="D4142" s="2" t="s">
        <v>4052</v>
      </c>
      <c r="E4142" s="3">
        <v>1650426180</v>
      </c>
    </row>
    <row r="4143" spans="3:5" ht="15" customHeight="1" x14ac:dyDescent="0.25">
      <c r="C4143" s="1">
        <v>4142</v>
      </c>
      <c r="D4143" s="2" t="s">
        <v>6043</v>
      </c>
      <c r="E4143" s="3">
        <v>1650426302</v>
      </c>
    </row>
    <row r="4144" spans="3:5" ht="15" customHeight="1" x14ac:dyDescent="0.25">
      <c r="C4144" s="1">
        <v>4143</v>
      </c>
      <c r="D4144" s="2" t="s">
        <v>8297</v>
      </c>
      <c r="E4144" s="3">
        <v>1650427120</v>
      </c>
    </row>
    <row r="4145" spans="3:5" ht="15" customHeight="1" x14ac:dyDescent="0.25">
      <c r="C4145" s="1">
        <v>4144</v>
      </c>
      <c r="D4145" s="2" t="s">
        <v>8441</v>
      </c>
      <c r="E4145" s="3">
        <v>1650428187</v>
      </c>
    </row>
    <row r="4146" spans="3:5" ht="15" customHeight="1" x14ac:dyDescent="0.25">
      <c r="C4146" s="1">
        <v>4145</v>
      </c>
      <c r="D4146" s="2" t="s">
        <v>509</v>
      </c>
      <c r="E4146" s="3">
        <v>1650483614</v>
      </c>
    </row>
    <row r="4147" spans="3:5" ht="15" customHeight="1" x14ac:dyDescent="0.25">
      <c r="C4147" s="1">
        <v>4146</v>
      </c>
      <c r="D4147" s="2" t="s">
        <v>8301</v>
      </c>
      <c r="E4147" s="3">
        <v>1651000010</v>
      </c>
    </row>
    <row r="4148" spans="3:5" ht="15" customHeight="1" x14ac:dyDescent="0.25">
      <c r="C4148" s="1">
        <v>4147</v>
      </c>
      <c r="D4148" s="2" t="s">
        <v>8740</v>
      </c>
      <c r="E4148" s="3">
        <v>1651000027</v>
      </c>
    </row>
    <row r="4149" spans="3:5" ht="15" customHeight="1" x14ac:dyDescent="0.25">
      <c r="C4149" s="1">
        <v>4148</v>
      </c>
      <c r="D4149" s="2" t="s">
        <v>1027</v>
      </c>
      <c r="E4149" s="3">
        <v>1651000034</v>
      </c>
    </row>
    <row r="4150" spans="3:5" ht="15" customHeight="1" x14ac:dyDescent="0.25">
      <c r="C4150" s="1">
        <v>4149</v>
      </c>
      <c r="D4150" s="2" t="s">
        <v>3864</v>
      </c>
      <c r="E4150" s="3">
        <v>1651000041</v>
      </c>
    </row>
    <row r="4151" spans="3:5" ht="15" customHeight="1" x14ac:dyDescent="0.25">
      <c r="C4151" s="1">
        <v>4150</v>
      </c>
      <c r="D4151" s="2" t="s">
        <v>5493</v>
      </c>
      <c r="E4151" s="3">
        <v>1651000154</v>
      </c>
    </row>
    <row r="4152" spans="3:5" ht="15" customHeight="1" x14ac:dyDescent="0.25">
      <c r="C4152" s="1">
        <v>4151</v>
      </c>
      <c r="D4152" s="2" t="s">
        <v>131</v>
      </c>
      <c r="E4152" s="3">
        <v>1651000267</v>
      </c>
    </row>
    <row r="4153" spans="3:5" ht="15" customHeight="1" x14ac:dyDescent="0.25">
      <c r="C4153" s="1">
        <v>4152</v>
      </c>
      <c r="D4153" s="2" t="s">
        <v>1081</v>
      </c>
      <c r="E4153" s="3">
        <v>1651000316</v>
      </c>
    </row>
    <row r="4154" spans="3:5" ht="15" customHeight="1" x14ac:dyDescent="0.25">
      <c r="C4154" s="1">
        <v>4153</v>
      </c>
      <c r="D4154" s="2" t="s">
        <v>6360</v>
      </c>
      <c r="E4154" s="3">
        <v>1651000980</v>
      </c>
    </row>
    <row r="4155" spans="3:5" ht="15" customHeight="1" x14ac:dyDescent="0.25">
      <c r="C4155" s="1">
        <v>4154</v>
      </c>
      <c r="D4155" s="2" t="s">
        <v>3918</v>
      </c>
      <c r="E4155" s="3">
        <v>1651001461</v>
      </c>
    </row>
    <row r="4156" spans="3:5" ht="15" customHeight="1" x14ac:dyDescent="0.25">
      <c r="C4156" s="1">
        <v>4155</v>
      </c>
      <c r="D4156" s="2" t="s">
        <v>2597</v>
      </c>
      <c r="E4156" s="3">
        <v>1651002176</v>
      </c>
    </row>
    <row r="4157" spans="3:5" ht="15" customHeight="1" x14ac:dyDescent="0.25">
      <c r="C4157" s="1">
        <v>4156</v>
      </c>
      <c r="D4157" s="2" t="s">
        <v>4647</v>
      </c>
      <c r="E4157" s="3">
        <v>1651002610</v>
      </c>
    </row>
    <row r="4158" spans="3:5" ht="15" customHeight="1" x14ac:dyDescent="0.25">
      <c r="C4158" s="1">
        <v>4157</v>
      </c>
      <c r="D4158" s="2" t="s">
        <v>1434</v>
      </c>
      <c r="E4158" s="3">
        <v>1651003229</v>
      </c>
    </row>
    <row r="4159" spans="3:5" ht="15" customHeight="1" x14ac:dyDescent="0.25">
      <c r="C4159" s="1">
        <v>4158</v>
      </c>
      <c r="D4159" s="2" t="s">
        <v>3747</v>
      </c>
      <c r="E4159" s="3">
        <v>1651003236</v>
      </c>
    </row>
    <row r="4160" spans="3:5" ht="15" customHeight="1" x14ac:dyDescent="0.25">
      <c r="C4160" s="1">
        <v>4159</v>
      </c>
      <c r="D4160" s="2" t="s">
        <v>7033</v>
      </c>
      <c r="E4160" s="3">
        <v>1651004430</v>
      </c>
    </row>
    <row r="4161" spans="3:5" ht="15" customHeight="1" x14ac:dyDescent="0.25">
      <c r="C4161" s="1">
        <v>4160</v>
      </c>
      <c r="D4161" s="2" t="s">
        <v>5265</v>
      </c>
      <c r="E4161" s="3">
        <v>1651004448</v>
      </c>
    </row>
    <row r="4162" spans="3:5" ht="15" customHeight="1" x14ac:dyDescent="0.25">
      <c r="C4162" s="1">
        <v>4161</v>
      </c>
      <c r="D4162" s="2" t="s">
        <v>8743</v>
      </c>
      <c r="E4162" s="3">
        <v>1651004938</v>
      </c>
    </row>
    <row r="4163" spans="3:5" ht="15" customHeight="1" x14ac:dyDescent="0.25">
      <c r="C4163" s="1">
        <v>4162</v>
      </c>
      <c r="D4163" s="2" t="s">
        <v>8036</v>
      </c>
      <c r="E4163" s="3">
        <v>1651005233</v>
      </c>
    </row>
    <row r="4164" spans="3:5" ht="15" customHeight="1" x14ac:dyDescent="0.25">
      <c r="C4164" s="1">
        <v>4163</v>
      </c>
      <c r="D4164" s="2" t="s">
        <v>4671</v>
      </c>
      <c r="E4164" s="3">
        <v>1651005272</v>
      </c>
    </row>
    <row r="4165" spans="3:5" ht="15" customHeight="1" x14ac:dyDescent="0.25">
      <c r="C4165" s="1">
        <v>4164</v>
      </c>
      <c r="D4165" s="2" t="s">
        <v>2293</v>
      </c>
      <c r="E4165" s="3">
        <v>1651005402</v>
      </c>
    </row>
    <row r="4166" spans="3:5" ht="15" customHeight="1" x14ac:dyDescent="0.25">
      <c r="C4166" s="1">
        <v>4165</v>
      </c>
      <c r="D4166" s="2" t="s">
        <v>3007</v>
      </c>
      <c r="E4166" s="3">
        <v>1651008107</v>
      </c>
    </row>
    <row r="4167" spans="3:5" ht="15" customHeight="1" x14ac:dyDescent="0.25">
      <c r="C4167" s="1">
        <v>4166</v>
      </c>
      <c r="D4167" s="2" t="s">
        <v>2846</v>
      </c>
      <c r="E4167" s="3">
        <v>1651009196</v>
      </c>
    </row>
    <row r="4168" spans="3:5" ht="15" customHeight="1" x14ac:dyDescent="0.25">
      <c r="C4168" s="1">
        <v>4167</v>
      </c>
      <c r="D4168" s="2" t="s">
        <v>1136</v>
      </c>
      <c r="E4168" s="3">
        <v>1651009213</v>
      </c>
    </row>
    <row r="4169" spans="3:5" ht="15" customHeight="1" x14ac:dyDescent="0.25">
      <c r="C4169" s="1">
        <v>4168</v>
      </c>
      <c r="D4169" s="2" t="s">
        <v>5112</v>
      </c>
      <c r="E4169" s="3">
        <v>1651011660</v>
      </c>
    </row>
    <row r="4170" spans="3:5" ht="15" customHeight="1" x14ac:dyDescent="0.25">
      <c r="C4170" s="1">
        <v>4169</v>
      </c>
      <c r="D4170" s="2" t="s">
        <v>5119</v>
      </c>
      <c r="E4170" s="3">
        <v>1651011678</v>
      </c>
    </row>
    <row r="4171" spans="3:5" ht="15" customHeight="1" x14ac:dyDescent="0.25">
      <c r="C4171" s="1">
        <v>4170</v>
      </c>
      <c r="D4171" s="2" t="s">
        <v>1661</v>
      </c>
      <c r="E4171" s="3">
        <v>1651012449</v>
      </c>
    </row>
    <row r="4172" spans="3:5" ht="15" customHeight="1" x14ac:dyDescent="0.25">
      <c r="C4172" s="1">
        <v>4171</v>
      </c>
      <c r="D4172" s="2" t="s">
        <v>3941</v>
      </c>
      <c r="E4172" s="3">
        <v>1651012520</v>
      </c>
    </row>
    <row r="4173" spans="3:5" ht="15" customHeight="1" x14ac:dyDescent="0.25">
      <c r="C4173" s="1">
        <v>4172</v>
      </c>
      <c r="D4173" s="2" t="s">
        <v>1564</v>
      </c>
      <c r="E4173" s="3">
        <v>1651012618</v>
      </c>
    </row>
    <row r="4174" spans="3:5" ht="15" customHeight="1" x14ac:dyDescent="0.25">
      <c r="C4174" s="1">
        <v>4173</v>
      </c>
      <c r="D4174" s="2" t="s">
        <v>2372</v>
      </c>
      <c r="E4174" s="3">
        <v>1651012745</v>
      </c>
    </row>
    <row r="4175" spans="3:5" ht="15" customHeight="1" x14ac:dyDescent="0.25">
      <c r="C4175" s="1">
        <v>4174</v>
      </c>
      <c r="D4175" s="2" t="s">
        <v>6310</v>
      </c>
      <c r="E4175" s="3">
        <v>1651014171</v>
      </c>
    </row>
    <row r="4176" spans="3:5" ht="15" customHeight="1" x14ac:dyDescent="0.25">
      <c r="C4176" s="1">
        <v>4175</v>
      </c>
      <c r="D4176" s="2" t="s">
        <v>7335</v>
      </c>
      <c r="E4176" s="3">
        <v>1651014260</v>
      </c>
    </row>
    <row r="4177" spans="3:5" ht="15" customHeight="1" x14ac:dyDescent="0.25">
      <c r="C4177" s="1">
        <v>4176</v>
      </c>
      <c r="D4177" s="2" t="s">
        <v>8730</v>
      </c>
      <c r="E4177" s="3">
        <v>1651014816</v>
      </c>
    </row>
    <row r="4178" spans="3:5" ht="15" customHeight="1" x14ac:dyDescent="0.25">
      <c r="C4178" s="1">
        <v>4177</v>
      </c>
      <c r="D4178" s="2" t="s">
        <v>6697</v>
      </c>
      <c r="E4178" s="3">
        <v>1651014968</v>
      </c>
    </row>
    <row r="4179" spans="3:5" ht="15" customHeight="1" x14ac:dyDescent="0.25">
      <c r="C4179" s="1">
        <v>4178</v>
      </c>
      <c r="D4179" s="2" t="s">
        <v>7513</v>
      </c>
      <c r="E4179" s="3">
        <v>1651014982</v>
      </c>
    </row>
    <row r="4180" spans="3:5" ht="15" customHeight="1" x14ac:dyDescent="0.25">
      <c r="C4180" s="1">
        <v>4179</v>
      </c>
      <c r="D4180" s="2" t="s">
        <v>8409</v>
      </c>
      <c r="E4180" s="3">
        <v>1651016066</v>
      </c>
    </row>
    <row r="4181" spans="3:5" ht="15" customHeight="1" x14ac:dyDescent="0.25">
      <c r="C4181" s="1">
        <v>4180</v>
      </c>
      <c r="D4181" s="2" t="s">
        <v>1705</v>
      </c>
      <c r="E4181" s="3">
        <v>1651016281</v>
      </c>
    </row>
    <row r="4182" spans="3:5" ht="15" customHeight="1" x14ac:dyDescent="0.25">
      <c r="C4182" s="1">
        <v>4181</v>
      </c>
      <c r="D4182" s="2" t="s">
        <v>1659</v>
      </c>
      <c r="E4182" s="3">
        <v>1651016563</v>
      </c>
    </row>
    <row r="4183" spans="3:5" ht="15" customHeight="1" x14ac:dyDescent="0.25">
      <c r="C4183" s="1">
        <v>4182</v>
      </c>
      <c r="D4183" s="2" t="s">
        <v>7188</v>
      </c>
      <c r="E4183" s="3">
        <v>1651016651</v>
      </c>
    </row>
    <row r="4184" spans="3:5" ht="15" customHeight="1" x14ac:dyDescent="0.25">
      <c r="C4184" s="1">
        <v>4183</v>
      </c>
      <c r="D4184" s="2" t="s">
        <v>6504</v>
      </c>
      <c r="E4184" s="3">
        <v>1651016813</v>
      </c>
    </row>
    <row r="4185" spans="3:5" ht="15" customHeight="1" x14ac:dyDescent="0.25">
      <c r="C4185" s="1">
        <v>4184</v>
      </c>
      <c r="D4185" s="2" t="s">
        <v>2729</v>
      </c>
      <c r="E4185" s="3">
        <v>1651017944</v>
      </c>
    </row>
    <row r="4186" spans="3:5" ht="15" customHeight="1" x14ac:dyDescent="0.25">
      <c r="C4186" s="1">
        <v>4185</v>
      </c>
      <c r="D4186" s="2" t="s">
        <v>1421</v>
      </c>
      <c r="E4186" s="3">
        <v>1651018232</v>
      </c>
    </row>
    <row r="4187" spans="3:5" ht="15" customHeight="1" x14ac:dyDescent="0.25">
      <c r="C4187" s="1">
        <v>4186</v>
      </c>
      <c r="D4187" s="2" t="s">
        <v>9002</v>
      </c>
      <c r="E4187" s="3">
        <v>1651018708</v>
      </c>
    </row>
    <row r="4188" spans="3:5" ht="15" customHeight="1" x14ac:dyDescent="0.25">
      <c r="C4188" s="1">
        <v>4187</v>
      </c>
      <c r="D4188" s="2" t="s">
        <v>3042</v>
      </c>
      <c r="E4188" s="3">
        <v>1651019148</v>
      </c>
    </row>
    <row r="4189" spans="3:5" ht="15" customHeight="1" x14ac:dyDescent="0.25">
      <c r="C4189" s="1">
        <v>4188</v>
      </c>
      <c r="D4189" s="2" t="s">
        <v>3596</v>
      </c>
      <c r="E4189" s="3">
        <v>1651019765</v>
      </c>
    </row>
    <row r="4190" spans="3:5" ht="15" customHeight="1" x14ac:dyDescent="0.25">
      <c r="C4190" s="1">
        <v>4189</v>
      </c>
      <c r="D4190" s="2" t="s">
        <v>8685</v>
      </c>
      <c r="E4190" s="3">
        <v>1651020009</v>
      </c>
    </row>
    <row r="4191" spans="3:5" ht="15" customHeight="1" x14ac:dyDescent="0.25">
      <c r="C4191" s="1">
        <v>4190</v>
      </c>
      <c r="D4191" s="2" t="s">
        <v>2407</v>
      </c>
      <c r="E4191" s="3">
        <v>1651020506</v>
      </c>
    </row>
    <row r="4192" spans="3:5" ht="15" customHeight="1" x14ac:dyDescent="0.25">
      <c r="C4192" s="1">
        <v>4191</v>
      </c>
      <c r="D4192" s="2" t="s">
        <v>5014</v>
      </c>
      <c r="E4192" s="3">
        <v>1651020979</v>
      </c>
    </row>
    <row r="4193" spans="3:5" ht="15" customHeight="1" x14ac:dyDescent="0.25">
      <c r="C4193" s="1">
        <v>4192</v>
      </c>
      <c r="D4193" s="2" t="s">
        <v>5497</v>
      </c>
      <c r="E4193" s="3">
        <v>1651022711</v>
      </c>
    </row>
    <row r="4194" spans="3:5" ht="15" customHeight="1" x14ac:dyDescent="0.25">
      <c r="C4194" s="1">
        <v>4193</v>
      </c>
      <c r="D4194" s="2" t="s">
        <v>7766</v>
      </c>
      <c r="E4194" s="3">
        <v>1651023218</v>
      </c>
    </row>
    <row r="4195" spans="3:5" ht="15" customHeight="1" x14ac:dyDescent="0.25">
      <c r="C4195" s="1">
        <v>4194</v>
      </c>
      <c r="D4195" s="2" t="s">
        <v>513</v>
      </c>
      <c r="E4195" s="3">
        <v>1651023384</v>
      </c>
    </row>
    <row r="4196" spans="3:5" ht="15" customHeight="1" x14ac:dyDescent="0.25">
      <c r="C4196" s="1">
        <v>4195</v>
      </c>
      <c r="D4196" s="2" t="s">
        <v>3626</v>
      </c>
      <c r="E4196" s="3">
        <v>1651024638</v>
      </c>
    </row>
    <row r="4197" spans="3:5" ht="15" customHeight="1" x14ac:dyDescent="0.25">
      <c r="C4197" s="1">
        <v>4196</v>
      </c>
      <c r="D4197" s="2" t="s">
        <v>3899</v>
      </c>
      <c r="E4197" s="3">
        <v>1651024660</v>
      </c>
    </row>
    <row r="4198" spans="3:5" ht="15" customHeight="1" x14ac:dyDescent="0.25">
      <c r="C4198" s="1">
        <v>4197</v>
      </c>
      <c r="D4198" s="2" t="s">
        <v>485</v>
      </c>
      <c r="E4198" s="3">
        <v>1651024780</v>
      </c>
    </row>
    <row r="4199" spans="3:5" ht="15" customHeight="1" x14ac:dyDescent="0.25">
      <c r="C4199" s="1">
        <v>4198</v>
      </c>
      <c r="D4199" s="2" t="s">
        <v>8747</v>
      </c>
      <c r="E4199" s="3">
        <v>1651024807</v>
      </c>
    </row>
    <row r="4200" spans="3:5" ht="15" customHeight="1" x14ac:dyDescent="0.25">
      <c r="C4200" s="1">
        <v>4199</v>
      </c>
      <c r="D4200" s="2" t="s">
        <v>4652</v>
      </c>
      <c r="E4200" s="3">
        <v>1651025046</v>
      </c>
    </row>
    <row r="4201" spans="3:5" ht="15" customHeight="1" x14ac:dyDescent="0.25">
      <c r="C4201" s="1">
        <v>4200</v>
      </c>
      <c r="D4201" s="2" t="s">
        <v>7557</v>
      </c>
      <c r="E4201" s="3">
        <v>1651025328</v>
      </c>
    </row>
    <row r="4202" spans="3:5" ht="15" customHeight="1" x14ac:dyDescent="0.25">
      <c r="C4202" s="1">
        <v>4201</v>
      </c>
      <c r="D4202" s="2" t="s">
        <v>2524</v>
      </c>
      <c r="E4202" s="3">
        <v>1651025617</v>
      </c>
    </row>
    <row r="4203" spans="3:5" ht="15" customHeight="1" x14ac:dyDescent="0.25">
      <c r="C4203" s="1">
        <v>4202</v>
      </c>
      <c r="D4203" s="2" t="s">
        <v>5879</v>
      </c>
      <c r="E4203" s="3">
        <v>1651025624</v>
      </c>
    </row>
    <row r="4204" spans="3:5" ht="15" customHeight="1" x14ac:dyDescent="0.25">
      <c r="C4204" s="1">
        <v>4203</v>
      </c>
      <c r="D4204" s="2" t="s">
        <v>2449</v>
      </c>
      <c r="E4204" s="3">
        <v>1651025790</v>
      </c>
    </row>
    <row r="4205" spans="3:5" ht="15" customHeight="1" x14ac:dyDescent="0.25">
      <c r="C4205" s="1">
        <v>4204</v>
      </c>
      <c r="D4205" s="2" t="s">
        <v>5455</v>
      </c>
      <c r="E4205" s="3">
        <v>1651026586</v>
      </c>
    </row>
    <row r="4206" spans="3:5" ht="15" customHeight="1" x14ac:dyDescent="0.25">
      <c r="C4206" s="1">
        <v>4205</v>
      </c>
      <c r="D4206" s="2" t="s">
        <v>5322</v>
      </c>
      <c r="E4206" s="3">
        <v>1651026900</v>
      </c>
    </row>
    <row r="4207" spans="3:5" ht="15" customHeight="1" x14ac:dyDescent="0.25">
      <c r="C4207" s="1">
        <v>4206</v>
      </c>
      <c r="D4207" s="2" t="s">
        <v>6096</v>
      </c>
      <c r="E4207" s="3">
        <v>1651026949</v>
      </c>
    </row>
    <row r="4208" spans="3:5" ht="15" customHeight="1" x14ac:dyDescent="0.25">
      <c r="C4208" s="1">
        <v>4207</v>
      </c>
      <c r="D4208" s="2" t="s">
        <v>5578</v>
      </c>
      <c r="E4208" s="3">
        <v>1651026956</v>
      </c>
    </row>
    <row r="4209" spans="3:5" ht="15" customHeight="1" x14ac:dyDescent="0.25">
      <c r="C4209" s="1">
        <v>4208</v>
      </c>
      <c r="D4209" s="2" t="s">
        <v>2663</v>
      </c>
      <c r="E4209" s="3">
        <v>1651026970</v>
      </c>
    </row>
    <row r="4210" spans="3:5" ht="15" customHeight="1" x14ac:dyDescent="0.25">
      <c r="C4210" s="1">
        <v>4209</v>
      </c>
      <c r="D4210" s="2" t="s">
        <v>4072</v>
      </c>
      <c r="E4210" s="3">
        <v>1651027131</v>
      </c>
    </row>
    <row r="4211" spans="3:5" ht="15" customHeight="1" x14ac:dyDescent="0.25">
      <c r="C4211" s="1">
        <v>4210</v>
      </c>
      <c r="D4211" s="2" t="s">
        <v>2747</v>
      </c>
      <c r="E4211" s="3">
        <v>1651027188</v>
      </c>
    </row>
    <row r="4212" spans="3:5" ht="15" customHeight="1" x14ac:dyDescent="0.25">
      <c r="C4212" s="1">
        <v>4211</v>
      </c>
      <c r="D4212" s="2" t="s">
        <v>4216</v>
      </c>
      <c r="E4212" s="3">
        <v>1651027290</v>
      </c>
    </row>
    <row r="4213" spans="3:5" ht="15" customHeight="1" x14ac:dyDescent="0.25">
      <c r="C4213" s="1">
        <v>4212</v>
      </c>
      <c r="D4213" s="2" t="s">
        <v>6315</v>
      </c>
      <c r="E4213" s="3">
        <v>1651027519</v>
      </c>
    </row>
    <row r="4214" spans="3:5" ht="15" customHeight="1" x14ac:dyDescent="0.25">
      <c r="C4214" s="1">
        <v>4213</v>
      </c>
      <c r="D4214" s="2" t="s">
        <v>3621</v>
      </c>
      <c r="E4214" s="3">
        <v>1651027614</v>
      </c>
    </row>
    <row r="4215" spans="3:5" ht="15" customHeight="1" x14ac:dyDescent="0.25">
      <c r="C4215" s="1">
        <v>4214</v>
      </c>
      <c r="D4215" s="2" t="s">
        <v>6482</v>
      </c>
      <c r="E4215" s="3">
        <v>1651027692</v>
      </c>
    </row>
    <row r="4216" spans="3:5" ht="15" customHeight="1" x14ac:dyDescent="0.25">
      <c r="C4216" s="1">
        <v>4215</v>
      </c>
      <c r="D4216" s="2" t="s">
        <v>7169</v>
      </c>
      <c r="E4216" s="3">
        <v>1651027710</v>
      </c>
    </row>
    <row r="4217" spans="3:5" ht="15" customHeight="1" x14ac:dyDescent="0.25">
      <c r="C4217" s="1">
        <v>4216</v>
      </c>
      <c r="D4217" s="2" t="s">
        <v>6176</v>
      </c>
      <c r="E4217" s="3">
        <v>1651027815</v>
      </c>
    </row>
    <row r="4218" spans="3:5" ht="15" customHeight="1" x14ac:dyDescent="0.25">
      <c r="C4218" s="1">
        <v>4217</v>
      </c>
      <c r="D4218" s="2" t="s">
        <v>7574</v>
      </c>
      <c r="E4218" s="3">
        <v>1651027861</v>
      </c>
    </row>
    <row r="4219" spans="3:5" ht="15" customHeight="1" x14ac:dyDescent="0.25">
      <c r="C4219" s="1">
        <v>4218</v>
      </c>
      <c r="D4219" s="2" t="s">
        <v>6358</v>
      </c>
      <c r="E4219" s="3">
        <v>1651027879</v>
      </c>
    </row>
    <row r="4220" spans="3:5" ht="15" customHeight="1" x14ac:dyDescent="0.25">
      <c r="C4220" s="1">
        <v>4219</v>
      </c>
      <c r="D4220" s="2" t="s">
        <v>5732</v>
      </c>
      <c r="E4220" s="3">
        <v>1651027886</v>
      </c>
    </row>
    <row r="4221" spans="3:5" ht="15" customHeight="1" x14ac:dyDescent="0.25">
      <c r="C4221" s="1">
        <v>4220</v>
      </c>
      <c r="D4221" s="2" t="s">
        <v>1938</v>
      </c>
      <c r="E4221" s="3">
        <v>1651027903</v>
      </c>
    </row>
    <row r="4222" spans="3:5" ht="15" customHeight="1" x14ac:dyDescent="0.25">
      <c r="C4222" s="1">
        <v>4221</v>
      </c>
      <c r="D4222" s="2" t="s">
        <v>6753</v>
      </c>
      <c r="E4222" s="3">
        <v>1651027910</v>
      </c>
    </row>
    <row r="4223" spans="3:5" ht="15" customHeight="1" x14ac:dyDescent="0.25">
      <c r="C4223" s="1">
        <v>4222</v>
      </c>
      <c r="D4223" s="2" t="s">
        <v>6402</v>
      </c>
      <c r="E4223" s="3">
        <v>1651027928</v>
      </c>
    </row>
    <row r="4224" spans="3:5" ht="15" customHeight="1" x14ac:dyDescent="0.25">
      <c r="C4224" s="1">
        <v>4223</v>
      </c>
      <c r="D4224" s="2" t="s">
        <v>5077</v>
      </c>
      <c r="E4224" s="3">
        <v>1651027950</v>
      </c>
    </row>
    <row r="4225" spans="3:5" ht="15" customHeight="1" x14ac:dyDescent="0.25">
      <c r="C4225" s="1">
        <v>4224</v>
      </c>
      <c r="D4225" s="2" t="s">
        <v>1365</v>
      </c>
      <c r="E4225" s="3">
        <v>1651027967</v>
      </c>
    </row>
    <row r="4226" spans="3:5" ht="15" customHeight="1" x14ac:dyDescent="0.25">
      <c r="C4226" s="1">
        <v>4225</v>
      </c>
      <c r="D4226" s="2" t="s">
        <v>392</v>
      </c>
      <c r="E4226" s="3">
        <v>1651027974</v>
      </c>
    </row>
    <row r="4227" spans="3:5" ht="15" customHeight="1" x14ac:dyDescent="0.25">
      <c r="C4227" s="1">
        <v>4226</v>
      </c>
      <c r="D4227" s="2" t="s">
        <v>6041</v>
      </c>
      <c r="E4227" s="3">
        <v>1651027981</v>
      </c>
    </row>
    <row r="4228" spans="3:5" ht="15" customHeight="1" x14ac:dyDescent="0.25">
      <c r="C4228" s="1">
        <v>4227</v>
      </c>
      <c r="D4228" s="2" t="s">
        <v>3806</v>
      </c>
      <c r="E4228" s="3">
        <v>1651027999</v>
      </c>
    </row>
    <row r="4229" spans="3:5" ht="15" customHeight="1" x14ac:dyDescent="0.25">
      <c r="C4229" s="1">
        <v>4228</v>
      </c>
      <c r="D4229" s="2" t="s">
        <v>4863</v>
      </c>
      <c r="E4229" s="3">
        <v>1651028008</v>
      </c>
    </row>
    <row r="4230" spans="3:5" ht="15" customHeight="1" x14ac:dyDescent="0.25">
      <c r="C4230" s="1">
        <v>4229</v>
      </c>
      <c r="D4230" s="2" t="s">
        <v>5496</v>
      </c>
      <c r="E4230" s="3">
        <v>1651028015</v>
      </c>
    </row>
    <row r="4231" spans="3:5" ht="15" customHeight="1" x14ac:dyDescent="0.25">
      <c r="C4231" s="1">
        <v>4230</v>
      </c>
      <c r="D4231" s="2" t="s">
        <v>1535</v>
      </c>
      <c r="E4231" s="3">
        <v>1651028022</v>
      </c>
    </row>
    <row r="4232" spans="3:5" ht="15" customHeight="1" x14ac:dyDescent="0.25">
      <c r="C4232" s="1">
        <v>4231</v>
      </c>
      <c r="D4232" s="2" t="s">
        <v>7390</v>
      </c>
      <c r="E4232" s="3">
        <v>1651028030</v>
      </c>
    </row>
    <row r="4233" spans="3:5" ht="15" customHeight="1" x14ac:dyDescent="0.25">
      <c r="C4233" s="1">
        <v>4232</v>
      </c>
      <c r="D4233" s="2" t="s">
        <v>5463</v>
      </c>
      <c r="E4233" s="3">
        <v>1651028047</v>
      </c>
    </row>
    <row r="4234" spans="3:5" ht="15" customHeight="1" x14ac:dyDescent="0.25">
      <c r="C4234" s="1">
        <v>4233</v>
      </c>
      <c r="D4234" s="2" t="s">
        <v>8267</v>
      </c>
      <c r="E4234" s="3">
        <v>1651028054</v>
      </c>
    </row>
    <row r="4235" spans="3:5" ht="15" customHeight="1" x14ac:dyDescent="0.25">
      <c r="C4235" s="1">
        <v>4234</v>
      </c>
      <c r="D4235" s="2" t="s">
        <v>828</v>
      </c>
      <c r="E4235" s="3">
        <v>1651028061</v>
      </c>
    </row>
    <row r="4236" spans="3:5" ht="15" customHeight="1" x14ac:dyDescent="0.25">
      <c r="C4236" s="1">
        <v>4235</v>
      </c>
      <c r="D4236" s="2" t="s">
        <v>4606</v>
      </c>
      <c r="E4236" s="3">
        <v>1651028079</v>
      </c>
    </row>
    <row r="4237" spans="3:5" ht="15" customHeight="1" x14ac:dyDescent="0.25">
      <c r="C4237" s="1">
        <v>4236</v>
      </c>
      <c r="D4237" s="2" t="s">
        <v>6293</v>
      </c>
      <c r="E4237" s="3">
        <v>1651028086</v>
      </c>
    </row>
    <row r="4238" spans="3:5" ht="15" customHeight="1" x14ac:dyDescent="0.25">
      <c r="C4238" s="1">
        <v>4237</v>
      </c>
      <c r="D4238" s="2" t="s">
        <v>4458</v>
      </c>
      <c r="E4238" s="3">
        <v>1651028093</v>
      </c>
    </row>
    <row r="4239" spans="3:5" ht="15" customHeight="1" x14ac:dyDescent="0.25">
      <c r="C4239" s="1">
        <v>4238</v>
      </c>
      <c r="D4239" s="2" t="s">
        <v>6250</v>
      </c>
      <c r="E4239" s="3">
        <v>1651028103</v>
      </c>
    </row>
    <row r="4240" spans="3:5" ht="15" customHeight="1" x14ac:dyDescent="0.25">
      <c r="C4240" s="1">
        <v>4239</v>
      </c>
      <c r="D4240" s="2" t="s">
        <v>7598</v>
      </c>
      <c r="E4240" s="3">
        <v>1651028128</v>
      </c>
    </row>
    <row r="4241" spans="3:5" ht="15" customHeight="1" x14ac:dyDescent="0.25">
      <c r="C4241" s="1">
        <v>4240</v>
      </c>
      <c r="D4241" s="2" t="s">
        <v>7543</v>
      </c>
      <c r="E4241" s="3">
        <v>1651028135</v>
      </c>
    </row>
    <row r="4242" spans="3:5" ht="15" customHeight="1" x14ac:dyDescent="0.25">
      <c r="C4242" s="1">
        <v>4241</v>
      </c>
      <c r="D4242" s="2" t="s">
        <v>8957</v>
      </c>
      <c r="E4242" s="3">
        <v>1651028142</v>
      </c>
    </row>
    <row r="4243" spans="3:5" ht="15" customHeight="1" x14ac:dyDescent="0.25">
      <c r="C4243" s="1">
        <v>4242</v>
      </c>
      <c r="D4243" s="2" t="s">
        <v>4654</v>
      </c>
      <c r="E4243" s="3">
        <v>1651028167</v>
      </c>
    </row>
    <row r="4244" spans="3:5" ht="15" customHeight="1" x14ac:dyDescent="0.25">
      <c r="C4244" s="1">
        <v>4243</v>
      </c>
      <c r="D4244" s="2" t="s">
        <v>7643</v>
      </c>
      <c r="E4244" s="3">
        <v>1651028181</v>
      </c>
    </row>
    <row r="4245" spans="3:5" ht="15" customHeight="1" x14ac:dyDescent="0.25">
      <c r="C4245" s="1">
        <v>4244</v>
      </c>
      <c r="D4245" s="2" t="s">
        <v>5780</v>
      </c>
      <c r="E4245" s="3">
        <v>1651028199</v>
      </c>
    </row>
    <row r="4246" spans="3:5" ht="15" customHeight="1" x14ac:dyDescent="0.25">
      <c r="C4246" s="1">
        <v>4245</v>
      </c>
      <c r="D4246" s="2" t="s">
        <v>6268</v>
      </c>
      <c r="E4246" s="3">
        <v>1651028209</v>
      </c>
    </row>
    <row r="4247" spans="3:5" ht="15" customHeight="1" x14ac:dyDescent="0.25">
      <c r="C4247" s="1">
        <v>4246</v>
      </c>
      <c r="D4247" s="2" t="s">
        <v>4860</v>
      </c>
      <c r="E4247" s="3">
        <v>1651028216</v>
      </c>
    </row>
    <row r="4248" spans="3:5" ht="15" customHeight="1" x14ac:dyDescent="0.25">
      <c r="C4248" s="1">
        <v>4247</v>
      </c>
      <c r="D4248" s="2" t="s">
        <v>6818</v>
      </c>
      <c r="E4248" s="3">
        <v>1651028230</v>
      </c>
    </row>
    <row r="4249" spans="3:5" ht="15" customHeight="1" x14ac:dyDescent="0.25">
      <c r="C4249" s="1">
        <v>4248</v>
      </c>
      <c r="D4249" s="2" t="s">
        <v>7652</v>
      </c>
      <c r="E4249" s="3">
        <v>1651028248</v>
      </c>
    </row>
    <row r="4250" spans="3:5" ht="15" customHeight="1" x14ac:dyDescent="0.25">
      <c r="C4250" s="1">
        <v>4249</v>
      </c>
      <c r="D4250" s="2" t="s">
        <v>5459</v>
      </c>
      <c r="E4250" s="3">
        <v>1651028255</v>
      </c>
    </row>
    <row r="4251" spans="3:5" ht="15" customHeight="1" x14ac:dyDescent="0.25">
      <c r="C4251" s="1">
        <v>4250</v>
      </c>
      <c r="D4251" s="2" t="s">
        <v>4336</v>
      </c>
      <c r="E4251" s="3">
        <v>1651028262</v>
      </c>
    </row>
    <row r="4252" spans="3:5" ht="15" customHeight="1" x14ac:dyDescent="0.25">
      <c r="C4252" s="1">
        <v>4251</v>
      </c>
      <c r="D4252" s="2" t="s">
        <v>5910</v>
      </c>
      <c r="E4252" s="3">
        <v>1651028270</v>
      </c>
    </row>
    <row r="4253" spans="3:5" ht="15" customHeight="1" x14ac:dyDescent="0.25">
      <c r="C4253" s="1">
        <v>4252</v>
      </c>
      <c r="D4253" s="2" t="s">
        <v>4408</v>
      </c>
      <c r="E4253" s="3">
        <v>1651028287</v>
      </c>
    </row>
    <row r="4254" spans="3:5" ht="15" customHeight="1" x14ac:dyDescent="0.25">
      <c r="C4254" s="1">
        <v>4253</v>
      </c>
      <c r="D4254" s="2" t="s">
        <v>371</v>
      </c>
      <c r="E4254" s="3">
        <v>1651028294</v>
      </c>
    </row>
    <row r="4255" spans="3:5" ht="15" customHeight="1" x14ac:dyDescent="0.25">
      <c r="C4255" s="1">
        <v>4254</v>
      </c>
      <c r="D4255" s="2" t="s">
        <v>6052</v>
      </c>
      <c r="E4255" s="3">
        <v>1651028304</v>
      </c>
    </row>
    <row r="4256" spans="3:5" ht="15" customHeight="1" x14ac:dyDescent="0.25">
      <c r="C4256" s="1">
        <v>4255</v>
      </c>
      <c r="D4256" s="2" t="s">
        <v>4643</v>
      </c>
      <c r="E4256" s="3">
        <v>1651028311</v>
      </c>
    </row>
    <row r="4257" spans="3:5" ht="15" customHeight="1" x14ac:dyDescent="0.25">
      <c r="C4257" s="1">
        <v>4256</v>
      </c>
      <c r="D4257" s="2" t="s">
        <v>6137</v>
      </c>
      <c r="E4257" s="3">
        <v>1651028329</v>
      </c>
    </row>
    <row r="4258" spans="3:5" ht="15" customHeight="1" x14ac:dyDescent="0.25">
      <c r="C4258" s="1">
        <v>4257</v>
      </c>
      <c r="D4258" s="2" t="s">
        <v>4546</v>
      </c>
      <c r="E4258" s="3">
        <v>1651028336</v>
      </c>
    </row>
    <row r="4259" spans="3:5" ht="15" customHeight="1" x14ac:dyDescent="0.25">
      <c r="C4259" s="1">
        <v>4258</v>
      </c>
      <c r="D4259" s="2" t="s">
        <v>4565</v>
      </c>
      <c r="E4259" s="3">
        <v>1651028350</v>
      </c>
    </row>
    <row r="4260" spans="3:5" ht="15" customHeight="1" x14ac:dyDescent="0.25">
      <c r="C4260" s="1">
        <v>4259</v>
      </c>
      <c r="D4260" s="2" t="s">
        <v>8181</v>
      </c>
      <c r="E4260" s="3">
        <v>1651028368</v>
      </c>
    </row>
    <row r="4261" spans="3:5" ht="15" customHeight="1" x14ac:dyDescent="0.25">
      <c r="C4261" s="1">
        <v>4260</v>
      </c>
      <c r="D4261" s="2" t="s">
        <v>5593</v>
      </c>
      <c r="E4261" s="3">
        <v>1651028382</v>
      </c>
    </row>
    <row r="4262" spans="3:5" ht="15" customHeight="1" x14ac:dyDescent="0.25">
      <c r="C4262" s="1">
        <v>4261</v>
      </c>
      <c r="D4262" s="2" t="s">
        <v>6302</v>
      </c>
      <c r="E4262" s="3">
        <v>1651028390</v>
      </c>
    </row>
    <row r="4263" spans="3:5" ht="15" customHeight="1" x14ac:dyDescent="0.25">
      <c r="C4263" s="1">
        <v>4262</v>
      </c>
      <c r="D4263" s="2" t="s">
        <v>4670</v>
      </c>
      <c r="E4263" s="3">
        <v>1651028400</v>
      </c>
    </row>
    <row r="4264" spans="3:5" ht="15" customHeight="1" x14ac:dyDescent="0.25">
      <c r="C4264" s="1">
        <v>4263</v>
      </c>
      <c r="D4264" s="2" t="s">
        <v>6376</v>
      </c>
      <c r="E4264" s="3">
        <v>1651028424</v>
      </c>
    </row>
    <row r="4265" spans="3:5" ht="15" customHeight="1" x14ac:dyDescent="0.25">
      <c r="C4265" s="1">
        <v>4264</v>
      </c>
      <c r="D4265" s="2" t="s">
        <v>1955</v>
      </c>
      <c r="E4265" s="3">
        <v>1651028449</v>
      </c>
    </row>
    <row r="4266" spans="3:5" ht="15" customHeight="1" x14ac:dyDescent="0.25">
      <c r="C4266" s="1">
        <v>4265</v>
      </c>
      <c r="D4266" s="2" t="s">
        <v>5369</v>
      </c>
      <c r="E4266" s="3">
        <v>1651028456</v>
      </c>
    </row>
    <row r="4267" spans="3:5" ht="15" customHeight="1" x14ac:dyDescent="0.25">
      <c r="C4267" s="1">
        <v>4266</v>
      </c>
      <c r="D4267" s="2" t="s">
        <v>2811</v>
      </c>
      <c r="E4267" s="3">
        <v>1651028632</v>
      </c>
    </row>
    <row r="4268" spans="3:5" ht="15" customHeight="1" x14ac:dyDescent="0.25">
      <c r="C4268" s="1">
        <v>4267</v>
      </c>
      <c r="D4268" s="2" t="s">
        <v>2156</v>
      </c>
      <c r="E4268" s="3">
        <v>1651028664</v>
      </c>
    </row>
    <row r="4269" spans="3:5" ht="15" customHeight="1" x14ac:dyDescent="0.25">
      <c r="C4269" s="1">
        <v>4268</v>
      </c>
      <c r="D4269" s="2" t="s">
        <v>2217</v>
      </c>
      <c r="E4269" s="3">
        <v>1651028784</v>
      </c>
    </row>
    <row r="4270" spans="3:5" ht="15" customHeight="1" x14ac:dyDescent="0.25">
      <c r="C4270" s="1">
        <v>4269</v>
      </c>
      <c r="D4270" s="2" t="s">
        <v>5341</v>
      </c>
      <c r="E4270" s="3">
        <v>1651028791</v>
      </c>
    </row>
    <row r="4271" spans="3:5" ht="15" customHeight="1" x14ac:dyDescent="0.25">
      <c r="C4271" s="1">
        <v>4270</v>
      </c>
      <c r="D4271" s="2" t="s">
        <v>4741</v>
      </c>
      <c r="E4271" s="3">
        <v>1651028826</v>
      </c>
    </row>
    <row r="4272" spans="3:5" ht="15" customHeight="1" x14ac:dyDescent="0.25">
      <c r="C4272" s="1">
        <v>4271</v>
      </c>
      <c r="D4272" s="2" t="s">
        <v>2551</v>
      </c>
      <c r="E4272" s="3">
        <v>1651028858</v>
      </c>
    </row>
    <row r="4273" spans="3:5" ht="15" customHeight="1" x14ac:dyDescent="0.25">
      <c r="C4273" s="1">
        <v>4272</v>
      </c>
      <c r="D4273" s="2" t="s">
        <v>2203</v>
      </c>
      <c r="E4273" s="3">
        <v>1651028865</v>
      </c>
    </row>
    <row r="4274" spans="3:5" ht="15" customHeight="1" x14ac:dyDescent="0.25">
      <c r="C4274" s="1">
        <v>4273</v>
      </c>
      <c r="D4274" s="2" t="s">
        <v>1977</v>
      </c>
      <c r="E4274" s="3">
        <v>1651028872</v>
      </c>
    </row>
    <row r="4275" spans="3:5" ht="15" customHeight="1" x14ac:dyDescent="0.25">
      <c r="C4275" s="1">
        <v>4274</v>
      </c>
      <c r="D4275" s="2" t="s">
        <v>2565</v>
      </c>
      <c r="E4275" s="3">
        <v>1651028880</v>
      </c>
    </row>
    <row r="4276" spans="3:5" ht="15" customHeight="1" x14ac:dyDescent="0.25">
      <c r="C4276" s="1">
        <v>4275</v>
      </c>
      <c r="D4276" s="2" t="s">
        <v>1981</v>
      </c>
      <c r="E4276" s="3">
        <v>1651028897</v>
      </c>
    </row>
    <row r="4277" spans="3:5" ht="15" customHeight="1" x14ac:dyDescent="0.25">
      <c r="C4277" s="1">
        <v>4276</v>
      </c>
      <c r="D4277" s="2" t="s">
        <v>8305</v>
      </c>
      <c r="E4277" s="3">
        <v>1651028907</v>
      </c>
    </row>
    <row r="4278" spans="3:5" ht="15" customHeight="1" x14ac:dyDescent="0.25">
      <c r="C4278" s="1">
        <v>4277</v>
      </c>
      <c r="D4278" s="2" t="s">
        <v>1970</v>
      </c>
      <c r="E4278" s="3">
        <v>1651028914</v>
      </c>
    </row>
    <row r="4279" spans="3:5" ht="15" customHeight="1" x14ac:dyDescent="0.25">
      <c r="C4279" s="1">
        <v>4278</v>
      </c>
      <c r="D4279" s="2" t="s">
        <v>6569</v>
      </c>
      <c r="E4279" s="3">
        <v>1651028921</v>
      </c>
    </row>
    <row r="4280" spans="3:5" ht="15" customHeight="1" x14ac:dyDescent="0.25">
      <c r="C4280" s="1">
        <v>4279</v>
      </c>
      <c r="D4280" s="2" t="s">
        <v>2555</v>
      </c>
      <c r="E4280" s="3">
        <v>1651028946</v>
      </c>
    </row>
    <row r="4281" spans="3:5" ht="15" customHeight="1" x14ac:dyDescent="0.25">
      <c r="C4281" s="1">
        <v>4280</v>
      </c>
      <c r="D4281" s="2" t="s">
        <v>2036</v>
      </c>
      <c r="E4281" s="3">
        <v>1651028953</v>
      </c>
    </row>
    <row r="4282" spans="3:5" ht="15" customHeight="1" x14ac:dyDescent="0.25">
      <c r="C4282" s="1">
        <v>4281</v>
      </c>
      <c r="D4282" s="2" t="s">
        <v>8227</v>
      </c>
      <c r="E4282" s="3">
        <v>1651028960</v>
      </c>
    </row>
    <row r="4283" spans="3:5" ht="15" customHeight="1" x14ac:dyDescent="0.25">
      <c r="C4283" s="1">
        <v>4282</v>
      </c>
      <c r="D4283" s="2" t="s">
        <v>2556</v>
      </c>
      <c r="E4283" s="3">
        <v>1651028992</v>
      </c>
    </row>
    <row r="4284" spans="3:5" ht="15" customHeight="1" x14ac:dyDescent="0.25">
      <c r="C4284" s="1">
        <v>4283</v>
      </c>
      <c r="D4284" s="2" t="s">
        <v>2200</v>
      </c>
      <c r="E4284" s="3">
        <v>1651029019</v>
      </c>
    </row>
    <row r="4285" spans="3:5" ht="15" customHeight="1" x14ac:dyDescent="0.25">
      <c r="C4285" s="1">
        <v>4284</v>
      </c>
      <c r="D4285" s="2" t="s">
        <v>2003</v>
      </c>
      <c r="E4285" s="3">
        <v>1651029026</v>
      </c>
    </row>
    <row r="4286" spans="3:5" ht="15" customHeight="1" x14ac:dyDescent="0.25">
      <c r="C4286" s="1">
        <v>4285</v>
      </c>
      <c r="D4286" s="2" t="s">
        <v>2560</v>
      </c>
      <c r="E4286" s="3">
        <v>1651029040</v>
      </c>
    </row>
    <row r="4287" spans="3:5" ht="15" customHeight="1" x14ac:dyDescent="0.25">
      <c r="C4287" s="1">
        <v>4286</v>
      </c>
      <c r="D4287" s="2" t="s">
        <v>2452</v>
      </c>
      <c r="E4287" s="3">
        <v>1651029121</v>
      </c>
    </row>
    <row r="4288" spans="3:5" ht="15" customHeight="1" x14ac:dyDescent="0.25">
      <c r="C4288" s="1">
        <v>4287</v>
      </c>
      <c r="D4288" s="2" t="s">
        <v>5383</v>
      </c>
      <c r="E4288" s="3">
        <v>1651029241</v>
      </c>
    </row>
    <row r="4289" spans="3:5" ht="15" customHeight="1" x14ac:dyDescent="0.25">
      <c r="C4289" s="1">
        <v>4288</v>
      </c>
      <c r="D4289" s="2" t="s">
        <v>8234</v>
      </c>
      <c r="E4289" s="3">
        <v>1651029273</v>
      </c>
    </row>
    <row r="4290" spans="3:5" ht="15" customHeight="1" x14ac:dyDescent="0.25">
      <c r="C4290" s="1">
        <v>4289</v>
      </c>
      <c r="D4290" s="2" t="s">
        <v>2237</v>
      </c>
      <c r="E4290" s="3">
        <v>1651029315</v>
      </c>
    </row>
    <row r="4291" spans="3:5" ht="15" customHeight="1" x14ac:dyDescent="0.25">
      <c r="C4291" s="1">
        <v>4290</v>
      </c>
      <c r="D4291" s="2" t="s">
        <v>7730</v>
      </c>
      <c r="E4291" s="3">
        <v>1651029379</v>
      </c>
    </row>
    <row r="4292" spans="3:5" ht="15" customHeight="1" x14ac:dyDescent="0.25">
      <c r="C4292" s="1">
        <v>4291</v>
      </c>
      <c r="D4292" s="2" t="s">
        <v>2658</v>
      </c>
      <c r="E4292" s="3">
        <v>1651029435</v>
      </c>
    </row>
    <row r="4293" spans="3:5" ht="15" customHeight="1" x14ac:dyDescent="0.25">
      <c r="C4293" s="1">
        <v>4292</v>
      </c>
      <c r="D4293" s="2" t="s">
        <v>1054</v>
      </c>
      <c r="E4293" s="3">
        <v>1651029530</v>
      </c>
    </row>
    <row r="4294" spans="3:5" ht="15" customHeight="1" x14ac:dyDescent="0.25">
      <c r="C4294" s="1">
        <v>4293</v>
      </c>
      <c r="D4294" s="2" t="s">
        <v>4112</v>
      </c>
      <c r="E4294" s="3">
        <v>1651029594</v>
      </c>
    </row>
    <row r="4295" spans="3:5" ht="15" customHeight="1" x14ac:dyDescent="0.25">
      <c r="C4295" s="1">
        <v>4294</v>
      </c>
      <c r="D4295" s="2" t="s">
        <v>8112</v>
      </c>
      <c r="E4295" s="3">
        <v>1651029604</v>
      </c>
    </row>
    <row r="4296" spans="3:5" ht="15" customHeight="1" x14ac:dyDescent="0.25">
      <c r="C4296" s="1">
        <v>4295</v>
      </c>
      <c r="D4296" s="2" t="s">
        <v>8838</v>
      </c>
      <c r="E4296" s="3">
        <v>1651029724</v>
      </c>
    </row>
    <row r="4297" spans="3:5" ht="15" customHeight="1" x14ac:dyDescent="0.25">
      <c r="C4297" s="1">
        <v>4296</v>
      </c>
      <c r="D4297" s="2" t="s">
        <v>3651</v>
      </c>
      <c r="E4297" s="3">
        <v>1651029749</v>
      </c>
    </row>
    <row r="4298" spans="3:5" ht="15" customHeight="1" x14ac:dyDescent="0.25">
      <c r="C4298" s="1">
        <v>4297</v>
      </c>
      <c r="D4298" s="2" t="s">
        <v>2927</v>
      </c>
      <c r="E4298" s="3">
        <v>1651029795</v>
      </c>
    </row>
    <row r="4299" spans="3:5" ht="15" customHeight="1" x14ac:dyDescent="0.25">
      <c r="C4299" s="1">
        <v>4298</v>
      </c>
      <c r="D4299" s="2" t="s">
        <v>2358</v>
      </c>
      <c r="E4299" s="3">
        <v>1651029805</v>
      </c>
    </row>
    <row r="4300" spans="3:5" ht="15" customHeight="1" x14ac:dyDescent="0.25">
      <c r="C4300" s="1">
        <v>4299</v>
      </c>
      <c r="D4300" s="2" t="s">
        <v>5371</v>
      </c>
      <c r="E4300" s="3">
        <v>1651029932</v>
      </c>
    </row>
    <row r="4301" spans="3:5" ht="15" customHeight="1" x14ac:dyDescent="0.25">
      <c r="C4301" s="1">
        <v>4300</v>
      </c>
      <c r="D4301" s="2" t="s">
        <v>7418</v>
      </c>
      <c r="E4301" s="3">
        <v>1651029989</v>
      </c>
    </row>
    <row r="4302" spans="3:5" ht="15" customHeight="1" x14ac:dyDescent="0.25">
      <c r="C4302" s="1">
        <v>4301</v>
      </c>
      <c r="D4302" s="2" t="s">
        <v>467</v>
      </c>
      <c r="E4302" s="3">
        <v>1651030470</v>
      </c>
    </row>
    <row r="4303" spans="3:5" ht="15" customHeight="1" x14ac:dyDescent="0.25">
      <c r="C4303" s="1">
        <v>4302</v>
      </c>
      <c r="D4303" s="2" t="s">
        <v>8785</v>
      </c>
      <c r="E4303" s="3">
        <v>1651030695</v>
      </c>
    </row>
    <row r="4304" spans="3:5" ht="15" customHeight="1" x14ac:dyDescent="0.25">
      <c r="C4304" s="1">
        <v>4303</v>
      </c>
      <c r="D4304" s="2" t="s">
        <v>5395</v>
      </c>
      <c r="E4304" s="3">
        <v>1651030783</v>
      </c>
    </row>
    <row r="4305" spans="3:5" ht="15" customHeight="1" x14ac:dyDescent="0.25">
      <c r="C4305" s="1">
        <v>4304</v>
      </c>
      <c r="D4305" s="2" t="s">
        <v>2023</v>
      </c>
      <c r="E4305" s="3">
        <v>1651031032</v>
      </c>
    </row>
    <row r="4306" spans="3:5" ht="15" customHeight="1" x14ac:dyDescent="0.25">
      <c r="C4306" s="1">
        <v>4305</v>
      </c>
      <c r="D4306" s="2" t="s">
        <v>3875</v>
      </c>
      <c r="E4306" s="3">
        <v>1651031201</v>
      </c>
    </row>
    <row r="4307" spans="3:5" ht="15" customHeight="1" x14ac:dyDescent="0.25">
      <c r="C4307" s="1">
        <v>4306</v>
      </c>
      <c r="D4307" s="2" t="s">
        <v>2371</v>
      </c>
      <c r="E4307" s="3">
        <v>1651031226</v>
      </c>
    </row>
    <row r="4308" spans="3:5" ht="15" customHeight="1" x14ac:dyDescent="0.25">
      <c r="C4308" s="1">
        <v>4307</v>
      </c>
      <c r="D4308" s="2" t="s">
        <v>7510</v>
      </c>
      <c r="E4308" s="3">
        <v>1651031811</v>
      </c>
    </row>
    <row r="4309" spans="3:5" ht="15" customHeight="1" x14ac:dyDescent="0.25">
      <c r="C4309" s="1">
        <v>4308</v>
      </c>
      <c r="D4309" s="2" t="s">
        <v>5535</v>
      </c>
      <c r="E4309" s="3">
        <v>1651032131</v>
      </c>
    </row>
    <row r="4310" spans="3:5" ht="15" customHeight="1" x14ac:dyDescent="0.25">
      <c r="C4310" s="1">
        <v>4309</v>
      </c>
      <c r="D4310" s="2" t="s">
        <v>6924</v>
      </c>
      <c r="E4310" s="3">
        <v>1651032389</v>
      </c>
    </row>
    <row r="4311" spans="3:5" ht="15" customHeight="1" x14ac:dyDescent="0.25">
      <c r="C4311" s="1">
        <v>4310</v>
      </c>
      <c r="D4311" s="2" t="s">
        <v>2954</v>
      </c>
      <c r="E4311" s="3">
        <v>1651032597</v>
      </c>
    </row>
    <row r="4312" spans="3:5" ht="15" customHeight="1" x14ac:dyDescent="0.25">
      <c r="C4312" s="1">
        <v>4311</v>
      </c>
      <c r="D4312" s="2" t="s">
        <v>3892</v>
      </c>
      <c r="E4312" s="3">
        <v>1651033047</v>
      </c>
    </row>
    <row r="4313" spans="3:5" ht="15" customHeight="1" x14ac:dyDescent="0.25">
      <c r="C4313" s="1">
        <v>4312</v>
      </c>
      <c r="D4313" s="2" t="s">
        <v>1816</v>
      </c>
      <c r="E4313" s="3">
        <v>1651033230</v>
      </c>
    </row>
    <row r="4314" spans="3:5" ht="15" customHeight="1" x14ac:dyDescent="0.25">
      <c r="C4314" s="1">
        <v>4313</v>
      </c>
      <c r="D4314" s="2" t="s">
        <v>545</v>
      </c>
      <c r="E4314" s="3">
        <v>1651033368</v>
      </c>
    </row>
    <row r="4315" spans="3:5" ht="15" customHeight="1" x14ac:dyDescent="0.25">
      <c r="C4315" s="1">
        <v>4314</v>
      </c>
      <c r="D4315" s="2" t="s">
        <v>801</v>
      </c>
      <c r="E4315" s="3">
        <v>1651033505</v>
      </c>
    </row>
    <row r="4316" spans="3:5" ht="15" customHeight="1" x14ac:dyDescent="0.25">
      <c r="C4316" s="1">
        <v>4315</v>
      </c>
      <c r="D4316" s="2" t="s">
        <v>2664</v>
      </c>
      <c r="E4316" s="3">
        <v>1651033880</v>
      </c>
    </row>
    <row r="4317" spans="3:5" ht="15" customHeight="1" x14ac:dyDescent="0.25">
      <c r="C4317" s="1">
        <v>4316</v>
      </c>
      <c r="D4317" s="2" t="s">
        <v>6690</v>
      </c>
      <c r="E4317" s="3">
        <v>1651034308</v>
      </c>
    </row>
    <row r="4318" spans="3:5" ht="15" customHeight="1" x14ac:dyDescent="0.25">
      <c r="C4318" s="1">
        <v>4317</v>
      </c>
      <c r="D4318" s="2" t="s">
        <v>7166</v>
      </c>
      <c r="E4318" s="3">
        <v>1651034770</v>
      </c>
    </row>
    <row r="4319" spans="3:5" ht="15" customHeight="1" x14ac:dyDescent="0.25">
      <c r="C4319" s="1">
        <v>4318</v>
      </c>
      <c r="D4319" s="2" t="s">
        <v>7636</v>
      </c>
      <c r="E4319" s="3">
        <v>1651035005</v>
      </c>
    </row>
    <row r="4320" spans="3:5" ht="15" customHeight="1" x14ac:dyDescent="0.25">
      <c r="C4320" s="1">
        <v>4319</v>
      </c>
      <c r="D4320" s="2" t="s">
        <v>72</v>
      </c>
      <c r="E4320" s="3">
        <v>1651035125</v>
      </c>
    </row>
    <row r="4321" spans="3:5" ht="15" customHeight="1" x14ac:dyDescent="0.25">
      <c r="C4321" s="1">
        <v>4320</v>
      </c>
      <c r="D4321" s="2" t="s">
        <v>8195</v>
      </c>
      <c r="E4321" s="3">
        <v>1651035171</v>
      </c>
    </row>
    <row r="4322" spans="3:5" ht="15" customHeight="1" x14ac:dyDescent="0.25">
      <c r="C4322" s="1">
        <v>4321</v>
      </c>
      <c r="D4322" s="2" t="s">
        <v>7354</v>
      </c>
      <c r="E4322" s="3">
        <v>1651035245</v>
      </c>
    </row>
    <row r="4323" spans="3:5" ht="15" customHeight="1" x14ac:dyDescent="0.25">
      <c r="C4323" s="1">
        <v>4322</v>
      </c>
      <c r="D4323" s="2" t="s">
        <v>1993</v>
      </c>
      <c r="E4323" s="3">
        <v>1651035767</v>
      </c>
    </row>
    <row r="4324" spans="3:5" ht="15" customHeight="1" x14ac:dyDescent="0.25">
      <c r="C4324" s="1">
        <v>4323</v>
      </c>
      <c r="D4324" s="2" t="s">
        <v>2656</v>
      </c>
      <c r="E4324" s="3">
        <v>1651035887</v>
      </c>
    </row>
    <row r="4325" spans="3:5" ht="15" customHeight="1" x14ac:dyDescent="0.25">
      <c r="C4325" s="1">
        <v>4324</v>
      </c>
      <c r="D4325" s="2" t="s">
        <v>4917</v>
      </c>
      <c r="E4325" s="3">
        <v>1651036055</v>
      </c>
    </row>
    <row r="4326" spans="3:5" ht="15" customHeight="1" x14ac:dyDescent="0.25">
      <c r="C4326" s="1">
        <v>4325</v>
      </c>
      <c r="D4326" s="2" t="s">
        <v>5096</v>
      </c>
      <c r="E4326" s="3">
        <v>1651036150</v>
      </c>
    </row>
    <row r="4327" spans="3:5" ht="15" customHeight="1" x14ac:dyDescent="0.25">
      <c r="C4327" s="1">
        <v>4326</v>
      </c>
      <c r="D4327" s="2" t="s">
        <v>1676</v>
      </c>
      <c r="E4327" s="3">
        <v>1651036231</v>
      </c>
    </row>
    <row r="4328" spans="3:5" ht="15" customHeight="1" x14ac:dyDescent="0.25">
      <c r="C4328" s="1">
        <v>4327</v>
      </c>
      <c r="D4328" s="2" t="s">
        <v>375</v>
      </c>
      <c r="E4328" s="3">
        <v>1651036312</v>
      </c>
    </row>
    <row r="4329" spans="3:5" ht="15" customHeight="1" x14ac:dyDescent="0.25">
      <c r="C4329" s="1">
        <v>4328</v>
      </c>
      <c r="D4329" s="2" t="s">
        <v>8484</v>
      </c>
      <c r="E4329" s="3">
        <v>1651036369</v>
      </c>
    </row>
    <row r="4330" spans="3:5" ht="15" customHeight="1" x14ac:dyDescent="0.25">
      <c r="C4330" s="1">
        <v>4329</v>
      </c>
      <c r="D4330" s="2" t="s">
        <v>494</v>
      </c>
      <c r="E4330" s="3">
        <v>1651036471</v>
      </c>
    </row>
    <row r="4331" spans="3:5" ht="15" customHeight="1" x14ac:dyDescent="0.25">
      <c r="C4331" s="1">
        <v>4330</v>
      </c>
      <c r="D4331" s="2" t="s">
        <v>8841</v>
      </c>
      <c r="E4331" s="3">
        <v>1651036496</v>
      </c>
    </row>
    <row r="4332" spans="3:5" ht="15" customHeight="1" x14ac:dyDescent="0.25">
      <c r="C4332" s="1">
        <v>4331</v>
      </c>
      <c r="D4332" s="2" t="s">
        <v>1622</v>
      </c>
      <c r="E4332" s="3">
        <v>1651036601</v>
      </c>
    </row>
    <row r="4333" spans="3:5" ht="15" customHeight="1" x14ac:dyDescent="0.25">
      <c r="C4333" s="1">
        <v>4332</v>
      </c>
      <c r="D4333" s="2" t="s">
        <v>3012</v>
      </c>
      <c r="E4333" s="3">
        <v>1651037080</v>
      </c>
    </row>
    <row r="4334" spans="3:5" ht="15" customHeight="1" x14ac:dyDescent="0.25">
      <c r="C4334" s="1">
        <v>4333</v>
      </c>
      <c r="D4334" s="2" t="s">
        <v>7884</v>
      </c>
      <c r="E4334" s="3">
        <v>1651037732</v>
      </c>
    </row>
    <row r="4335" spans="3:5" ht="15" customHeight="1" x14ac:dyDescent="0.25">
      <c r="C4335" s="1">
        <v>4334</v>
      </c>
      <c r="D4335" s="2" t="s">
        <v>3412</v>
      </c>
      <c r="E4335" s="3">
        <v>1651037852</v>
      </c>
    </row>
    <row r="4336" spans="3:5" ht="15" customHeight="1" x14ac:dyDescent="0.25">
      <c r="C4336" s="1">
        <v>4335</v>
      </c>
      <c r="D4336" s="2" t="s">
        <v>4413</v>
      </c>
      <c r="E4336" s="3">
        <v>1651038119</v>
      </c>
    </row>
    <row r="4337" spans="3:5" ht="15" customHeight="1" x14ac:dyDescent="0.25">
      <c r="C4337" s="1">
        <v>4336</v>
      </c>
      <c r="D4337" s="2" t="s">
        <v>5432</v>
      </c>
      <c r="E4337" s="3">
        <v>1651038422</v>
      </c>
    </row>
    <row r="4338" spans="3:5" ht="15" customHeight="1" x14ac:dyDescent="0.25">
      <c r="C4338" s="1">
        <v>4337</v>
      </c>
      <c r="D4338" s="2" t="s">
        <v>7337</v>
      </c>
      <c r="E4338" s="3">
        <v>1651038687</v>
      </c>
    </row>
    <row r="4339" spans="3:5" ht="15" customHeight="1" x14ac:dyDescent="0.25">
      <c r="C4339" s="1">
        <v>4338</v>
      </c>
      <c r="D4339" s="2" t="s">
        <v>4107</v>
      </c>
      <c r="E4339" s="3">
        <v>1651039271</v>
      </c>
    </row>
    <row r="4340" spans="3:5" ht="15" customHeight="1" x14ac:dyDescent="0.25">
      <c r="C4340" s="1">
        <v>4339</v>
      </c>
      <c r="D4340" s="2" t="s">
        <v>8744</v>
      </c>
      <c r="E4340" s="3">
        <v>1651039419</v>
      </c>
    </row>
    <row r="4341" spans="3:5" ht="15" customHeight="1" x14ac:dyDescent="0.25">
      <c r="C4341" s="1">
        <v>4340</v>
      </c>
      <c r="D4341" s="2" t="s">
        <v>6440</v>
      </c>
      <c r="E4341" s="3">
        <v>1651039955</v>
      </c>
    </row>
    <row r="4342" spans="3:5" ht="15" customHeight="1" x14ac:dyDescent="0.25">
      <c r="C4342" s="1">
        <v>4341</v>
      </c>
      <c r="D4342" s="2" t="s">
        <v>7799</v>
      </c>
      <c r="E4342" s="3">
        <v>1651040044</v>
      </c>
    </row>
    <row r="4343" spans="3:5" ht="15" customHeight="1" x14ac:dyDescent="0.25">
      <c r="C4343" s="1">
        <v>4342</v>
      </c>
      <c r="D4343" s="2" t="s">
        <v>2026</v>
      </c>
      <c r="E4343" s="3">
        <v>1651040171</v>
      </c>
    </row>
    <row r="4344" spans="3:5" ht="15" customHeight="1" x14ac:dyDescent="0.25">
      <c r="C4344" s="1">
        <v>4343</v>
      </c>
      <c r="D4344" s="2" t="s">
        <v>4790</v>
      </c>
      <c r="E4344" s="3">
        <v>1651040260</v>
      </c>
    </row>
    <row r="4345" spans="3:5" ht="15" customHeight="1" x14ac:dyDescent="0.25">
      <c r="C4345" s="1">
        <v>4344</v>
      </c>
      <c r="D4345" s="2" t="s">
        <v>3689</v>
      </c>
      <c r="E4345" s="3">
        <v>1651040527</v>
      </c>
    </row>
    <row r="4346" spans="3:5" ht="15" customHeight="1" x14ac:dyDescent="0.25">
      <c r="C4346" s="1">
        <v>4345</v>
      </c>
      <c r="D4346" s="2" t="s">
        <v>2700</v>
      </c>
      <c r="E4346" s="3">
        <v>1651040608</v>
      </c>
    </row>
    <row r="4347" spans="3:5" ht="15" customHeight="1" x14ac:dyDescent="0.25">
      <c r="C4347" s="1">
        <v>4346</v>
      </c>
      <c r="D4347" s="2" t="s">
        <v>8014</v>
      </c>
      <c r="E4347" s="3">
        <v>1651040693</v>
      </c>
    </row>
    <row r="4348" spans="3:5" ht="15" customHeight="1" x14ac:dyDescent="0.25">
      <c r="C4348" s="1">
        <v>4347</v>
      </c>
      <c r="D4348" s="2" t="s">
        <v>6359</v>
      </c>
      <c r="E4348" s="3">
        <v>1651040799</v>
      </c>
    </row>
    <row r="4349" spans="3:5" ht="15" customHeight="1" x14ac:dyDescent="0.25">
      <c r="C4349" s="1">
        <v>4348</v>
      </c>
      <c r="D4349" s="2" t="s">
        <v>7777</v>
      </c>
      <c r="E4349" s="3">
        <v>1651040816</v>
      </c>
    </row>
    <row r="4350" spans="3:5" ht="15" customHeight="1" x14ac:dyDescent="0.25">
      <c r="C4350" s="1">
        <v>4349</v>
      </c>
      <c r="D4350" s="2" t="s">
        <v>966</v>
      </c>
      <c r="E4350" s="3">
        <v>1651041104</v>
      </c>
    </row>
    <row r="4351" spans="3:5" ht="15" customHeight="1" x14ac:dyDescent="0.25">
      <c r="C4351" s="1">
        <v>4350</v>
      </c>
      <c r="D4351" s="2" t="s">
        <v>609</v>
      </c>
      <c r="E4351" s="3">
        <v>1651041168</v>
      </c>
    </row>
    <row r="4352" spans="3:5" ht="15" customHeight="1" x14ac:dyDescent="0.25">
      <c r="C4352" s="1">
        <v>4351</v>
      </c>
      <c r="D4352" s="2" t="s">
        <v>4378</v>
      </c>
      <c r="E4352" s="3">
        <v>1651041312</v>
      </c>
    </row>
    <row r="4353" spans="3:5" ht="15" customHeight="1" x14ac:dyDescent="0.25">
      <c r="C4353" s="1">
        <v>4352</v>
      </c>
      <c r="D4353" s="2" t="s">
        <v>5745</v>
      </c>
      <c r="E4353" s="3">
        <v>1651041506</v>
      </c>
    </row>
    <row r="4354" spans="3:5" ht="15" customHeight="1" x14ac:dyDescent="0.25">
      <c r="C4354" s="1">
        <v>4353</v>
      </c>
      <c r="D4354" s="2" t="s">
        <v>7893</v>
      </c>
      <c r="E4354" s="3">
        <v>1651041577</v>
      </c>
    </row>
    <row r="4355" spans="3:5" ht="15" customHeight="1" x14ac:dyDescent="0.25">
      <c r="C4355" s="1">
        <v>4354</v>
      </c>
      <c r="D4355" s="2" t="s">
        <v>7279</v>
      </c>
      <c r="E4355" s="3">
        <v>1651041680</v>
      </c>
    </row>
    <row r="4356" spans="3:5" ht="15" customHeight="1" x14ac:dyDescent="0.25">
      <c r="C4356" s="1">
        <v>4355</v>
      </c>
      <c r="D4356" s="4" t="s">
        <v>9066</v>
      </c>
      <c r="E4356" s="1">
        <v>1651041827</v>
      </c>
    </row>
    <row r="4357" spans="3:5" ht="15" customHeight="1" x14ac:dyDescent="0.25">
      <c r="C4357" s="1">
        <v>4356</v>
      </c>
      <c r="D4357" s="2" t="s">
        <v>6531</v>
      </c>
      <c r="E4357" s="3">
        <v>1651041898</v>
      </c>
    </row>
    <row r="4358" spans="3:5" ht="15" customHeight="1" x14ac:dyDescent="0.25">
      <c r="C4358" s="1">
        <v>4357</v>
      </c>
      <c r="D4358" s="2" t="s">
        <v>5268</v>
      </c>
      <c r="E4358" s="3">
        <v>1651042154</v>
      </c>
    </row>
    <row r="4359" spans="3:5" ht="15" customHeight="1" x14ac:dyDescent="0.25">
      <c r="C4359" s="1">
        <v>4358</v>
      </c>
      <c r="D4359" s="2" t="s">
        <v>8630</v>
      </c>
      <c r="E4359" s="3">
        <v>1651042588</v>
      </c>
    </row>
    <row r="4360" spans="3:5" ht="15" customHeight="1" x14ac:dyDescent="0.25">
      <c r="C4360" s="1">
        <v>4359</v>
      </c>
      <c r="D4360" s="2" t="s">
        <v>3070</v>
      </c>
      <c r="E4360" s="3">
        <v>1651043415</v>
      </c>
    </row>
    <row r="4361" spans="3:5" ht="15" customHeight="1" x14ac:dyDescent="0.25">
      <c r="C4361" s="1">
        <v>4360</v>
      </c>
      <c r="D4361" s="2" t="s">
        <v>1490</v>
      </c>
      <c r="E4361" s="3">
        <v>1651043430</v>
      </c>
    </row>
    <row r="4362" spans="3:5" ht="15" customHeight="1" x14ac:dyDescent="0.25">
      <c r="C4362" s="1">
        <v>4361</v>
      </c>
      <c r="D4362" s="2" t="s">
        <v>2277</v>
      </c>
      <c r="E4362" s="3">
        <v>1651043743</v>
      </c>
    </row>
    <row r="4363" spans="3:5" ht="15" customHeight="1" x14ac:dyDescent="0.25">
      <c r="C4363" s="1">
        <v>4362</v>
      </c>
      <c r="D4363" s="2" t="s">
        <v>5097</v>
      </c>
      <c r="E4363" s="3">
        <v>1651043937</v>
      </c>
    </row>
    <row r="4364" spans="3:5" ht="15" customHeight="1" x14ac:dyDescent="0.25">
      <c r="C4364" s="1">
        <v>4363</v>
      </c>
      <c r="D4364" s="2" t="s">
        <v>1390</v>
      </c>
      <c r="E4364" s="3">
        <v>1651044031</v>
      </c>
    </row>
    <row r="4365" spans="3:5" ht="15" customHeight="1" x14ac:dyDescent="0.25">
      <c r="C4365" s="1">
        <v>4364</v>
      </c>
      <c r="D4365" s="2" t="s">
        <v>6626</v>
      </c>
      <c r="E4365" s="3">
        <v>1651044095</v>
      </c>
    </row>
    <row r="4366" spans="3:5" ht="15" customHeight="1" x14ac:dyDescent="0.25">
      <c r="C4366" s="1">
        <v>4365</v>
      </c>
      <c r="D4366" s="2" t="s">
        <v>1369</v>
      </c>
      <c r="E4366" s="3">
        <v>1651044151</v>
      </c>
    </row>
    <row r="4367" spans="3:5" ht="15" customHeight="1" x14ac:dyDescent="0.25">
      <c r="C4367" s="1">
        <v>4366</v>
      </c>
      <c r="D4367" s="2" t="s">
        <v>4727</v>
      </c>
      <c r="E4367" s="3">
        <v>1651044264</v>
      </c>
    </row>
    <row r="4368" spans="3:5" ht="15" customHeight="1" x14ac:dyDescent="0.25">
      <c r="C4368" s="1">
        <v>4367</v>
      </c>
      <c r="D4368" s="2" t="s">
        <v>2653</v>
      </c>
      <c r="E4368" s="3">
        <v>1651044539</v>
      </c>
    </row>
    <row r="4369" spans="3:5" ht="15" customHeight="1" x14ac:dyDescent="0.25">
      <c r="C4369" s="1">
        <v>4368</v>
      </c>
      <c r="D4369" s="2" t="s">
        <v>8225</v>
      </c>
      <c r="E4369" s="3">
        <v>1651044592</v>
      </c>
    </row>
    <row r="4370" spans="3:5" ht="15" customHeight="1" x14ac:dyDescent="0.25">
      <c r="C4370" s="1">
        <v>4369</v>
      </c>
      <c r="D4370" s="2" t="s">
        <v>1733</v>
      </c>
      <c r="E4370" s="3">
        <v>1651045395</v>
      </c>
    </row>
    <row r="4371" spans="3:5" ht="15" customHeight="1" x14ac:dyDescent="0.25">
      <c r="C4371" s="1">
        <v>4370</v>
      </c>
      <c r="D4371" s="2" t="s">
        <v>7306</v>
      </c>
      <c r="E4371" s="3">
        <v>1651045532</v>
      </c>
    </row>
    <row r="4372" spans="3:5" ht="15" customHeight="1" x14ac:dyDescent="0.25">
      <c r="C4372" s="1">
        <v>4371</v>
      </c>
      <c r="D4372" s="2" t="s">
        <v>1543</v>
      </c>
      <c r="E4372" s="3">
        <v>1651045589</v>
      </c>
    </row>
    <row r="4373" spans="3:5" ht="15" customHeight="1" x14ac:dyDescent="0.25">
      <c r="C4373" s="1">
        <v>4372</v>
      </c>
      <c r="D4373" s="2" t="s">
        <v>4355</v>
      </c>
      <c r="E4373" s="3">
        <v>1651045740</v>
      </c>
    </row>
    <row r="4374" spans="3:5" ht="15" customHeight="1" x14ac:dyDescent="0.25">
      <c r="C4374" s="1">
        <v>4373</v>
      </c>
      <c r="D4374" s="2" t="s">
        <v>1264</v>
      </c>
      <c r="E4374" s="3">
        <v>1651045885</v>
      </c>
    </row>
    <row r="4375" spans="3:5" ht="15" customHeight="1" x14ac:dyDescent="0.25">
      <c r="C4375" s="1">
        <v>4374</v>
      </c>
      <c r="D4375" s="2" t="s">
        <v>6428</v>
      </c>
      <c r="E4375" s="3">
        <v>1651046215</v>
      </c>
    </row>
    <row r="4376" spans="3:5" ht="15" customHeight="1" x14ac:dyDescent="0.25">
      <c r="C4376" s="1">
        <v>4375</v>
      </c>
      <c r="D4376" s="2" t="s">
        <v>246</v>
      </c>
      <c r="E4376" s="3">
        <v>1651046286</v>
      </c>
    </row>
    <row r="4377" spans="3:5" ht="15" customHeight="1" x14ac:dyDescent="0.25">
      <c r="C4377" s="1">
        <v>4376</v>
      </c>
      <c r="D4377" s="2" t="s">
        <v>4345</v>
      </c>
      <c r="E4377" s="3">
        <v>1651046310</v>
      </c>
    </row>
    <row r="4378" spans="3:5" ht="15" customHeight="1" x14ac:dyDescent="0.25">
      <c r="C4378" s="1">
        <v>4377</v>
      </c>
      <c r="D4378" s="2" t="s">
        <v>1508</v>
      </c>
      <c r="E4378" s="3">
        <v>1651046575</v>
      </c>
    </row>
    <row r="4379" spans="3:5" ht="15" customHeight="1" x14ac:dyDescent="0.25">
      <c r="C4379" s="1">
        <v>4378</v>
      </c>
      <c r="D4379" s="2" t="s">
        <v>554</v>
      </c>
      <c r="E4379" s="3">
        <v>1651046705</v>
      </c>
    </row>
    <row r="4380" spans="3:5" ht="15" customHeight="1" x14ac:dyDescent="0.25">
      <c r="C4380" s="1">
        <v>4379</v>
      </c>
      <c r="D4380" s="2" t="s">
        <v>4088</v>
      </c>
      <c r="E4380" s="3">
        <v>1651046871</v>
      </c>
    </row>
    <row r="4381" spans="3:5" ht="15" customHeight="1" x14ac:dyDescent="0.25">
      <c r="C4381" s="1">
        <v>4380</v>
      </c>
      <c r="D4381" s="2" t="s">
        <v>4817</v>
      </c>
      <c r="E4381" s="3">
        <v>1651047226</v>
      </c>
    </row>
    <row r="4382" spans="3:5" ht="15" customHeight="1" x14ac:dyDescent="0.25">
      <c r="C4382" s="1">
        <v>4381</v>
      </c>
      <c r="D4382" s="2" t="s">
        <v>8980</v>
      </c>
      <c r="E4382" s="3">
        <v>1651047434</v>
      </c>
    </row>
    <row r="4383" spans="3:5" ht="15" customHeight="1" x14ac:dyDescent="0.25">
      <c r="C4383" s="1">
        <v>4382</v>
      </c>
      <c r="D4383" s="2" t="s">
        <v>6651</v>
      </c>
      <c r="E4383" s="3">
        <v>1651047459</v>
      </c>
    </row>
    <row r="4384" spans="3:5" ht="15" customHeight="1" x14ac:dyDescent="0.25">
      <c r="C4384" s="1">
        <v>4383</v>
      </c>
      <c r="D4384" s="2" t="s">
        <v>6559</v>
      </c>
      <c r="E4384" s="3">
        <v>1651047473</v>
      </c>
    </row>
    <row r="4385" spans="3:5" ht="15" customHeight="1" x14ac:dyDescent="0.25">
      <c r="C4385" s="1">
        <v>4384</v>
      </c>
      <c r="D4385" s="2" t="s">
        <v>519</v>
      </c>
      <c r="E4385" s="3">
        <v>1651047498</v>
      </c>
    </row>
    <row r="4386" spans="3:5" ht="15" customHeight="1" x14ac:dyDescent="0.25">
      <c r="C4386" s="1">
        <v>4385</v>
      </c>
      <c r="D4386" s="2" t="s">
        <v>3986</v>
      </c>
      <c r="E4386" s="3">
        <v>1651048011</v>
      </c>
    </row>
    <row r="4387" spans="3:5" ht="15" customHeight="1" x14ac:dyDescent="0.25">
      <c r="C4387" s="1">
        <v>4386</v>
      </c>
      <c r="D4387" s="2" t="s">
        <v>3059</v>
      </c>
      <c r="E4387" s="3">
        <v>1651048195</v>
      </c>
    </row>
    <row r="4388" spans="3:5" ht="15" customHeight="1" x14ac:dyDescent="0.25">
      <c r="C4388" s="1">
        <v>4387</v>
      </c>
      <c r="D4388" s="2" t="s">
        <v>6834</v>
      </c>
      <c r="E4388" s="3">
        <v>1651048325</v>
      </c>
    </row>
    <row r="4389" spans="3:5" ht="15" customHeight="1" x14ac:dyDescent="0.25">
      <c r="C4389" s="1">
        <v>4388</v>
      </c>
      <c r="D4389" s="2" t="s">
        <v>4008</v>
      </c>
      <c r="E4389" s="3">
        <v>1651048572</v>
      </c>
    </row>
    <row r="4390" spans="3:5" ht="15" customHeight="1" x14ac:dyDescent="0.25">
      <c r="C4390" s="1">
        <v>4389</v>
      </c>
      <c r="D4390" s="2" t="s">
        <v>6992</v>
      </c>
      <c r="E4390" s="3">
        <v>1651048678</v>
      </c>
    </row>
    <row r="4391" spans="3:5" ht="15" customHeight="1" x14ac:dyDescent="0.25">
      <c r="C4391" s="1">
        <v>4390</v>
      </c>
      <c r="D4391" s="2" t="s">
        <v>8735</v>
      </c>
      <c r="E4391" s="3">
        <v>1651049262</v>
      </c>
    </row>
    <row r="4392" spans="3:5" ht="15" customHeight="1" x14ac:dyDescent="0.25">
      <c r="C4392" s="1">
        <v>4391</v>
      </c>
      <c r="D4392" s="2" t="s">
        <v>8658</v>
      </c>
      <c r="E4392" s="3">
        <v>1651049368</v>
      </c>
    </row>
    <row r="4393" spans="3:5" ht="15" customHeight="1" x14ac:dyDescent="0.25">
      <c r="C4393" s="1">
        <v>4392</v>
      </c>
      <c r="D4393" s="2" t="s">
        <v>8733</v>
      </c>
      <c r="E4393" s="3">
        <v>1651049488</v>
      </c>
    </row>
    <row r="4394" spans="3:5" ht="15" customHeight="1" x14ac:dyDescent="0.25">
      <c r="C4394" s="1">
        <v>4393</v>
      </c>
      <c r="D4394" s="2" t="s">
        <v>1180</v>
      </c>
      <c r="E4394" s="3">
        <v>1651050363</v>
      </c>
    </row>
    <row r="4395" spans="3:5" ht="15" customHeight="1" x14ac:dyDescent="0.25">
      <c r="C4395" s="1">
        <v>4394</v>
      </c>
      <c r="D4395" s="2" t="s">
        <v>4554</v>
      </c>
      <c r="E4395" s="3">
        <v>1651050540</v>
      </c>
    </row>
    <row r="4396" spans="3:5" ht="15" customHeight="1" x14ac:dyDescent="0.25">
      <c r="C4396" s="1">
        <v>4395</v>
      </c>
      <c r="D4396" s="2" t="s">
        <v>1545</v>
      </c>
      <c r="E4396" s="3">
        <v>1651050589</v>
      </c>
    </row>
    <row r="4397" spans="3:5" ht="15" customHeight="1" x14ac:dyDescent="0.25">
      <c r="C4397" s="1">
        <v>4396</v>
      </c>
      <c r="D4397" s="2" t="s">
        <v>7183</v>
      </c>
      <c r="E4397" s="3">
        <v>1651050684</v>
      </c>
    </row>
    <row r="4398" spans="3:5" ht="15" customHeight="1" x14ac:dyDescent="0.25">
      <c r="C4398" s="1">
        <v>4397</v>
      </c>
      <c r="D4398" s="2" t="s">
        <v>2380</v>
      </c>
      <c r="E4398" s="3">
        <v>1651050980</v>
      </c>
    </row>
    <row r="4399" spans="3:5" ht="15" customHeight="1" x14ac:dyDescent="0.25">
      <c r="C4399" s="1">
        <v>4398</v>
      </c>
      <c r="D4399" s="2" t="s">
        <v>1359</v>
      </c>
      <c r="E4399" s="3">
        <v>1651051046</v>
      </c>
    </row>
    <row r="4400" spans="3:5" ht="15" customHeight="1" x14ac:dyDescent="0.25">
      <c r="C4400" s="1">
        <v>4399</v>
      </c>
      <c r="D4400" s="2" t="s">
        <v>5337</v>
      </c>
      <c r="E4400" s="3">
        <v>1651051198</v>
      </c>
    </row>
    <row r="4401" spans="3:5" ht="15" customHeight="1" x14ac:dyDescent="0.25">
      <c r="C4401" s="1">
        <v>4400</v>
      </c>
      <c r="D4401" s="2" t="s">
        <v>5734</v>
      </c>
      <c r="E4401" s="3">
        <v>1651051381</v>
      </c>
    </row>
    <row r="4402" spans="3:5" ht="15" customHeight="1" x14ac:dyDescent="0.25">
      <c r="C4402" s="1">
        <v>4401</v>
      </c>
      <c r="D4402" s="2" t="s">
        <v>2113</v>
      </c>
      <c r="E4402" s="3">
        <v>1651051487</v>
      </c>
    </row>
    <row r="4403" spans="3:5" ht="15" customHeight="1" x14ac:dyDescent="0.25">
      <c r="C4403" s="1">
        <v>4402</v>
      </c>
      <c r="D4403" s="2" t="s">
        <v>8823</v>
      </c>
      <c r="E4403" s="3">
        <v>1651051744</v>
      </c>
    </row>
    <row r="4404" spans="3:5" ht="15" customHeight="1" x14ac:dyDescent="0.25">
      <c r="C4404" s="1">
        <v>4403</v>
      </c>
      <c r="D4404" s="2" t="s">
        <v>355</v>
      </c>
      <c r="E4404" s="3">
        <v>1651051889</v>
      </c>
    </row>
    <row r="4405" spans="3:5" ht="15" customHeight="1" x14ac:dyDescent="0.25">
      <c r="C4405" s="1">
        <v>4404</v>
      </c>
      <c r="D4405" s="2" t="s">
        <v>2112</v>
      </c>
      <c r="E4405" s="3">
        <v>1651052064</v>
      </c>
    </row>
    <row r="4406" spans="3:5" ht="15" customHeight="1" x14ac:dyDescent="0.25">
      <c r="C4406" s="1">
        <v>4405</v>
      </c>
      <c r="D4406" s="2" t="s">
        <v>1450</v>
      </c>
      <c r="E4406" s="3">
        <v>1651052113</v>
      </c>
    </row>
    <row r="4407" spans="3:5" ht="15" customHeight="1" x14ac:dyDescent="0.25">
      <c r="C4407" s="1">
        <v>4406</v>
      </c>
      <c r="D4407" s="2" t="s">
        <v>4492</v>
      </c>
      <c r="E4407" s="3">
        <v>1651052219</v>
      </c>
    </row>
    <row r="4408" spans="3:5" ht="15" customHeight="1" x14ac:dyDescent="0.25">
      <c r="C4408" s="1">
        <v>4407</v>
      </c>
      <c r="D4408" s="2" t="s">
        <v>1509</v>
      </c>
      <c r="E4408" s="3">
        <v>1651052339</v>
      </c>
    </row>
    <row r="4409" spans="3:5" ht="15" customHeight="1" x14ac:dyDescent="0.25">
      <c r="C4409" s="1">
        <v>4408</v>
      </c>
      <c r="D4409" s="2" t="s">
        <v>7877</v>
      </c>
      <c r="E4409" s="3">
        <v>1651052561</v>
      </c>
    </row>
    <row r="4410" spans="3:5" ht="15" customHeight="1" x14ac:dyDescent="0.25">
      <c r="C4410" s="1">
        <v>4409</v>
      </c>
      <c r="D4410" s="2" t="s">
        <v>6218</v>
      </c>
      <c r="E4410" s="3">
        <v>1651052642</v>
      </c>
    </row>
    <row r="4411" spans="3:5" ht="15" customHeight="1" x14ac:dyDescent="0.25">
      <c r="C4411" s="1">
        <v>4410</v>
      </c>
      <c r="D4411" s="2" t="s">
        <v>1352</v>
      </c>
      <c r="E4411" s="3">
        <v>1651052730</v>
      </c>
    </row>
    <row r="4412" spans="3:5" ht="15" customHeight="1" x14ac:dyDescent="0.25">
      <c r="C4412" s="1">
        <v>4411</v>
      </c>
      <c r="D4412" s="2" t="s">
        <v>3938</v>
      </c>
      <c r="E4412" s="3">
        <v>1651052748</v>
      </c>
    </row>
    <row r="4413" spans="3:5" ht="15" customHeight="1" x14ac:dyDescent="0.25">
      <c r="C4413" s="1">
        <v>4412</v>
      </c>
      <c r="D4413" s="2" t="s">
        <v>5183</v>
      </c>
      <c r="E4413" s="3">
        <v>1651052868</v>
      </c>
    </row>
    <row r="4414" spans="3:5" ht="15" customHeight="1" x14ac:dyDescent="0.25">
      <c r="C4414" s="1">
        <v>4413</v>
      </c>
      <c r="D4414" s="2" t="s">
        <v>5403</v>
      </c>
      <c r="E4414" s="3">
        <v>1651053050</v>
      </c>
    </row>
    <row r="4415" spans="3:5" ht="15" customHeight="1" x14ac:dyDescent="0.25">
      <c r="C4415" s="1">
        <v>4414</v>
      </c>
      <c r="D4415" s="2" t="s">
        <v>651</v>
      </c>
      <c r="E4415" s="3">
        <v>1651053364</v>
      </c>
    </row>
    <row r="4416" spans="3:5" ht="15" customHeight="1" x14ac:dyDescent="0.25">
      <c r="C4416" s="1">
        <v>4415</v>
      </c>
      <c r="D4416" s="2" t="s">
        <v>6714</v>
      </c>
      <c r="E4416" s="3">
        <v>1651053452</v>
      </c>
    </row>
    <row r="4417" spans="3:5" ht="15" customHeight="1" x14ac:dyDescent="0.25">
      <c r="C4417" s="1">
        <v>4416</v>
      </c>
      <c r="D4417" s="2" t="s">
        <v>1664</v>
      </c>
      <c r="E4417" s="3">
        <v>1651053741</v>
      </c>
    </row>
    <row r="4418" spans="3:5" ht="15" customHeight="1" x14ac:dyDescent="0.25">
      <c r="C4418" s="1">
        <v>4417</v>
      </c>
      <c r="D4418" s="2" t="s">
        <v>3752</v>
      </c>
      <c r="E4418" s="3">
        <v>1651053808</v>
      </c>
    </row>
    <row r="4419" spans="3:5" ht="15" customHeight="1" x14ac:dyDescent="0.25">
      <c r="C4419" s="1">
        <v>4418</v>
      </c>
      <c r="D4419" s="2" t="s">
        <v>686</v>
      </c>
      <c r="E4419" s="3">
        <v>1651054022</v>
      </c>
    </row>
    <row r="4420" spans="3:5" ht="15" customHeight="1" x14ac:dyDescent="0.25">
      <c r="C4420" s="1">
        <v>4419</v>
      </c>
      <c r="D4420" s="2" t="s">
        <v>8027</v>
      </c>
      <c r="E4420" s="3">
        <v>1651054054</v>
      </c>
    </row>
    <row r="4421" spans="3:5" ht="15" customHeight="1" x14ac:dyDescent="0.25">
      <c r="C4421" s="1">
        <v>4420</v>
      </c>
      <c r="D4421" s="2" t="s">
        <v>7744</v>
      </c>
      <c r="E4421" s="3">
        <v>1651054209</v>
      </c>
    </row>
    <row r="4422" spans="3:5" ht="15" customHeight="1" x14ac:dyDescent="0.25">
      <c r="C4422" s="1">
        <v>4421</v>
      </c>
      <c r="D4422" s="2" t="s">
        <v>5326</v>
      </c>
      <c r="E4422" s="3">
        <v>1651054216</v>
      </c>
    </row>
    <row r="4423" spans="3:5" ht="15" customHeight="1" x14ac:dyDescent="0.25">
      <c r="C4423" s="1">
        <v>4422</v>
      </c>
      <c r="D4423" s="2" t="s">
        <v>3455</v>
      </c>
      <c r="E4423" s="3">
        <v>1651054336</v>
      </c>
    </row>
    <row r="4424" spans="3:5" ht="15" customHeight="1" x14ac:dyDescent="0.25">
      <c r="C4424" s="1">
        <v>4423</v>
      </c>
      <c r="D4424" s="2" t="s">
        <v>3869</v>
      </c>
      <c r="E4424" s="3">
        <v>1651054431</v>
      </c>
    </row>
    <row r="4425" spans="3:5" ht="15" customHeight="1" x14ac:dyDescent="0.25">
      <c r="C4425" s="1">
        <v>4424</v>
      </c>
      <c r="D4425" s="2" t="s">
        <v>6738</v>
      </c>
      <c r="E4425" s="3">
        <v>1651054671</v>
      </c>
    </row>
    <row r="4426" spans="3:5" ht="15" customHeight="1" x14ac:dyDescent="0.25">
      <c r="C4426" s="1">
        <v>4425</v>
      </c>
      <c r="D4426" s="2" t="s">
        <v>6012</v>
      </c>
      <c r="E4426" s="3">
        <v>1651054777</v>
      </c>
    </row>
    <row r="4427" spans="3:5" ht="15" customHeight="1" x14ac:dyDescent="0.25">
      <c r="C4427" s="1">
        <v>4426</v>
      </c>
      <c r="D4427" s="2" t="s">
        <v>7176</v>
      </c>
      <c r="E4427" s="3">
        <v>1651054784</v>
      </c>
    </row>
    <row r="4428" spans="3:5" ht="15" customHeight="1" x14ac:dyDescent="0.25">
      <c r="C4428" s="1">
        <v>4427</v>
      </c>
      <c r="D4428" s="2" t="s">
        <v>4519</v>
      </c>
      <c r="E4428" s="3">
        <v>1651054826</v>
      </c>
    </row>
    <row r="4429" spans="3:5" ht="15" customHeight="1" x14ac:dyDescent="0.25">
      <c r="C4429" s="1">
        <v>4428</v>
      </c>
      <c r="D4429" s="2" t="s">
        <v>4578</v>
      </c>
      <c r="E4429" s="3">
        <v>1651054840</v>
      </c>
    </row>
    <row r="4430" spans="3:5" ht="15" customHeight="1" x14ac:dyDescent="0.25">
      <c r="C4430" s="1">
        <v>4429</v>
      </c>
      <c r="D4430" s="2" t="s">
        <v>6573</v>
      </c>
      <c r="E4430" s="3">
        <v>1651054858</v>
      </c>
    </row>
    <row r="4431" spans="3:5" ht="15" customHeight="1" x14ac:dyDescent="0.25">
      <c r="C4431" s="1">
        <v>4430</v>
      </c>
      <c r="D4431" s="2" t="s">
        <v>5423</v>
      </c>
      <c r="E4431" s="3">
        <v>1651054880</v>
      </c>
    </row>
    <row r="4432" spans="3:5" ht="15" customHeight="1" x14ac:dyDescent="0.25">
      <c r="C4432" s="1">
        <v>4431</v>
      </c>
      <c r="D4432" s="2" t="s">
        <v>5695</v>
      </c>
      <c r="E4432" s="3">
        <v>1651054897</v>
      </c>
    </row>
    <row r="4433" spans="3:5" ht="15" customHeight="1" x14ac:dyDescent="0.25">
      <c r="C4433" s="1">
        <v>4432</v>
      </c>
      <c r="D4433" s="2" t="s">
        <v>5634</v>
      </c>
      <c r="E4433" s="3">
        <v>1651054914</v>
      </c>
    </row>
    <row r="4434" spans="3:5" ht="15" customHeight="1" x14ac:dyDescent="0.25">
      <c r="C4434" s="1">
        <v>4433</v>
      </c>
      <c r="D4434" s="2" t="s">
        <v>6389</v>
      </c>
      <c r="E4434" s="3">
        <v>1651054939</v>
      </c>
    </row>
    <row r="4435" spans="3:5" ht="15" customHeight="1" x14ac:dyDescent="0.25">
      <c r="C4435" s="1">
        <v>4434</v>
      </c>
      <c r="D4435" s="2" t="s">
        <v>732</v>
      </c>
      <c r="E4435" s="3">
        <v>1651055192</v>
      </c>
    </row>
    <row r="4436" spans="3:5" ht="15" customHeight="1" x14ac:dyDescent="0.25">
      <c r="C4436" s="1">
        <v>4435</v>
      </c>
      <c r="D4436" s="2" t="s">
        <v>2616</v>
      </c>
      <c r="E4436" s="3">
        <v>1651055450</v>
      </c>
    </row>
    <row r="4437" spans="3:5" ht="15" customHeight="1" x14ac:dyDescent="0.25">
      <c r="C4437" s="1">
        <v>4436</v>
      </c>
      <c r="D4437" s="2" t="s">
        <v>690</v>
      </c>
      <c r="E4437" s="3">
        <v>1651055467</v>
      </c>
    </row>
    <row r="4438" spans="3:5" ht="15" customHeight="1" x14ac:dyDescent="0.25">
      <c r="C4438" s="1">
        <v>4437</v>
      </c>
      <c r="D4438" s="2" t="s">
        <v>3969</v>
      </c>
      <c r="E4438" s="3">
        <v>1651055629</v>
      </c>
    </row>
    <row r="4439" spans="3:5" ht="15" customHeight="1" x14ac:dyDescent="0.25">
      <c r="C4439" s="1">
        <v>4438</v>
      </c>
      <c r="D4439" s="2" t="s">
        <v>5405</v>
      </c>
      <c r="E4439" s="3">
        <v>1651055971</v>
      </c>
    </row>
    <row r="4440" spans="3:5" ht="15" customHeight="1" x14ac:dyDescent="0.25">
      <c r="C4440" s="1">
        <v>4439</v>
      </c>
      <c r="D4440" s="2" t="s">
        <v>6535</v>
      </c>
      <c r="E4440" s="3">
        <v>1651055996</v>
      </c>
    </row>
    <row r="4441" spans="3:5" ht="15" customHeight="1" x14ac:dyDescent="0.25">
      <c r="C4441" s="1">
        <v>4440</v>
      </c>
      <c r="D4441" s="2" t="s">
        <v>7248</v>
      </c>
      <c r="E4441" s="3">
        <v>1651056069</v>
      </c>
    </row>
    <row r="4442" spans="3:5" ht="15" customHeight="1" x14ac:dyDescent="0.25">
      <c r="C4442" s="1">
        <v>4441</v>
      </c>
      <c r="D4442" s="2" t="s">
        <v>4636</v>
      </c>
      <c r="E4442" s="3">
        <v>1651056189</v>
      </c>
    </row>
    <row r="4443" spans="3:5" ht="15" customHeight="1" x14ac:dyDescent="0.25">
      <c r="C4443" s="1">
        <v>4442</v>
      </c>
      <c r="D4443" s="2" t="s">
        <v>699</v>
      </c>
      <c r="E4443" s="3">
        <v>1651057231</v>
      </c>
    </row>
    <row r="4444" spans="3:5" ht="15" customHeight="1" x14ac:dyDescent="0.25">
      <c r="C4444" s="1">
        <v>4443</v>
      </c>
      <c r="D4444" s="2" t="s">
        <v>7899</v>
      </c>
      <c r="E4444" s="3">
        <v>1651057270</v>
      </c>
    </row>
    <row r="4445" spans="3:5" ht="15" customHeight="1" x14ac:dyDescent="0.25">
      <c r="C4445" s="1">
        <v>4444</v>
      </c>
      <c r="D4445" s="2" t="s">
        <v>446</v>
      </c>
      <c r="E4445" s="3">
        <v>1651057506</v>
      </c>
    </row>
    <row r="4446" spans="3:5" ht="15" customHeight="1" x14ac:dyDescent="0.25">
      <c r="C4446" s="1">
        <v>4445</v>
      </c>
      <c r="D4446" s="2" t="s">
        <v>6484</v>
      </c>
      <c r="E4446" s="3">
        <v>1651057591</v>
      </c>
    </row>
    <row r="4447" spans="3:5" ht="15" customHeight="1" x14ac:dyDescent="0.25">
      <c r="C4447" s="1">
        <v>4446</v>
      </c>
      <c r="D4447" s="2" t="s">
        <v>6375</v>
      </c>
      <c r="E4447" s="3">
        <v>1651057721</v>
      </c>
    </row>
    <row r="4448" spans="3:5" ht="15" customHeight="1" x14ac:dyDescent="0.25">
      <c r="C4448" s="1">
        <v>4447</v>
      </c>
      <c r="D4448" s="2" t="s">
        <v>6452</v>
      </c>
      <c r="E4448" s="3">
        <v>1651057954</v>
      </c>
    </row>
    <row r="4449" spans="3:5" ht="15" customHeight="1" x14ac:dyDescent="0.25">
      <c r="C4449" s="1">
        <v>4448</v>
      </c>
      <c r="D4449" s="2" t="s">
        <v>5575</v>
      </c>
      <c r="E4449" s="3">
        <v>1651058161</v>
      </c>
    </row>
    <row r="4450" spans="3:5" ht="15" customHeight="1" x14ac:dyDescent="0.25">
      <c r="C4450" s="1">
        <v>4449</v>
      </c>
      <c r="D4450" s="2" t="s">
        <v>309</v>
      </c>
      <c r="E4450" s="3">
        <v>1651058299</v>
      </c>
    </row>
    <row r="4451" spans="3:5" ht="15" customHeight="1" x14ac:dyDescent="0.25">
      <c r="C4451" s="1">
        <v>4450</v>
      </c>
      <c r="D4451" s="2" t="s">
        <v>5898</v>
      </c>
      <c r="E4451" s="3">
        <v>1651058429</v>
      </c>
    </row>
    <row r="4452" spans="3:5" ht="15" customHeight="1" x14ac:dyDescent="0.25">
      <c r="C4452" s="1">
        <v>4451</v>
      </c>
      <c r="D4452" s="2" t="s">
        <v>249</v>
      </c>
      <c r="E4452" s="3">
        <v>1651058517</v>
      </c>
    </row>
    <row r="4453" spans="3:5" ht="15" customHeight="1" x14ac:dyDescent="0.25">
      <c r="C4453" s="1">
        <v>4452</v>
      </c>
      <c r="D4453" s="2" t="s">
        <v>4526</v>
      </c>
      <c r="E4453" s="3">
        <v>1651059020</v>
      </c>
    </row>
    <row r="4454" spans="3:5" ht="15" customHeight="1" x14ac:dyDescent="0.25">
      <c r="C4454" s="1">
        <v>4453</v>
      </c>
      <c r="D4454" s="2" t="s">
        <v>7585</v>
      </c>
      <c r="E4454" s="3">
        <v>1651059990</v>
      </c>
    </row>
    <row r="4455" spans="3:5" ht="15" customHeight="1" x14ac:dyDescent="0.25">
      <c r="C4455" s="1">
        <v>4454</v>
      </c>
      <c r="D4455" s="2" t="s">
        <v>8314</v>
      </c>
      <c r="E4455" s="3">
        <v>1651060065</v>
      </c>
    </row>
    <row r="4456" spans="3:5" ht="15" customHeight="1" x14ac:dyDescent="0.25">
      <c r="C4456" s="1">
        <v>4455</v>
      </c>
      <c r="D4456" s="2" t="s">
        <v>8606</v>
      </c>
      <c r="E4456" s="3">
        <v>1651060080</v>
      </c>
    </row>
    <row r="4457" spans="3:5" ht="15" customHeight="1" x14ac:dyDescent="0.25">
      <c r="C4457" s="1">
        <v>4456</v>
      </c>
      <c r="D4457" s="2" t="s">
        <v>7776</v>
      </c>
      <c r="E4457" s="3">
        <v>1651060925</v>
      </c>
    </row>
    <row r="4458" spans="3:5" ht="15" customHeight="1" x14ac:dyDescent="0.25">
      <c r="C4458" s="1">
        <v>4457</v>
      </c>
      <c r="D4458" s="2" t="s">
        <v>1175</v>
      </c>
      <c r="E4458" s="3">
        <v>1651061020</v>
      </c>
    </row>
    <row r="4459" spans="3:5" ht="15" customHeight="1" x14ac:dyDescent="0.25">
      <c r="C4459" s="1">
        <v>4458</v>
      </c>
      <c r="D4459" s="2" t="s">
        <v>8085</v>
      </c>
      <c r="E4459" s="3">
        <v>1651061157</v>
      </c>
    </row>
    <row r="4460" spans="3:5" ht="15" customHeight="1" x14ac:dyDescent="0.25">
      <c r="C4460" s="1">
        <v>4459</v>
      </c>
      <c r="D4460" s="2" t="s">
        <v>8738</v>
      </c>
      <c r="E4460" s="3">
        <v>1651061372</v>
      </c>
    </row>
    <row r="4461" spans="3:5" ht="15" customHeight="1" x14ac:dyDescent="0.25">
      <c r="C4461" s="1">
        <v>4460</v>
      </c>
      <c r="D4461" s="2" t="s">
        <v>2688</v>
      </c>
      <c r="E4461" s="3">
        <v>1651061615</v>
      </c>
    </row>
    <row r="4462" spans="3:5" ht="15" customHeight="1" x14ac:dyDescent="0.25">
      <c r="C4462" s="1">
        <v>4461</v>
      </c>
      <c r="D4462" s="2" t="s">
        <v>8530</v>
      </c>
      <c r="E4462" s="3">
        <v>1651062030</v>
      </c>
    </row>
    <row r="4463" spans="3:5" ht="15" customHeight="1" x14ac:dyDescent="0.25">
      <c r="C4463" s="1">
        <v>4462</v>
      </c>
      <c r="D4463" s="2" t="s">
        <v>1179</v>
      </c>
      <c r="E4463" s="3">
        <v>1651062760</v>
      </c>
    </row>
    <row r="4464" spans="3:5" ht="15" customHeight="1" x14ac:dyDescent="0.25">
      <c r="C4464" s="1">
        <v>4463</v>
      </c>
      <c r="D4464" s="2" t="s">
        <v>6237</v>
      </c>
      <c r="E4464" s="3">
        <v>1651063041</v>
      </c>
    </row>
    <row r="4465" spans="3:5" ht="15" customHeight="1" x14ac:dyDescent="0.25">
      <c r="C4465" s="1">
        <v>4464</v>
      </c>
      <c r="D4465" s="2" t="s">
        <v>8459</v>
      </c>
      <c r="E4465" s="3">
        <v>1651063059</v>
      </c>
    </row>
    <row r="4466" spans="3:5" ht="15" customHeight="1" x14ac:dyDescent="0.25">
      <c r="C4466" s="1">
        <v>4465</v>
      </c>
      <c r="D4466" s="2" t="s">
        <v>8004</v>
      </c>
      <c r="E4466" s="3">
        <v>1651063500</v>
      </c>
    </row>
    <row r="4467" spans="3:5" ht="15" customHeight="1" x14ac:dyDescent="0.25">
      <c r="C4467" s="1">
        <v>4466</v>
      </c>
      <c r="D4467" s="2" t="s">
        <v>6705</v>
      </c>
      <c r="E4467" s="3">
        <v>1651063517</v>
      </c>
    </row>
    <row r="4468" spans="3:5" ht="15" customHeight="1" x14ac:dyDescent="0.25">
      <c r="C4468" s="1">
        <v>4467</v>
      </c>
      <c r="D4468" s="2" t="s">
        <v>7049</v>
      </c>
      <c r="E4468" s="3">
        <v>1651063595</v>
      </c>
    </row>
    <row r="4469" spans="3:5" ht="15" customHeight="1" x14ac:dyDescent="0.25">
      <c r="C4469" s="1">
        <v>4468</v>
      </c>
      <c r="D4469" s="2" t="s">
        <v>1183</v>
      </c>
      <c r="E4469" s="3">
        <v>1651063605</v>
      </c>
    </row>
    <row r="4470" spans="3:5" ht="15" customHeight="1" x14ac:dyDescent="0.25">
      <c r="C4470" s="1">
        <v>4469</v>
      </c>
      <c r="D4470" s="2" t="s">
        <v>7489</v>
      </c>
      <c r="E4470" s="3">
        <v>1651063651</v>
      </c>
    </row>
    <row r="4471" spans="3:5" ht="15" customHeight="1" x14ac:dyDescent="0.25">
      <c r="C4471" s="1">
        <v>4470</v>
      </c>
      <c r="D4471" s="2" t="s">
        <v>363</v>
      </c>
      <c r="E4471" s="3">
        <v>1651063690</v>
      </c>
    </row>
    <row r="4472" spans="3:5" ht="15" customHeight="1" x14ac:dyDescent="0.25">
      <c r="C4472" s="1">
        <v>4471</v>
      </c>
      <c r="D4472" s="2" t="s">
        <v>2110</v>
      </c>
      <c r="E4472" s="3">
        <v>1651063891</v>
      </c>
    </row>
    <row r="4473" spans="3:5" ht="15" customHeight="1" x14ac:dyDescent="0.25">
      <c r="C4473" s="1">
        <v>4472</v>
      </c>
      <c r="D4473" s="2" t="s">
        <v>1703</v>
      </c>
      <c r="E4473" s="3">
        <v>1651063940</v>
      </c>
    </row>
    <row r="4474" spans="3:5" ht="15" customHeight="1" x14ac:dyDescent="0.25">
      <c r="C4474" s="1">
        <v>4473</v>
      </c>
      <c r="D4474" s="2" t="s">
        <v>5476</v>
      </c>
      <c r="E4474" s="3">
        <v>1651064165</v>
      </c>
    </row>
    <row r="4475" spans="3:5" ht="15" customHeight="1" x14ac:dyDescent="0.25">
      <c r="C4475" s="1">
        <v>4474</v>
      </c>
      <c r="D4475" s="4" t="s">
        <v>9067</v>
      </c>
      <c r="E4475" s="1">
        <v>1651064172</v>
      </c>
    </row>
    <row r="4476" spans="3:5" ht="15" customHeight="1" x14ac:dyDescent="0.25">
      <c r="C4476" s="1">
        <v>4475</v>
      </c>
      <c r="D4476" s="2" t="s">
        <v>6514</v>
      </c>
      <c r="E4476" s="3">
        <v>1651064214</v>
      </c>
    </row>
    <row r="4477" spans="3:5" ht="15" customHeight="1" x14ac:dyDescent="0.25">
      <c r="C4477" s="1">
        <v>4476</v>
      </c>
      <c r="D4477" s="2" t="s">
        <v>7305</v>
      </c>
      <c r="E4477" s="3">
        <v>1651064535</v>
      </c>
    </row>
    <row r="4478" spans="3:5" ht="15" customHeight="1" x14ac:dyDescent="0.25">
      <c r="C4478" s="1">
        <v>4477</v>
      </c>
      <c r="D4478" s="2" t="s">
        <v>1933</v>
      </c>
      <c r="E4478" s="3">
        <v>1651064670</v>
      </c>
    </row>
    <row r="4479" spans="3:5" ht="15" customHeight="1" x14ac:dyDescent="0.25">
      <c r="C4479" s="1">
        <v>4478</v>
      </c>
      <c r="D4479" s="2" t="s">
        <v>4294</v>
      </c>
      <c r="E4479" s="3">
        <v>1651064790</v>
      </c>
    </row>
    <row r="4480" spans="3:5" ht="15" customHeight="1" x14ac:dyDescent="0.25">
      <c r="C4480" s="1">
        <v>4479</v>
      </c>
      <c r="D4480" s="2" t="s">
        <v>2995</v>
      </c>
      <c r="E4480" s="3">
        <v>1651064817</v>
      </c>
    </row>
    <row r="4481" spans="3:5" ht="15" customHeight="1" x14ac:dyDescent="0.25">
      <c r="C4481" s="1">
        <v>4480</v>
      </c>
      <c r="D4481" s="2" t="s">
        <v>2278</v>
      </c>
      <c r="E4481" s="3">
        <v>1651064888</v>
      </c>
    </row>
    <row r="4482" spans="3:5" ht="15" customHeight="1" x14ac:dyDescent="0.25">
      <c r="C4482" s="1">
        <v>4481</v>
      </c>
      <c r="D4482" s="2" t="s">
        <v>3189</v>
      </c>
      <c r="E4482" s="3">
        <v>1651064912</v>
      </c>
    </row>
    <row r="4483" spans="3:5" ht="15" customHeight="1" x14ac:dyDescent="0.25">
      <c r="C4483" s="1">
        <v>4482</v>
      </c>
      <c r="D4483" s="2" t="s">
        <v>4238</v>
      </c>
      <c r="E4483" s="3">
        <v>1651065031</v>
      </c>
    </row>
    <row r="4484" spans="3:5" ht="15" customHeight="1" x14ac:dyDescent="0.25">
      <c r="C4484" s="1">
        <v>4483</v>
      </c>
      <c r="D4484" s="2" t="s">
        <v>8092</v>
      </c>
      <c r="E4484" s="3">
        <v>1651065049</v>
      </c>
    </row>
    <row r="4485" spans="3:5" ht="15" customHeight="1" x14ac:dyDescent="0.25">
      <c r="C4485" s="1">
        <v>4484</v>
      </c>
      <c r="D4485" s="2" t="s">
        <v>7550</v>
      </c>
      <c r="E4485" s="3">
        <v>1651065401</v>
      </c>
    </row>
    <row r="4486" spans="3:5" ht="15" customHeight="1" x14ac:dyDescent="0.25">
      <c r="C4486" s="1">
        <v>4485</v>
      </c>
      <c r="D4486" s="2" t="s">
        <v>8257</v>
      </c>
      <c r="E4486" s="3">
        <v>1651066250</v>
      </c>
    </row>
    <row r="4487" spans="3:5" ht="15" customHeight="1" x14ac:dyDescent="0.25">
      <c r="C4487" s="1">
        <v>4486</v>
      </c>
      <c r="D4487" s="2" t="s">
        <v>4019</v>
      </c>
      <c r="E4487" s="3">
        <v>1651066290</v>
      </c>
    </row>
    <row r="4488" spans="3:5" ht="15" customHeight="1" x14ac:dyDescent="0.25">
      <c r="C4488" s="1">
        <v>4487</v>
      </c>
      <c r="D4488" s="2" t="s">
        <v>6349</v>
      </c>
      <c r="E4488" s="3">
        <v>1651066412</v>
      </c>
    </row>
    <row r="4489" spans="3:5" ht="15" customHeight="1" x14ac:dyDescent="0.25">
      <c r="C4489" s="1">
        <v>4488</v>
      </c>
      <c r="D4489" s="2" t="s">
        <v>8619</v>
      </c>
      <c r="E4489" s="3">
        <v>1651066469</v>
      </c>
    </row>
    <row r="4490" spans="3:5" ht="15" customHeight="1" x14ac:dyDescent="0.25">
      <c r="C4490" s="1">
        <v>4489</v>
      </c>
      <c r="D4490" s="4" t="s">
        <v>9068</v>
      </c>
      <c r="E4490" s="1">
        <v>1651066476</v>
      </c>
    </row>
    <row r="4491" spans="3:5" ht="15" customHeight="1" x14ac:dyDescent="0.25">
      <c r="C4491" s="1">
        <v>4490</v>
      </c>
      <c r="D4491" s="2" t="s">
        <v>1525</v>
      </c>
      <c r="E4491" s="3">
        <v>1651066733</v>
      </c>
    </row>
    <row r="4492" spans="3:5" ht="15" customHeight="1" x14ac:dyDescent="0.25">
      <c r="C4492" s="1">
        <v>4491</v>
      </c>
      <c r="D4492" s="2" t="s">
        <v>257</v>
      </c>
      <c r="E4492" s="3">
        <v>1651067222</v>
      </c>
    </row>
    <row r="4493" spans="3:5" ht="15" customHeight="1" x14ac:dyDescent="0.25">
      <c r="C4493" s="1">
        <v>4492</v>
      </c>
      <c r="D4493" s="2" t="s">
        <v>7017</v>
      </c>
      <c r="E4493" s="3">
        <v>1651067335</v>
      </c>
    </row>
    <row r="4494" spans="3:5" ht="15" customHeight="1" x14ac:dyDescent="0.25">
      <c r="C4494" s="1">
        <v>4493</v>
      </c>
      <c r="D4494" s="2" t="s">
        <v>515</v>
      </c>
      <c r="E4494" s="3">
        <v>1651067381</v>
      </c>
    </row>
    <row r="4495" spans="3:5" ht="15" customHeight="1" x14ac:dyDescent="0.25">
      <c r="C4495" s="1">
        <v>4494</v>
      </c>
      <c r="D4495" s="2" t="s">
        <v>2788</v>
      </c>
      <c r="E4495" s="3">
        <v>1651067744</v>
      </c>
    </row>
    <row r="4496" spans="3:5" ht="15" customHeight="1" x14ac:dyDescent="0.25">
      <c r="C4496" s="1">
        <v>4495</v>
      </c>
      <c r="D4496" s="2" t="s">
        <v>6214</v>
      </c>
      <c r="E4496" s="3">
        <v>1651067776</v>
      </c>
    </row>
    <row r="4497" spans="3:5" ht="15" customHeight="1" x14ac:dyDescent="0.25">
      <c r="C4497" s="1">
        <v>4496</v>
      </c>
      <c r="D4497" s="2" t="s">
        <v>2243</v>
      </c>
      <c r="E4497" s="3">
        <v>1651067783</v>
      </c>
    </row>
    <row r="4498" spans="3:5" ht="15" customHeight="1" x14ac:dyDescent="0.25">
      <c r="C4498" s="1">
        <v>4497</v>
      </c>
      <c r="D4498" s="2" t="s">
        <v>4040</v>
      </c>
      <c r="E4498" s="3">
        <v>1651067857</v>
      </c>
    </row>
    <row r="4499" spans="3:5" ht="15" customHeight="1" x14ac:dyDescent="0.25">
      <c r="C4499" s="1">
        <v>4498</v>
      </c>
      <c r="D4499" s="2" t="s">
        <v>665</v>
      </c>
      <c r="E4499" s="3">
        <v>1651067864</v>
      </c>
    </row>
    <row r="4500" spans="3:5" ht="15" customHeight="1" x14ac:dyDescent="0.25">
      <c r="C4500" s="1">
        <v>4499</v>
      </c>
      <c r="D4500" s="2" t="s">
        <v>551</v>
      </c>
      <c r="E4500" s="3">
        <v>1651067871</v>
      </c>
    </row>
    <row r="4501" spans="3:5" ht="15" customHeight="1" x14ac:dyDescent="0.25">
      <c r="C4501" s="1">
        <v>4500</v>
      </c>
      <c r="D4501" s="4" t="s">
        <v>9069</v>
      </c>
      <c r="E4501" s="1">
        <v>1651068000</v>
      </c>
    </row>
    <row r="4502" spans="3:5" ht="15" customHeight="1" x14ac:dyDescent="0.25">
      <c r="C4502" s="1">
        <v>4501</v>
      </c>
      <c r="D4502" s="2" t="s">
        <v>8829</v>
      </c>
      <c r="E4502" s="3">
        <v>1651068025</v>
      </c>
    </row>
    <row r="4503" spans="3:5" ht="15" customHeight="1" x14ac:dyDescent="0.25">
      <c r="C4503" s="1">
        <v>4502</v>
      </c>
      <c r="D4503" s="2" t="s">
        <v>758</v>
      </c>
      <c r="E4503" s="3">
        <v>1651068184</v>
      </c>
    </row>
    <row r="4504" spans="3:5" ht="15" customHeight="1" x14ac:dyDescent="0.25">
      <c r="C4504" s="1">
        <v>4503</v>
      </c>
      <c r="D4504" s="2" t="s">
        <v>5778</v>
      </c>
      <c r="E4504" s="3">
        <v>1651068882</v>
      </c>
    </row>
    <row r="4505" spans="3:5" ht="15" customHeight="1" x14ac:dyDescent="0.25">
      <c r="C4505" s="1">
        <v>4504</v>
      </c>
      <c r="D4505" s="2" t="s">
        <v>5771</v>
      </c>
      <c r="E4505" s="3">
        <v>1651068988</v>
      </c>
    </row>
    <row r="4506" spans="3:5" ht="15" customHeight="1" x14ac:dyDescent="0.25">
      <c r="C4506" s="1">
        <v>4505</v>
      </c>
      <c r="D4506" s="2" t="s">
        <v>3627</v>
      </c>
      <c r="E4506" s="3">
        <v>1651069082</v>
      </c>
    </row>
    <row r="4507" spans="3:5" ht="15" customHeight="1" x14ac:dyDescent="0.25">
      <c r="C4507" s="1">
        <v>4506</v>
      </c>
      <c r="D4507" s="2" t="s">
        <v>8448</v>
      </c>
      <c r="E4507" s="3">
        <v>1651069540</v>
      </c>
    </row>
    <row r="4508" spans="3:5" ht="15" customHeight="1" x14ac:dyDescent="0.25">
      <c r="C4508" s="1">
        <v>4507</v>
      </c>
      <c r="D4508" s="2" t="s">
        <v>6285</v>
      </c>
      <c r="E4508" s="3">
        <v>1651069614</v>
      </c>
    </row>
    <row r="4509" spans="3:5" ht="15" customHeight="1" x14ac:dyDescent="0.25">
      <c r="C4509" s="1">
        <v>4508</v>
      </c>
      <c r="D4509" s="2" t="s">
        <v>5069</v>
      </c>
      <c r="E4509" s="3">
        <v>1651070017</v>
      </c>
    </row>
    <row r="4510" spans="3:5" ht="15" customHeight="1" x14ac:dyDescent="0.25">
      <c r="C4510" s="1">
        <v>4509</v>
      </c>
      <c r="D4510" s="2" t="s">
        <v>4795</v>
      </c>
      <c r="E4510" s="3">
        <v>1651070056</v>
      </c>
    </row>
    <row r="4511" spans="3:5" ht="15" customHeight="1" x14ac:dyDescent="0.25">
      <c r="C4511" s="1">
        <v>4510</v>
      </c>
      <c r="D4511" s="2" t="s">
        <v>2682</v>
      </c>
      <c r="E4511" s="3">
        <v>1651070105</v>
      </c>
    </row>
    <row r="4512" spans="3:5" ht="15" customHeight="1" x14ac:dyDescent="0.25">
      <c r="C4512" s="1">
        <v>4511</v>
      </c>
      <c r="D4512" s="2" t="s">
        <v>8035</v>
      </c>
      <c r="E4512" s="3">
        <v>1651070320</v>
      </c>
    </row>
    <row r="4513" spans="3:5" ht="15" customHeight="1" x14ac:dyDescent="0.25">
      <c r="C4513" s="1">
        <v>4512</v>
      </c>
      <c r="D4513" s="2" t="s">
        <v>8387</v>
      </c>
      <c r="E4513" s="3">
        <v>1651070377</v>
      </c>
    </row>
    <row r="4514" spans="3:5" ht="15" customHeight="1" x14ac:dyDescent="0.25">
      <c r="C4514" s="1">
        <v>4513</v>
      </c>
      <c r="D4514" s="2" t="s">
        <v>7325</v>
      </c>
      <c r="E4514" s="3">
        <v>1651070962</v>
      </c>
    </row>
    <row r="4515" spans="3:5" ht="15" customHeight="1" x14ac:dyDescent="0.25">
      <c r="C4515" s="1">
        <v>4514</v>
      </c>
      <c r="D4515" s="2" t="s">
        <v>8344</v>
      </c>
      <c r="E4515" s="3">
        <v>1651071162</v>
      </c>
    </row>
    <row r="4516" spans="3:5" ht="15" customHeight="1" x14ac:dyDescent="0.25">
      <c r="C4516" s="1">
        <v>4515</v>
      </c>
      <c r="D4516" s="2" t="s">
        <v>1446</v>
      </c>
      <c r="E4516" s="3">
        <v>1651071363</v>
      </c>
    </row>
    <row r="4517" spans="3:5" ht="15" customHeight="1" x14ac:dyDescent="0.25">
      <c r="C4517" s="1">
        <v>4516</v>
      </c>
      <c r="D4517" s="2" t="s">
        <v>4219</v>
      </c>
      <c r="E4517" s="3">
        <v>1651071412</v>
      </c>
    </row>
    <row r="4518" spans="3:5" ht="15" customHeight="1" x14ac:dyDescent="0.25">
      <c r="C4518" s="1">
        <v>4517</v>
      </c>
      <c r="D4518" s="2" t="s">
        <v>2208</v>
      </c>
      <c r="E4518" s="3">
        <v>1651072102</v>
      </c>
    </row>
    <row r="4519" spans="3:5" ht="15" customHeight="1" x14ac:dyDescent="0.25">
      <c r="C4519" s="1">
        <v>4518</v>
      </c>
      <c r="D4519" s="2" t="s">
        <v>2874</v>
      </c>
      <c r="E4519" s="3">
        <v>1651072254</v>
      </c>
    </row>
    <row r="4520" spans="3:5" ht="15" customHeight="1" x14ac:dyDescent="0.25">
      <c r="C4520" s="1">
        <v>4519</v>
      </c>
      <c r="D4520" s="2" t="s">
        <v>6443</v>
      </c>
      <c r="E4520" s="3">
        <v>1651072303</v>
      </c>
    </row>
    <row r="4521" spans="3:5" ht="15" customHeight="1" x14ac:dyDescent="0.25">
      <c r="C4521" s="1">
        <v>4520</v>
      </c>
      <c r="D4521" s="2" t="s">
        <v>2739</v>
      </c>
      <c r="E4521" s="3">
        <v>1651072310</v>
      </c>
    </row>
    <row r="4522" spans="3:5" ht="15" customHeight="1" x14ac:dyDescent="0.25">
      <c r="C4522" s="1">
        <v>4521</v>
      </c>
      <c r="D4522" s="2" t="s">
        <v>4159</v>
      </c>
      <c r="E4522" s="3">
        <v>1651072470</v>
      </c>
    </row>
    <row r="4523" spans="3:5" ht="15" customHeight="1" x14ac:dyDescent="0.25">
      <c r="C4523" s="1">
        <v>4522</v>
      </c>
      <c r="D4523" s="2" t="s">
        <v>7739</v>
      </c>
      <c r="E4523" s="3">
        <v>1651072670</v>
      </c>
    </row>
    <row r="4524" spans="3:5" ht="15" customHeight="1" x14ac:dyDescent="0.25">
      <c r="C4524" s="1">
        <v>4523</v>
      </c>
      <c r="D4524" s="2" t="s">
        <v>8759</v>
      </c>
      <c r="E4524" s="3">
        <v>1651072695</v>
      </c>
    </row>
    <row r="4525" spans="3:5" ht="15" customHeight="1" x14ac:dyDescent="0.25">
      <c r="C4525" s="1">
        <v>4524</v>
      </c>
      <c r="D4525" s="2" t="s">
        <v>3852</v>
      </c>
      <c r="E4525" s="3">
        <v>1651072896</v>
      </c>
    </row>
    <row r="4526" spans="3:5" ht="15" customHeight="1" x14ac:dyDescent="0.25">
      <c r="C4526" s="1">
        <v>4525</v>
      </c>
      <c r="D4526" s="2" t="s">
        <v>5705</v>
      </c>
      <c r="E4526" s="3">
        <v>1651072991</v>
      </c>
    </row>
    <row r="4527" spans="3:5" ht="15" customHeight="1" x14ac:dyDescent="0.25">
      <c r="C4527" s="1">
        <v>4526</v>
      </c>
      <c r="D4527" s="2" t="s">
        <v>2789</v>
      </c>
      <c r="E4527" s="3">
        <v>1651073233</v>
      </c>
    </row>
    <row r="4528" spans="3:5" ht="15" customHeight="1" x14ac:dyDescent="0.25">
      <c r="C4528" s="1">
        <v>4527</v>
      </c>
      <c r="D4528" s="2" t="s">
        <v>6610</v>
      </c>
      <c r="E4528" s="3">
        <v>1651073280</v>
      </c>
    </row>
    <row r="4529" spans="3:5" ht="15" customHeight="1" x14ac:dyDescent="0.25">
      <c r="C4529" s="1">
        <v>4528</v>
      </c>
      <c r="D4529" s="2" t="s">
        <v>2847</v>
      </c>
      <c r="E4529" s="3">
        <v>1651073360</v>
      </c>
    </row>
    <row r="4530" spans="3:5" ht="15" customHeight="1" x14ac:dyDescent="0.25">
      <c r="C4530" s="1">
        <v>4529</v>
      </c>
      <c r="D4530" s="2" t="s">
        <v>6499</v>
      </c>
      <c r="E4530" s="3">
        <v>1651073716</v>
      </c>
    </row>
    <row r="4531" spans="3:5" ht="15" customHeight="1" x14ac:dyDescent="0.25">
      <c r="C4531" s="1">
        <v>4530</v>
      </c>
      <c r="D4531" s="2" t="s">
        <v>321</v>
      </c>
      <c r="E4531" s="3">
        <v>1651073836</v>
      </c>
    </row>
    <row r="4532" spans="3:5" ht="15" customHeight="1" x14ac:dyDescent="0.25">
      <c r="C4532" s="1">
        <v>4531</v>
      </c>
      <c r="D4532" s="2" t="s">
        <v>6124</v>
      </c>
      <c r="E4532" s="3">
        <v>1651074100</v>
      </c>
    </row>
    <row r="4533" spans="3:5" ht="15" customHeight="1" x14ac:dyDescent="0.25">
      <c r="C4533" s="1">
        <v>4532</v>
      </c>
      <c r="D4533" s="2" t="s">
        <v>8380</v>
      </c>
      <c r="E4533" s="3">
        <v>1651074283</v>
      </c>
    </row>
    <row r="4534" spans="3:5" ht="15" customHeight="1" x14ac:dyDescent="0.25">
      <c r="C4534" s="1">
        <v>4533</v>
      </c>
      <c r="D4534" s="2" t="s">
        <v>4792</v>
      </c>
      <c r="E4534" s="3">
        <v>1651074371</v>
      </c>
    </row>
    <row r="4535" spans="3:5" ht="15" customHeight="1" x14ac:dyDescent="0.25">
      <c r="C4535" s="1">
        <v>4534</v>
      </c>
      <c r="D4535" s="2" t="s">
        <v>8096</v>
      </c>
      <c r="E4535" s="3">
        <v>1651074572</v>
      </c>
    </row>
    <row r="4536" spans="3:5" ht="15" customHeight="1" x14ac:dyDescent="0.25">
      <c r="C4536" s="1">
        <v>4535</v>
      </c>
      <c r="D4536" s="2" t="s">
        <v>8572</v>
      </c>
      <c r="E4536" s="3">
        <v>1651074653</v>
      </c>
    </row>
    <row r="4537" spans="3:5" ht="15" customHeight="1" x14ac:dyDescent="0.25">
      <c r="C4537" s="1">
        <v>4536</v>
      </c>
      <c r="D4537" s="2" t="s">
        <v>8382</v>
      </c>
      <c r="E4537" s="3">
        <v>1651074741</v>
      </c>
    </row>
    <row r="4538" spans="3:5" ht="15" customHeight="1" x14ac:dyDescent="0.25">
      <c r="C4538" s="1">
        <v>4537</v>
      </c>
      <c r="D4538" s="2" t="s">
        <v>3310</v>
      </c>
      <c r="E4538" s="3">
        <v>1651075110</v>
      </c>
    </row>
    <row r="4539" spans="3:5" ht="15" customHeight="1" x14ac:dyDescent="0.25">
      <c r="C4539" s="1">
        <v>4538</v>
      </c>
      <c r="D4539" s="2" t="s">
        <v>2671</v>
      </c>
      <c r="E4539" s="3">
        <v>1651075223</v>
      </c>
    </row>
    <row r="4540" spans="3:5" ht="15" customHeight="1" x14ac:dyDescent="0.25">
      <c r="C4540" s="1">
        <v>4539</v>
      </c>
      <c r="D4540" s="2" t="s">
        <v>8154</v>
      </c>
      <c r="E4540" s="3">
        <v>1651075417</v>
      </c>
    </row>
    <row r="4541" spans="3:5" ht="15" customHeight="1" x14ac:dyDescent="0.25">
      <c r="C4541" s="1">
        <v>4540</v>
      </c>
      <c r="D4541" s="2" t="s">
        <v>4771</v>
      </c>
      <c r="E4541" s="3">
        <v>1651075512</v>
      </c>
    </row>
    <row r="4542" spans="3:5" ht="15" customHeight="1" x14ac:dyDescent="0.25">
      <c r="C4542" s="1">
        <v>4541</v>
      </c>
      <c r="D4542" s="2" t="s">
        <v>1049</v>
      </c>
      <c r="E4542" s="3">
        <v>1651075544</v>
      </c>
    </row>
    <row r="4543" spans="3:5" ht="15" customHeight="1" x14ac:dyDescent="0.25">
      <c r="C4543" s="1">
        <v>4542</v>
      </c>
      <c r="D4543" s="2" t="s">
        <v>4047</v>
      </c>
      <c r="E4543" s="3">
        <v>1651076562</v>
      </c>
    </row>
    <row r="4544" spans="3:5" ht="15" customHeight="1" x14ac:dyDescent="0.25">
      <c r="C4544" s="1">
        <v>4543</v>
      </c>
      <c r="D4544" s="2" t="s">
        <v>8638</v>
      </c>
      <c r="E4544" s="3">
        <v>1651076690</v>
      </c>
    </row>
    <row r="4545" spans="3:5" ht="15" customHeight="1" x14ac:dyDescent="0.25">
      <c r="C4545" s="1">
        <v>4544</v>
      </c>
      <c r="D4545" s="2" t="s">
        <v>6060</v>
      </c>
      <c r="E4545" s="3">
        <v>1651076700</v>
      </c>
    </row>
    <row r="4546" spans="3:5" ht="15" customHeight="1" x14ac:dyDescent="0.25">
      <c r="C4546" s="1">
        <v>4545</v>
      </c>
      <c r="D4546" s="2" t="s">
        <v>3703</v>
      </c>
      <c r="E4546" s="3">
        <v>1651077541</v>
      </c>
    </row>
    <row r="4547" spans="3:5" ht="15" customHeight="1" x14ac:dyDescent="0.25">
      <c r="C4547" s="1">
        <v>4546</v>
      </c>
      <c r="D4547" s="2" t="s">
        <v>4367</v>
      </c>
      <c r="E4547" s="3">
        <v>1651077855</v>
      </c>
    </row>
    <row r="4548" spans="3:5" ht="15" customHeight="1" x14ac:dyDescent="0.25">
      <c r="C4548" s="1">
        <v>4547</v>
      </c>
      <c r="D4548" s="2" t="s">
        <v>5940</v>
      </c>
      <c r="E4548" s="3">
        <v>1651077870</v>
      </c>
    </row>
    <row r="4549" spans="3:5" ht="15" customHeight="1" x14ac:dyDescent="0.25">
      <c r="C4549" s="1">
        <v>4548</v>
      </c>
      <c r="D4549" s="2" t="s">
        <v>1144</v>
      </c>
      <c r="E4549" s="3">
        <v>1651077894</v>
      </c>
    </row>
    <row r="4550" spans="3:5" ht="15" customHeight="1" x14ac:dyDescent="0.25">
      <c r="C4550" s="1">
        <v>4549</v>
      </c>
      <c r="D4550" s="2" t="s">
        <v>1279</v>
      </c>
      <c r="E4550" s="3">
        <v>1651077968</v>
      </c>
    </row>
    <row r="4551" spans="3:5" ht="15" customHeight="1" x14ac:dyDescent="0.25">
      <c r="C4551" s="1">
        <v>4550</v>
      </c>
      <c r="D4551" s="2" t="s">
        <v>3954</v>
      </c>
      <c r="E4551" s="3">
        <v>1651078030</v>
      </c>
    </row>
    <row r="4552" spans="3:5" ht="15" customHeight="1" x14ac:dyDescent="0.25">
      <c r="C4552" s="1">
        <v>4551</v>
      </c>
      <c r="D4552" s="2" t="s">
        <v>1969</v>
      </c>
      <c r="E4552" s="3">
        <v>1651078136</v>
      </c>
    </row>
    <row r="4553" spans="3:5" ht="15" customHeight="1" x14ac:dyDescent="0.25">
      <c r="C4553" s="1">
        <v>4552</v>
      </c>
      <c r="D4553" s="2" t="s">
        <v>7181</v>
      </c>
      <c r="E4553" s="3">
        <v>1651078496</v>
      </c>
    </row>
    <row r="4554" spans="3:5" ht="15" customHeight="1" x14ac:dyDescent="0.25">
      <c r="C4554" s="1">
        <v>4553</v>
      </c>
      <c r="D4554" s="2" t="s">
        <v>6113</v>
      </c>
      <c r="E4554" s="3">
        <v>1651079073</v>
      </c>
    </row>
    <row r="4555" spans="3:5" ht="15" customHeight="1" x14ac:dyDescent="0.25">
      <c r="C4555" s="1">
        <v>4554</v>
      </c>
      <c r="D4555" s="2" t="s">
        <v>8097</v>
      </c>
      <c r="E4555" s="3">
        <v>1651079161</v>
      </c>
    </row>
    <row r="4556" spans="3:5" ht="15" customHeight="1" x14ac:dyDescent="0.25">
      <c r="C4556" s="1">
        <v>4555</v>
      </c>
      <c r="D4556" s="2" t="s">
        <v>7396</v>
      </c>
      <c r="E4556" s="3">
        <v>1651079210</v>
      </c>
    </row>
    <row r="4557" spans="3:5" ht="15" customHeight="1" x14ac:dyDescent="0.25">
      <c r="C4557" s="1">
        <v>4556</v>
      </c>
      <c r="D4557" s="2" t="s">
        <v>8402</v>
      </c>
      <c r="E4557" s="3">
        <v>1651079274</v>
      </c>
    </row>
    <row r="4558" spans="3:5" ht="15" customHeight="1" x14ac:dyDescent="0.25">
      <c r="C4558" s="1">
        <v>4557</v>
      </c>
      <c r="D4558" s="2" t="s">
        <v>8167</v>
      </c>
      <c r="E4558" s="3">
        <v>1651079309</v>
      </c>
    </row>
    <row r="4559" spans="3:5" ht="15" customHeight="1" x14ac:dyDescent="0.25">
      <c r="C4559" s="1">
        <v>4558</v>
      </c>
      <c r="D4559" s="2" t="s">
        <v>5205</v>
      </c>
      <c r="E4559" s="3">
        <v>1651079330</v>
      </c>
    </row>
    <row r="4560" spans="3:5" ht="15" customHeight="1" x14ac:dyDescent="0.25">
      <c r="C4560" s="1">
        <v>4559</v>
      </c>
      <c r="D4560" s="2" t="s">
        <v>3645</v>
      </c>
      <c r="E4560" s="3">
        <v>1651079637</v>
      </c>
    </row>
    <row r="4561" spans="3:5" ht="15" customHeight="1" x14ac:dyDescent="0.25">
      <c r="C4561" s="1">
        <v>4560</v>
      </c>
      <c r="D4561" s="2" t="s">
        <v>2760</v>
      </c>
      <c r="E4561" s="3">
        <v>1651080248</v>
      </c>
    </row>
    <row r="4562" spans="3:5" ht="15" customHeight="1" x14ac:dyDescent="0.25">
      <c r="C4562" s="1">
        <v>4561</v>
      </c>
      <c r="D4562" s="2" t="s">
        <v>5813</v>
      </c>
      <c r="E4562" s="3">
        <v>1651080255</v>
      </c>
    </row>
    <row r="4563" spans="3:5" ht="15" customHeight="1" x14ac:dyDescent="0.25">
      <c r="C4563" s="1">
        <v>4562</v>
      </c>
      <c r="D4563" s="2" t="s">
        <v>7699</v>
      </c>
      <c r="E4563" s="3">
        <v>1651080270</v>
      </c>
    </row>
    <row r="4564" spans="3:5" ht="15" customHeight="1" x14ac:dyDescent="0.25">
      <c r="C4564" s="1">
        <v>4563</v>
      </c>
      <c r="D4564" s="2" t="s">
        <v>7883</v>
      </c>
      <c r="E4564" s="3">
        <v>1651080576</v>
      </c>
    </row>
    <row r="4565" spans="3:5" ht="15" customHeight="1" x14ac:dyDescent="0.25">
      <c r="C4565" s="1">
        <v>4564</v>
      </c>
      <c r="D4565" s="2" t="s">
        <v>8228</v>
      </c>
      <c r="E4565" s="3">
        <v>1651081040</v>
      </c>
    </row>
    <row r="4566" spans="3:5" ht="15" customHeight="1" x14ac:dyDescent="0.25">
      <c r="C4566" s="1">
        <v>4565</v>
      </c>
      <c r="D4566" s="2" t="s">
        <v>7410</v>
      </c>
      <c r="E4566" s="3">
        <v>1651081259</v>
      </c>
    </row>
    <row r="4567" spans="3:5" ht="15" customHeight="1" x14ac:dyDescent="0.25">
      <c r="C4567" s="1">
        <v>4566</v>
      </c>
      <c r="D4567" s="2" t="s">
        <v>1364</v>
      </c>
      <c r="E4567" s="3">
        <v>1651081266</v>
      </c>
    </row>
    <row r="4568" spans="3:5" ht="15" customHeight="1" x14ac:dyDescent="0.25">
      <c r="C4568" s="1">
        <v>4567</v>
      </c>
      <c r="D4568" s="2" t="s">
        <v>7823</v>
      </c>
      <c r="E4568" s="3">
        <v>1651081682</v>
      </c>
    </row>
    <row r="4569" spans="3:5" ht="15" customHeight="1" x14ac:dyDescent="0.25">
      <c r="C4569" s="1">
        <v>4568</v>
      </c>
      <c r="D4569" s="2" t="s">
        <v>3149</v>
      </c>
      <c r="E4569" s="3">
        <v>1651081690</v>
      </c>
    </row>
    <row r="4570" spans="3:5" ht="15" customHeight="1" x14ac:dyDescent="0.25">
      <c r="C4570" s="1">
        <v>4569</v>
      </c>
      <c r="D4570" s="2" t="s">
        <v>6325</v>
      </c>
      <c r="E4570" s="3">
        <v>1651081812</v>
      </c>
    </row>
    <row r="4571" spans="3:5" ht="15" customHeight="1" x14ac:dyDescent="0.25">
      <c r="C4571" s="1">
        <v>4570</v>
      </c>
      <c r="D4571" s="2" t="s">
        <v>3705</v>
      </c>
      <c r="E4571" s="3">
        <v>1651081851</v>
      </c>
    </row>
    <row r="4572" spans="3:5" ht="15" customHeight="1" x14ac:dyDescent="0.25">
      <c r="C4572" s="1">
        <v>4571</v>
      </c>
      <c r="D4572" s="2" t="s">
        <v>6022</v>
      </c>
      <c r="E4572" s="3">
        <v>1651081869</v>
      </c>
    </row>
    <row r="4573" spans="3:5" ht="15" customHeight="1" x14ac:dyDescent="0.25">
      <c r="C4573" s="1">
        <v>4572</v>
      </c>
      <c r="D4573" s="2" t="s">
        <v>4746</v>
      </c>
      <c r="E4573" s="3">
        <v>1651082171</v>
      </c>
    </row>
    <row r="4574" spans="3:5" ht="15" customHeight="1" x14ac:dyDescent="0.25">
      <c r="C4574" s="1">
        <v>4573</v>
      </c>
      <c r="D4574" s="2" t="s">
        <v>687</v>
      </c>
      <c r="E4574" s="3">
        <v>1651082196</v>
      </c>
    </row>
    <row r="4575" spans="3:5" ht="15" customHeight="1" x14ac:dyDescent="0.25">
      <c r="C4575" s="1">
        <v>4574</v>
      </c>
      <c r="D4575" s="2" t="s">
        <v>8083</v>
      </c>
      <c r="E4575" s="3">
        <v>1651082284</v>
      </c>
    </row>
    <row r="4576" spans="3:5" ht="15" customHeight="1" x14ac:dyDescent="0.25">
      <c r="C4576" s="1">
        <v>4575</v>
      </c>
      <c r="D4576" s="2" t="s">
        <v>2032</v>
      </c>
      <c r="E4576" s="3">
        <v>1651082333</v>
      </c>
    </row>
    <row r="4577" spans="3:5" ht="15" customHeight="1" x14ac:dyDescent="0.25">
      <c r="C4577" s="1">
        <v>4576</v>
      </c>
      <c r="D4577" s="2" t="s">
        <v>6312</v>
      </c>
      <c r="E4577" s="3">
        <v>1651082566</v>
      </c>
    </row>
    <row r="4578" spans="3:5" ht="15" customHeight="1" x14ac:dyDescent="0.25">
      <c r="C4578" s="1">
        <v>4577</v>
      </c>
      <c r="D4578" s="2" t="s">
        <v>5820</v>
      </c>
      <c r="E4578" s="3">
        <v>1651082630</v>
      </c>
    </row>
    <row r="4579" spans="3:5" ht="15" customHeight="1" x14ac:dyDescent="0.25">
      <c r="C4579" s="1">
        <v>4578</v>
      </c>
      <c r="D4579" s="2" t="s">
        <v>7263</v>
      </c>
      <c r="E4579" s="3">
        <v>1651082735</v>
      </c>
    </row>
    <row r="4580" spans="3:5" ht="15" customHeight="1" x14ac:dyDescent="0.25">
      <c r="C4580" s="1">
        <v>4579</v>
      </c>
      <c r="D4580" s="2" t="s">
        <v>625</v>
      </c>
      <c r="E4580" s="3">
        <v>1651082862</v>
      </c>
    </row>
    <row r="4581" spans="3:5" ht="15" customHeight="1" x14ac:dyDescent="0.25">
      <c r="C4581" s="1">
        <v>4580</v>
      </c>
      <c r="D4581" s="2" t="s">
        <v>8889</v>
      </c>
      <c r="E4581" s="3">
        <v>1651082911</v>
      </c>
    </row>
    <row r="4582" spans="3:5" ht="15" customHeight="1" x14ac:dyDescent="0.25">
      <c r="C4582" s="1">
        <v>4581</v>
      </c>
      <c r="D4582" s="2" t="s">
        <v>448</v>
      </c>
      <c r="E4582" s="3">
        <v>1651082982</v>
      </c>
    </row>
    <row r="4583" spans="3:5" ht="15" customHeight="1" x14ac:dyDescent="0.25">
      <c r="C4583" s="1">
        <v>4582</v>
      </c>
      <c r="D4583" s="2" t="s">
        <v>6768</v>
      </c>
      <c r="E4583" s="3">
        <v>1651083249</v>
      </c>
    </row>
    <row r="4584" spans="3:5" ht="15" customHeight="1" x14ac:dyDescent="0.25">
      <c r="C4584" s="1">
        <v>4583</v>
      </c>
      <c r="D4584" s="2" t="s">
        <v>6005</v>
      </c>
      <c r="E4584" s="3">
        <v>1651083263</v>
      </c>
    </row>
    <row r="4585" spans="3:5" ht="15" customHeight="1" x14ac:dyDescent="0.25">
      <c r="C4585" s="1">
        <v>4584</v>
      </c>
      <c r="D4585" s="2" t="s">
        <v>2948</v>
      </c>
      <c r="E4585" s="3">
        <v>1651083312</v>
      </c>
    </row>
    <row r="4586" spans="3:5" ht="15" customHeight="1" x14ac:dyDescent="0.25">
      <c r="C4586" s="1">
        <v>4585</v>
      </c>
      <c r="D4586" s="2" t="s">
        <v>5624</v>
      </c>
      <c r="E4586" s="3">
        <v>1651083464</v>
      </c>
    </row>
    <row r="4587" spans="3:5" ht="15" customHeight="1" x14ac:dyDescent="0.25">
      <c r="C4587" s="1">
        <v>4586</v>
      </c>
      <c r="D4587" s="2" t="s">
        <v>8873</v>
      </c>
      <c r="E4587" s="3">
        <v>1651083746</v>
      </c>
    </row>
    <row r="4588" spans="3:5" ht="15" customHeight="1" x14ac:dyDescent="0.25">
      <c r="C4588" s="1">
        <v>4587</v>
      </c>
      <c r="D4588" s="2" t="s">
        <v>3421</v>
      </c>
      <c r="E4588" s="3">
        <v>1651083785</v>
      </c>
    </row>
    <row r="4589" spans="3:5" ht="15" customHeight="1" x14ac:dyDescent="0.25">
      <c r="C4589" s="1">
        <v>4588</v>
      </c>
      <c r="D4589" s="2" t="s">
        <v>8023</v>
      </c>
      <c r="E4589" s="3">
        <v>1651083961</v>
      </c>
    </row>
    <row r="4590" spans="3:5" ht="15" customHeight="1" x14ac:dyDescent="0.25">
      <c r="C4590" s="1">
        <v>4589</v>
      </c>
      <c r="D4590" s="2" t="s">
        <v>4180</v>
      </c>
      <c r="E4590" s="3">
        <v>1651084080</v>
      </c>
    </row>
    <row r="4591" spans="3:5" ht="15" customHeight="1" x14ac:dyDescent="0.25">
      <c r="C4591" s="1">
        <v>4590</v>
      </c>
      <c r="D4591" s="2" t="s">
        <v>299</v>
      </c>
      <c r="E4591" s="3">
        <v>1651084210</v>
      </c>
    </row>
    <row r="4592" spans="3:5" ht="15" customHeight="1" x14ac:dyDescent="0.25">
      <c r="C4592" s="1">
        <v>4591</v>
      </c>
      <c r="D4592" s="2" t="s">
        <v>5904</v>
      </c>
      <c r="E4592" s="3">
        <v>1651085084</v>
      </c>
    </row>
    <row r="4593" spans="3:5" ht="15" customHeight="1" x14ac:dyDescent="0.25">
      <c r="C4593" s="1">
        <v>4592</v>
      </c>
      <c r="D4593" s="2" t="s">
        <v>6120</v>
      </c>
      <c r="E4593" s="3">
        <v>1651085091</v>
      </c>
    </row>
    <row r="4594" spans="3:5" ht="15" customHeight="1" x14ac:dyDescent="0.25">
      <c r="C4594" s="1">
        <v>4593</v>
      </c>
      <c r="D4594" s="2" t="s">
        <v>7835</v>
      </c>
      <c r="E4594" s="3">
        <v>1651085373</v>
      </c>
    </row>
    <row r="4595" spans="3:5" ht="15" customHeight="1" x14ac:dyDescent="0.25">
      <c r="C4595" s="1">
        <v>4594</v>
      </c>
      <c r="D4595" s="2" t="s">
        <v>6665</v>
      </c>
      <c r="E4595" s="3">
        <v>1651085599</v>
      </c>
    </row>
    <row r="4596" spans="3:5" ht="15" customHeight="1" x14ac:dyDescent="0.25">
      <c r="C4596" s="1">
        <v>4595</v>
      </c>
      <c r="D4596" s="2" t="s">
        <v>6206</v>
      </c>
      <c r="E4596" s="3">
        <v>1651085662</v>
      </c>
    </row>
    <row r="4597" spans="3:5" ht="15" customHeight="1" x14ac:dyDescent="0.25">
      <c r="C4597" s="1">
        <v>4596</v>
      </c>
      <c r="D4597" s="2" t="s">
        <v>553</v>
      </c>
      <c r="E4597" s="3">
        <v>1651085687</v>
      </c>
    </row>
    <row r="4598" spans="3:5" ht="15" customHeight="1" x14ac:dyDescent="0.25">
      <c r="C4598" s="1">
        <v>4597</v>
      </c>
      <c r="D4598" s="2" t="s">
        <v>7205</v>
      </c>
      <c r="E4598" s="3">
        <v>1651086240</v>
      </c>
    </row>
    <row r="4599" spans="3:5" ht="15" customHeight="1" x14ac:dyDescent="0.25">
      <c r="C4599" s="1">
        <v>4598</v>
      </c>
      <c r="D4599" s="2" t="s">
        <v>6512</v>
      </c>
      <c r="E4599" s="3">
        <v>1651086842</v>
      </c>
    </row>
    <row r="4600" spans="3:5" ht="15" customHeight="1" x14ac:dyDescent="0.25">
      <c r="C4600" s="1">
        <v>4599</v>
      </c>
      <c r="D4600" s="2" t="s">
        <v>4257</v>
      </c>
      <c r="E4600" s="3">
        <v>1651086874</v>
      </c>
    </row>
    <row r="4601" spans="3:5" ht="15" customHeight="1" x14ac:dyDescent="0.25">
      <c r="C4601" s="1">
        <v>4600</v>
      </c>
      <c r="D4601" s="2" t="s">
        <v>5638</v>
      </c>
      <c r="E4601" s="3">
        <v>1651086881</v>
      </c>
    </row>
    <row r="4602" spans="3:5" ht="15" customHeight="1" x14ac:dyDescent="0.25">
      <c r="C4602" s="1">
        <v>4601</v>
      </c>
      <c r="D4602" s="4" t="s">
        <v>9070</v>
      </c>
      <c r="E4602" s="1">
        <v>1651087300</v>
      </c>
    </row>
    <row r="4603" spans="3:5" ht="15" customHeight="1" x14ac:dyDescent="0.25">
      <c r="C4603" s="1">
        <v>4602</v>
      </c>
      <c r="D4603" s="2" t="s">
        <v>6681</v>
      </c>
      <c r="E4603" s="3">
        <v>1651087405</v>
      </c>
    </row>
    <row r="4604" spans="3:5" ht="15" customHeight="1" x14ac:dyDescent="0.25">
      <c r="C4604" s="1">
        <v>4603</v>
      </c>
      <c r="D4604" s="2" t="s">
        <v>1526</v>
      </c>
      <c r="E4604" s="3">
        <v>1651087860</v>
      </c>
    </row>
    <row r="4605" spans="3:5" ht="15" customHeight="1" x14ac:dyDescent="0.25">
      <c r="C4605" s="1">
        <v>4604</v>
      </c>
      <c r="D4605" s="2" t="s">
        <v>510</v>
      </c>
      <c r="E4605" s="3">
        <v>1651087941</v>
      </c>
    </row>
    <row r="4606" spans="3:5" ht="15" customHeight="1" x14ac:dyDescent="0.25">
      <c r="C4606" s="1">
        <v>4605</v>
      </c>
      <c r="D4606" s="2" t="s">
        <v>7582</v>
      </c>
      <c r="E4606" s="3">
        <v>1651088092</v>
      </c>
    </row>
    <row r="4607" spans="3:5" ht="15" customHeight="1" x14ac:dyDescent="0.25">
      <c r="C4607" s="1">
        <v>4606</v>
      </c>
      <c r="D4607" s="2" t="s">
        <v>8893</v>
      </c>
      <c r="E4607" s="3">
        <v>1651088688</v>
      </c>
    </row>
    <row r="4608" spans="3:5" ht="15" customHeight="1" x14ac:dyDescent="0.25">
      <c r="C4608" s="1">
        <v>4607</v>
      </c>
      <c r="D4608" s="2" t="s">
        <v>3285</v>
      </c>
      <c r="E4608" s="3">
        <v>1651088769</v>
      </c>
    </row>
    <row r="4609" spans="3:5" ht="15" customHeight="1" x14ac:dyDescent="0.25">
      <c r="C4609" s="1">
        <v>4608</v>
      </c>
      <c r="D4609" s="2" t="s">
        <v>6122</v>
      </c>
      <c r="E4609" s="3">
        <v>1651088938</v>
      </c>
    </row>
    <row r="4610" spans="3:5" ht="15" customHeight="1" x14ac:dyDescent="0.25">
      <c r="C4610" s="1">
        <v>4609</v>
      </c>
      <c r="D4610" s="2" t="s">
        <v>6382</v>
      </c>
      <c r="E4610" s="3">
        <v>1651089152</v>
      </c>
    </row>
    <row r="4611" spans="3:5" ht="15" customHeight="1" x14ac:dyDescent="0.25">
      <c r="C4611" s="1">
        <v>4610</v>
      </c>
      <c r="D4611" s="2" t="s">
        <v>4037</v>
      </c>
      <c r="E4611" s="3">
        <v>1651089219</v>
      </c>
    </row>
    <row r="4612" spans="3:5" ht="15" customHeight="1" x14ac:dyDescent="0.25">
      <c r="C4612" s="1">
        <v>4611</v>
      </c>
      <c r="D4612" s="2" t="s">
        <v>7213</v>
      </c>
      <c r="E4612" s="3">
        <v>1651089226</v>
      </c>
    </row>
    <row r="4613" spans="3:5" ht="15" customHeight="1" x14ac:dyDescent="0.25">
      <c r="C4613" s="1">
        <v>4612</v>
      </c>
      <c r="D4613" s="2" t="s">
        <v>7694</v>
      </c>
      <c r="E4613" s="3">
        <v>1651090045</v>
      </c>
    </row>
    <row r="4614" spans="3:5" ht="15" customHeight="1" x14ac:dyDescent="0.25">
      <c r="C4614" s="1">
        <v>4613</v>
      </c>
      <c r="D4614" s="2" t="s">
        <v>369</v>
      </c>
      <c r="E4614" s="3">
        <v>1651090077</v>
      </c>
    </row>
    <row r="4615" spans="3:5" ht="15" customHeight="1" x14ac:dyDescent="0.25">
      <c r="C4615" s="1">
        <v>4614</v>
      </c>
      <c r="D4615" s="2" t="s">
        <v>6469</v>
      </c>
      <c r="E4615" s="3">
        <v>1651091659</v>
      </c>
    </row>
    <row r="4616" spans="3:5" ht="15" customHeight="1" x14ac:dyDescent="0.25">
      <c r="C4616" s="1">
        <v>4615</v>
      </c>
      <c r="D4616" s="2" t="s">
        <v>8734</v>
      </c>
      <c r="E4616" s="3">
        <v>1651091698</v>
      </c>
    </row>
    <row r="4617" spans="3:5" ht="15" customHeight="1" x14ac:dyDescent="0.25">
      <c r="C4617" s="1">
        <v>4616</v>
      </c>
      <c r="D4617" s="2" t="s">
        <v>4499</v>
      </c>
      <c r="E4617" s="3">
        <v>1651091793</v>
      </c>
    </row>
    <row r="4618" spans="3:5" ht="15" customHeight="1" x14ac:dyDescent="0.25">
      <c r="C4618" s="1">
        <v>4617</v>
      </c>
      <c r="D4618" s="2" t="s">
        <v>8766</v>
      </c>
      <c r="E4618" s="3">
        <v>1651092525</v>
      </c>
    </row>
    <row r="4619" spans="3:5" ht="15" customHeight="1" x14ac:dyDescent="0.25">
      <c r="C4619" s="1">
        <v>4618</v>
      </c>
      <c r="D4619" s="2" t="s">
        <v>5379</v>
      </c>
      <c r="E4619" s="3">
        <v>1651093254</v>
      </c>
    </row>
    <row r="4620" spans="3:5" ht="15" customHeight="1" x14ac:dyDescent="0.25">
      <c r="C4620" s="1">
        <v>4619</v>
      </c>
      <c r="D4620" s="2" t="s">
        <v>5445</v>
      </c>
      <c r="E4620" s="3">
        <v>1651093462</v>
      </c>
    </row>
    <row r="4621" spans="3:5" ht="15" customHeight="1" x14ac:dyDescent="0.25">
      <c r="C4621" s="1">
        <v>4620</v>
      </c>
      <c r="D4621" s="2" t="s">
        <v>2421</v>
      </c>
      <c r="E4621" s="3">
        <v>1651093470</v>
      </c>
    </row>
    <row r="4622" spans="3:5" ht="15" customHeight="1" x14ac:dyDescent="0.25">
      <c r="C4622" s="1">
        <v>4621</v>
      </c>
      <c r="D4622" s="2" t="s">
        <v>3436</v>
      </c>
      <c r="E4622" s="3">
        <v>1651093818</v>
      </c>
    </row>
    <row r="4623" spans="3:5" ht="15" customHeight="1" x14ac:dyDescent="0.25">
      <c r="C4623" s="1">
        <v>4622</v>
      </c>
      <c r="D4623" s="2" t="s">
        <v>4471</v>
      </c>
      <c r="E4623" s="3">
        <v>1651094561</v>
      </c>
    </row>
    <row r="4624" spans="3:5" ht="15" customHeight="1" x14ac:dyDescent="0.25">
      <c r="C4624" s="1">
        <v>4623</v>
      </c>
      <c r="D4624" s="4" t="s">
        <v>9071</v>
      </c>
      <c r="E4624" s="1">
        <v>1652000510</v>
      </c>
    </row>
    <row r="4625" spans="3:5" ht="15" customHeight="1" x14ac:dyDescent="0.25">
      <c r="C4625" s="1">
        <v>4624</v>
      </c>
      <c r="D4625" s="2" t="s">
        <v>925</v>
      </c>
      <c r="E4625" s="3">
        <v>1652000982</v>
      </c>
    </row>
    <row r="4626" spans="3:5" ht="15" customHeight="1" x14ac:dyDescent="0.25">
      <c r="C4626" s="1">
        <v>4625</v>
      </c>
      <c r="D4626" s="2" t="s">
        <v>6840</v>
      </c>
      <c r="E4626" s="3">
        <v>1652001217</v>
      </c>
    </row>
    <row r="4627" spans="3:5" ht="15" customHeight="1" x14ac:dyDescent="0.25">
      <c r="C4627" s="1">
        <v>4626</v>
      </c>
      <c r="D4627" s="2" t="s">
        <v>2096</v>
      </c>
      <c r="E4627" s="3">
        <v>1652002154</v>
      </c>
    </row>
    <row r="4628" spans="3:5" ht="15" customHeight="1" x14ac:dyDescent="0.25">
      <c r="C4628" s="1">
        <v>4627</v>
      </c>
      <c r="D4628" s="2" t="s">
        <v>3960</v>
      </c>
      <c r="E4628" s="3">
        <v>1652002281</v>
      </c>
    </row>
    <row r="4629" spans="3:5" ht="15" customHeight="1" x14ac:dyDescent="0.25">
      <c r="C4629" s="1">
        <v>4628</v>
      </c>
      <c r="D4629" s="2" t="s">
        <v>25</v>
      </c>
      <c r="E4629" s="3">
        <v>1652003084</v>
      </c>
    </row>
    <row r="4630" spans="3:5" ht="15" customHeight="1" x14ac:dyDescent="0.25">
      <c r="C4630" s="1">
        <v>4629</v>
      </c>
      <c r="D4630" s="2" t="s">
        <v>1698</v>
      </c>
      <c r="E4630" s="3">
        <v>1652005162</v>
      </c>
    </row>
    <row r="4631" spans="3:5" ht="15" customHeight="1" x14ac:dyDescent="0.25">
      <c r="C4631" s="1">
        <v>4630</v>
      </c>
      <c r="D4631" s="2" t="s">
        <v>5679</v>
      </c>
      <c r="E4631" s="3">
        <v>1652005250</v>
      </c>
    </row>
    <row r="4632" spans="3:5" ht="15" customHeight="1" x14ac:dyDescent="0.25">
      <c r="C4632" s="1">
        <v>4631</v>
      </c>
      <c r="D4632" s="2" t="s">
        <v>919</v>
      </c>
      <c r="E4632" s="3">
        <v>1652005540</v>
      </c>
    </row>
    <row r="4633" spans="3:5" ht="15" customHeight="1" x14ac:dyDescent="0.25">
      <c r="C4633" s="1">
        <v>4632</v>
      </c>
      <c r="D4633" s="2" t="s">
        <v>4735</v>
      </c>
      <c r="E4633" s="3">
        <v>1652005564</v>
      </c>
    </row>
    <row r="4634" spans="3:5" ht="15" customHeight="1" x14ac:dyDescent="0.25">
      <c r="C4634" s="1">
        <v>4633</v>
      </c>
      <c r="D4634" s="4" t="s">
        <v>9072</v>
      </c>
      <c r="E4634" s="1">
        <v>1652005571</v>
      </c>
    </row>
    <row r="4635" spans="3:5" ht="15" customHeight="1" x14ac:dyDescent="0.25">
      <c r="C4635" s="1">
        <v>4634</v>
      </c>
      <c r="D4635" s="2" t="s">
        <v>2132</v>
      </c>
      <c r="E4635" s="3">
        <v>1652005589</v>
      </c>
    </row>
    <row r="4636" spans="3:5" ht="15" customHeight="1" x14ac:dyDescent="0.25">
      <c r="C4636" s="1">
        <v>4635</v>
      </c>
      <c r="D4636" s="2" t="s">
        <v>7778</v>
      </c>
      <c r="E4636" s="3">
        <v>1652005638</v>
      </c>
    </row>
    <row r="4637" spans="3:5" ht="15" customHeight="1" x14ac:dyDescent="0.25">
      <c r="C4637" s="1">
        <v>4636</v>
      </c>
      <c r="D4637" s="2" t="s">
        <v>2595</v>
      </c>
      <c r="E4637" s="3">
        <v>1652005902</v>
      </c>
    </row>
    <row r="4638" spans="3:5" ht="15" customHeight="1" x14ac:dyDescent="0.25">
      <c r="C4638" s="1">
        <v>4637</v>
      </c>
      <c r="D4638" s="2" t="s">
        <v>927</v>
      </c>
      <c r="E4638" s="3">
        <v>1652006060</v>
      </c>
    </row>
    <row r="4639" spans="3:5" ht="15" customHeight="1" x14ac:dyDescent="0.25">
      <c r="C4639" s="1">
        <v>4638</v>
      </c>
      <c r="D4639" s="2" t="s">
        <v>28</v>
      </c>
      <c r="E4639" s="3">
        <v>1652006293</v>
      </c>
    </row>
    <row r="4640" spans="3:5" ht="15" customHeight="1" x14ac:dyDescent="0.25">
      <c r="C4640" s="1">
        <v>4639</v>
      </c>
      <c r="D4640" s="2" t="s">
        <v>4399</v>
      </c>
      <c r="E4640" s="3">
        <v>1652006310</v>
      </c>
    </row>
    <row r="4641" spans="3:5" ht="15" customHeight="1" x14ac:dyDescent="0.25">
      <c r="C4641" s="1">
        <v>4640</v>
      </c>
      <c r="D4641" s="2" t="s">
        <v>2097</v>
      </c>
      <c r="E4641" s="3">
        <v>1652006335</v>
      </c>
    </row>
    <row r="4642" spans="3:5" ht="15" customHeight="1" x14ac:dyDescent="0.25">
      <c r="C4642" s="1">
        <v>4641</v>
      </c>
      <c r="D4642" s="2" t="s">
        <v>2529</v>
      </c>
      <c r="E4642" s="3">
        <v>1652006350</v>
      </c>
    </row>
    <row r="4643" spans="3:5" ht="15" customHeight="1" x14ac:dyDescent="0.25">
      <c r="C4643" s="1">
        <v>4642</v>
      </c>
      <c r="D4643" s="2" t="s">
        <v>4320</v>
      </c>
      <c r="E4643" s="3">
        <v>1652006374</v>
      </c>
    </row>
    <row r="4644" spans="3:5" ht="15" customHeight="1" x14ac:dyDescent="0.25">
      <c r="C4644" s="1">
        <v>4643</v>
      </c>
      <c r="D4644" s="2" t="s">
        <v>26</v>
      </c>
      <c r="E4644" s="3">
        <v>1652006399</v>
      </c>
    </row>
    <row r="4645" spans="3:5" ht="15" customHeight="1" x14ac:dyDescent="0.25">
      <c r="C4645" s="1">
        <v>4644</v>
      </c>
      <c r="D4645" s="2" t="s">
        <v>31</v>
      </c>
      <c r="E4645" s="3">
        <v>1652006409</v>
      </c>
    </row>
    <row r="4646" spans="3:5" ht="15" customHeight="1" x14ac:dyDescent="0.25">
      <c r="C4646" s="1">
        <v>4645</v>
      </c>
      <c r="D4646" s="2" t="s">
        <v>4264</v>
      </c>
      <c r="E4646" s="3">
        <v>1652006416</v>
      </c>
    </row>
    <row r="4647" spans="3:5" ht="15" customHeight="1" x14ac:dyDescent="0.25">
      <c r="C4647" s="1">
        <v>4646</v>
      </c>
      <c r="D4647" s="2" t="s">
        <v>4324</v>
      </c>
      <c r="E4647" s="3">
        <v>1652006423</v>
      </c>
    </row>
    <row r="4648" spans="3:5" ht="15" customHeight="1" x14ac:dyDescent="0.25">
      <c r="C4648" s="1">
        <v>4647</v>
      </c>
      <c r="D4648" s="2" t="s">
        <v>23</v>
      </c>
      <c r="E4648" s="3">
        <v>1652006430</v>
      </c>
    </row>
    <row r="4649" spans="3:5" ht="15" customHeight="1" x14ac:dyDescent="0.25">
      <c r="C4649" s="1">
        <v>4648</v>
      </c>
      <c r="D4649" s="2" t="s">
        <v>27</v>
      </c>
      <c r="E4649" s="3">
        <v>1652006448</v>
      </c>
    </row>
    <row r="4650" spans="3:5" ht="15" customHeight="1" x14ac:dyDescent="0.25">
      <c r="C4650" s="1">
        <v>4649</v>
      </c>
      <c r="D4650" s="2" t="s">
        <v>22</v>
      </c>
      <c r="E4650" s="3">
        <v>1652006455</v>
      </c>
    </row>
    <row r="4651" spans="3:5" ht="15" customHeight="1" x14ac:dyDescent="0.25">
      <c r="C4651" s="1">
        <v>4650</v>
      </c>
      <c r="D4651" s="2" t="s">
        <v>14</v>
      </c>
      <c r="E4651" s="3">
        <v>1652006536</v>
      </c>
    </row>
    <row r="4652" spans="3:5" ht="15" customHeight="1" x14ac:dyDescent="0.25">
      <c r="C4652" s="1">
        <v>4651</v>
      </c>
      <c r="D4652" s="2" t="s">
        <v>56</v>
      </c>
      <c r="E4652" s="3">
        <v>1652006568</v>
      </c>
    </row>
    <row r="4653" spans="3:5" ht="15" customHeight="1" x14ac:dyDescent="0.25">
      <c r="C4653" s="1">
        <v>4652</v>
      </c>
      <c r="D4653" s="2" t="s">
        <v>29</v>
      </c>
      <c r="E4653" s="3">
        <v>1652006575</v>
      </c>
    </row>
    <row r="4654" spans="3:5" ht="15" customHeight="1" x14ac:dyDescent="0.25">
      <c r="C4654" s="1">
        <v>4653</v>
      </c>
      <c r="D4654" s="2" t="s">
        <v>62</v>
      </c>
      <c r="E4654" s="3">
        <v>1652006631</v>
      </c>
    </row>
    <row r="4655" spans="3:5" ht="15" customHeight="1" x14ac:dyDescent="0.25">
      <c r="C4655" s="1">
        <v>4654</v>
      </c>
      <c r="D4655" s="2" t="s">
        <v>4910</v>
      </c>
      <c r="E4655" s="3">
        <v>1652006649</v>
      </c>
    </row>
    <row r="4656" spans="3:5" ht="15" customHeight="1" x14ac:dyDescent="0.25">
      <c r="C4656" s="1">
        <v>4655</v>
      </c>
      <c r="D4656" s="2" t="s">
        <v>32</v>
      </c>
      <c r="E4656" s="3">
        <v>1652006656</v>
      </c>
    </row>
    <row r="4657" spans="3:5" ht="15" customHeight="1" x14ac:dyDescent="0.25">
      <c r="C4657" s="1">
        <v>4656</v>
      </c>
      <c r="D4657" s="2" t="s">
        <v>30</v>
      </c>
      <c r="E4657" s="3">
        <v>1652006670</v>
      </c>
    </row>
    <row r="4658" spans="3:5" ht="15" customHeight="1" x14ac:dyDescent="0.25">
      <c r="C4658" s="1">
        <v>4657</v>
      </c>
      <c r="D4658" s="2" t="s">
        <v>21</v>
      </c>
      <c r="E4658" s="3">
        <v>1652006695</v>
      </c>
    </row>
    <row r="4659" spans="3:5" ht="15" customHeight="1" x14ac:dyDescent="0.25">
      <c r="C4659" s="1">
        <v>4658</v>
      </c>
      <c r="D4659" s="2" t="s">
        <v>911</v>
      </c>
      <c r="E4659" s="3">
        <v>1652006783</v>
      </c>
    </row>
    <row r="4660" spans="3:5" ht="15" customHeight="1" x14ac:dyDescent="0.25">
      <c r="C4660" s="1">
        <v>4659</v>
      </c>
      <c r="D4660" s="2" t="s">
        <v>10</v>
      </c>
      <c r="E4660" s="3">
        <v>1652006825</v>
      </c>
    </row>
    <row r="4661" spans="3:5" ht="15" customHeight="1" x14ac:dyDescent="0.25">
      <c r="C4661" s="1">
        <v>4660</v>
      </c>
      <c r="D4661" s="2" t="s">
        <v>2043</v>
      </c>
      <c r="E4661" s="3">
        <v>1652006920</v>
      </c>
    </row>
    <row r="4662" spans="3:5" ht="15" customHeight="1" x14ac:dyDescent="0.25">
      <c r="C4662" s="1">
        <v>4661</v>
      </c>
      <c r="D4662" s="2" t="s">
        <v>15</v>
      </c>
      <c r="E4662" s="3">
        <v>1652006991</v>
      </c>
    </row>
    <row r="4663" spans="3:5" ht="15" customHeight="1" x14ac:dyDescent="0.25">
      <c r="C4663" s="1">
        <v>4662</v>
      </c>
      <c r="D4663" s="2" t="s">
        <v>512</v>
      </c>
      <c r="E4663" s="3">
        <v>1652007184</v>
      </c>
    </row>
    <row r="4664" spans="3:5" ht="15" customHeight="1" x14ac:dyDescent="0.25">
      <c r="C4664" s="1">
        <v>4663</v>
      </c>
      <c r="D4664" s="2" t="s">
        <v>734</v>
      </c>
      <c r="E4664" s="3">
        <v>1652007191</v>
      </c>
    </row>
    <row r="4665" spans="3:5" ht="15" customHeight="1" x14ac:dyDescent="0.25">
      <c r="C4665" s="1">
        <v>4664</v>
      </c>
      <c r="D4665" s="2" t="s">
        <v>413</v>
      </c>
      <c r="E4665" s="3">
        <v>1652007515</v>
      </c>
    </row>
    <row r="4666" spans="3:5" ht="15" customHeight="1" x14ac:dyDescent="0.25">
      <c r="C4666" s="1">
        <v>4665</v>
      </c>
      <c r="D4666" s="2" t="s">
        <v>4791</v>
      </c>
      <c r="E4666" s="3">
        <v>1652007681</v>
      </c>
    </row>
    <row r="4667" spans="3:5" ht="15" customHeight="1" x14ac:dyDescent="0.25">
      <c r="C4667" s="1">
        <v>4666</v>
      </c>
      <c r="D4667" s="2" t="s">
        <v>24</v>
      </c>
      <c r="E4667" s="3">
        <v>1652007836</v>
      </c>
    </row>
    <row r="4668" spans="3:5" ht="15" customHeight="1" x14ac:dyDescent="0.25">
      <c r="C4668" s="1">
        <v>4667</v>
      </c>
      <c r="D4668" s="2" t="s">
        <v>6884</v>
      </c>
      <c r="E4668" s="3">
        <v>1652008188</v>
      </c>
    </row>
    <row r="4669" spans="3:5" ht="15" customHeight="1" x14ac:dyDescent="0.25">
      <c r="C4669" s="1">
        <v>4668</v>
      </c>
      <c r="D4669" s="2" t="s">
        <v>34</v>
      </c>
      <c r="E4669" s="3">
        <v>1652008212</v>
      </c>
    </row>
    <row r="4670" spans="3:5" ht="15" customHeight="1" x14ac:dyDescent="0.25">
      <c r="C4670" s="1">
        <v>4669</v>
      </c>
      <c r="D4670" s="2" t="s">
        <v>3013</v>
      </c>
      <c r="E4670" s="3">
        <v>1652008340</v>
      </c>
    </row>
    <row r="4671" spans="3:5" ht="15" customHeight="1" x14ac:dyDescent="0.25">
      <c r="C4671" s="1">
        <v>4670</v>
      </c>
      <c r="D4671" s="2" t="s">
        <v>3106</v>
      </c>
      <c r="E4671" s="3">
        <v>1652008413</v>
      </c>
    </row>
    <row r="4672" spans="3:5" ht="15" customHeight="1" x14ac:dyDescent="0.25">
      <c r="C4672" s="1">
        <v>4671</v>
      </c>
      <c r="D4672" s="2" t="s">
        <v>678</v>
      </c>
      <c r="E4672" s="3">
        <v>1652008452</v>
      </c>
    </row>
    <row r="4673" spans="3:5" ht="15" customHeight="1" x14ac:dyDescent="0.25">
      <c r="C4673" s="1">
        <v>4672</v>
      </c>
      <c r="D4673" s="2" t="s">
        <v>4787</v>
      </c>
      <c r="E4673" s="3">
        <v>1652008491</v>
      </c>
    </row>
    <row r="4674" spans="3:5" ht="15" customHeight="1" x14ac:dyDescent="0.25">
      <c r="C4674" s="1">
        <v>4673</v>
      </c>
      <c r="D4674" s="2" t="s">
        <v>1077</v>
      </c>
      <c r="E4674" s="3">
        <v>1652008526</v>
      </c>
    </row>
    <row r="4675" spans="3:5" ht="15" customHeight="1" x14ac:dyDescent="0.25">
      <c r="C4675" s="1">
        <v>4674</v>
      </c>
      <c r="D4675" s="2" t="s">
        <v>3299</v>
      </c>
      <c r="E4675" s="3">
        <v>1652009456</v>
      </c>
    </row>
    <row r="4676" spans="3:5" ht="15" customHeight="1" x14ac:dyDescent="0.25">
      <c r="C4676" s="1">
        <v>4675</v>
      </c>
      <c r="D4676" s="2" t="s">
        <v>4108</v>
      </c>
      <c r="E4676" s="3">
        <v>1652009537</v>
      </c>
    </row>
    <row r="4677" spans="3:5" ht="15" customHeight="1" x14ac:dyDescent="0.25">
      <c r="C4677" s="1">
        <v>4676</v>
      </c>
      <c r="D4677" s="2" t="s">
        <v>2059</v>
      </c>
      <c r="E4677" s="3">
        <v>1652009544</v>
      </c>
    </row>
    <row r="4678" spans="3:5" ht="15" customHeight="1" x14ac:dyDescent="0.25">
      <c r="C4678" s="1">
        <v>4677</v>
      </c>
      <c r="D4678" s="2" t="s">
        <v>4898</v>
      </c>
      <c r="E4678" s="3">
        <v>1652009583</v>
      </c>
    </row>
    <row r="4679" spans="3:5" ht="15" customHeight="1" x14ac:dyDescent="0.25">
      <c r="C4679" s="1">
        <v>4678</v>
      </c>
      <c r="D4679" s="2" t="s">
        <v>5746</v>
      </c>
      <c r="E4679" s="3">
        <v>1652009657</v>
      </c>
    </row>
    <row r="4680" spans="3:5" ht="15" customHeight="1" x14ac:dyDescent="0.25">
      <c r="C4680" s="1">
        <v>4679</v>
      </c>
      <c r="D4680" s="2" t="s">
        <v>981</v>
      </c>
      <c r="E4680" s="3">
        <v>1652009671</v>
      </c>
    </row>
    <row r="4681" spans="3:5" ht="15" customHeight="1" x14ac:dyDescent="0.25">
      <c r="C4681" s="1">
        <v>4680</v>
      </c>
      <c r="D4681" s="2" t="s">
        <v>3671</v>
      </c>
      <c r="E4681" s="3">
        <v>1652009720</v>
      </c>
    </row>
    <row r="4682" spans="3:5" ht="15" customHeight="1" x14ac:dyDescent="0.25">
      <c r="C4682" s="1">
        <v>4681</v>
      </c>
      <c r="D4682" s="2" t="s">
        <v>942</v>
      </c>
      <c r="E4682" s="3">
        <v>1652010099</v>
      </c>
    </row>
    <row r="4683" spans="3:5" ht="15" customHeight="1" x14ac:dyDescent="0.25">
      <c r="C4683" s="1">
        <v>4682</v>
      </c>
      <c r="D4683" s="2" t="s">
        <v>4789</v>
      </c>
      <c r="E4683" s="3">
        <v>1652010155</v>
      </c>
    </row>
    <row r="4684" spans="3:5" ht="15" customHeight="1" x14ac:dyDescent="0.25">
      <c r="C4684" s="1">
        <v>4683</v>
      </c>
      <c r="D4684" s="2" t="s">
        <v>4767</v>
      </c>
      <c r="E4684" s="3">
        <v>1652010170</v>
      </c>
    </row>
    <row r="4685" spans="3:5" ht="15" customHeight="1" x14ac:dyDescent="0.25">
      <c r="C4685" s="1">
        <v>4684</v>
      </c>
      <c r="D4685" s="2" t="s">
        <v>2105</v>
      </c>
      <c r="E4685" s="3">
        <v>1652010250</v>
      </c>
    </row>
    <row r="4686" spans="3:5" ht="15" customHeight="1" x14ac:dyDescent="0.25">
      <c r="C4686" s="1">
        <v>4685</v>
      </c>
      <c r="D4686" s="2" t="s">
        <v>2073</v>
      </c>
      <c r="E4686" s="3">
        <v>1652010356</v>
      </c>
    </row>
    <row r="4687" spans="3:5" ht="15" customHeight="1" x14ac:dyDescent="0.25">
      <c r="C4687" s="1">
        <v>4686</v>
      </c>
      <c r="D4687" s="2" t="s">
        <v>7</v>
      </c>
      <c r="E4687" s="3">
        <v>1652010437</v>
      </c>
    </row>
    <row r="4688" spans="3:5" ht="15" customHeight="1" x14ac:dyDescent="0.25">
      <c r="C4688" s="1">
        <v>4687</v>
      </c>
      <c r="D4688" s="2" t="s">
        <v>2843</v>
      </c>
      <c r="E4688" s="3">
        <v>1652010532</v>
      </c>
    </row>
    <row r="4689" spans="3:5" ht="15" customHeight="1" x14ac:dyDescent="0.25">
      <c r="C4689" s="1">
        <v>4688</v>
      </c>
      <c r="D4689" s="2" t="s">
        <v>729</v>
      </c>
      <c r="E4689" s="3">
        <v>1652010885</v>
      </c>
    </row>
    <row r="4690" spans="3:5" ht="15" customHeight="1" x14ac:dyDescent="0.25">
      <c r="C4690" s="1">
        <v>4689</v>
      </c>
      <c r="D4690" s="2" t="s">
        <v>4753</v>
      </c>
      <c r="E4690" s="3">
        <v>1652011007</v>
      </c>
    </row>
    <row r="4691" spans="3:5" ht="15" customHeight="1" x14ac:dyDescent="0.25">
      <c r="C4691" s="1">
        <v>4690</v>
      </c>
      <c r="D4691" s="2" t="s">
        <v>4754</v>
      </c>
      <c r="E4691" s="3">
        <v>1652011021</v>
      </c>
    </row>
    <row r="4692" spans="3:5" ht="15" customHeight="1" x14ac:dyDescent="0.25">
      <c r="C4692" s="1">
        <v>4691</v>
      </c>
      <c r="D4692" s="2" t="s">
        <v>6584</v>
      </c>
      <c r="E4692" s="3">
        <v>1652011254</v>
      </c>
    </row>
    <row r="4693" spans="3:5" ht="15" customHeight="1" x14ac:dyDescent="0.25">
      <c r="C4693" s="1">
        <v>4692</v>
      </c>
      <c r="D4693" s="2" t="s">
        <v>829</v>
      </c>
      <c r="E4693" s="3">
        <v>1652011310</v>
      </c>
    </row>
    <row r="4694" spans="3:5" ht="15" customHeight="1" x14ac:dyDescent="0.25">
      <c r="C4694" s="1">
        <v>4693</v>
      </c>
      <c r="D4694" s="2" t="s">
        <v>450</v>
      </c>
      <c r="E4694" s="3">
        <v>1652011455</v>
      </c>
    </row>
    <row r="4695" spans="3:5" ht="15" customHeight="1" x14ac:dyDescent="0.25">
      <c r="C4695" s="1">
        <v>4694</v>
      </c>
      <c r="D4695" s="2" t="s">
        <v>3188</v>
      </c>
      <c r="E4695" s="3">
        <v>1652011575</v>
      </c>
    </row>
    <row r="4696" spans="3:5" ht="15" customHeight="1" x14ac:dyDescent="0.25">
      <c r="C4696" s="1">
        <v>4695</v>
      </c>
      <c r="D4696" s="2" t="s">
        <v>695</v>
      </c>
      <c r="E4696" s="3">
        <v>1652011617</v>
      </c>
    </row>
    <row r="4697" spans="3:5" ht="15" customHeight="1" x14ac:dyDescent="0.25">
      <c r="C4697" s="1">
        <v>4696</v>
      </c>
      <c r="D4697" s="2" t="s">
        <v>3333</v>
      </c>
      <c r="E4697" s="3">
        <v>1652012152</v>
      </c>
    </row>
    <row r="4698" spans="3:5" ht="15" customHeight="1" x14ac:dyDescent="0.25">
      <c r="C4698" s="1">
        <v>4697</v>
      </c>
      <c r="D4698" s="2" t="s">
        <v>943</v>
      </c>
      <c r="E4698" s="3">
        <v>1652012346</v>
      </c>
    </row>
    <row r="4699" spans="3:5" ht="15" customHeight="1" x14ac:dyDescent="0.25">
      <c r="C4699" s="1">
        <v>4698</v>
      </c>
      <c r="D4699" s="2" t="s">
        <v>1789</v>
      </c>
      <c r="E4699" s="3">
        <v>1652012699</v>
      </c>
    </row>
    <row r="4700" spans="3:5" ht="15" customHeight="1" x14ac:dyDescent="0.25">
      <c r="C4700" s="1">
        <v>4699</v>
      </c>
      <c r="D4700" s="2" t="s">
        <v>60</v>
      </c>
      <c r="E4700" s="3">
        <v>1652013043</v>
      </c>
    </row>
    <row r="4701" spans="3:5" ht="15" customHeight="1" x14ac:dyDescent="0.25">
      <c r="C4701" s="1">
        <v>4700</v>
      </c>
      <c r="D4701" s="2" t="s">
        <v>4784</v>
      </c>
      <c r="E4701" s="3">
        <v>1652013117</v>
      </c>
    </row>
    <row r="4702" spans="3:5" ht="15" customHeight="1" x14ac:dyDescent="0.25">
      <c r="C4702" s="1">
        <v>4701</v>
      </c>
      <c r="D4702" s="2" t="s">
        <v>2052</v>
      </c>
      <c r="E4702" s="3">
        <v>1652013325</v>
      </c>
    </row>
    <row r="4703" spans="3:5" ht="15" customHeight="1" x14ac:dyDescent="0.25">
      <c r="C4703" s="1">
        <v>4702</v>
      </c>
      <c r="D4703" s="2" t="s">
        <v>6835</v>
      </c>
      <c r="E4703" s="3">
        <v>1652013452</v>
      </c>
    </row>
    <row r="4704" spans="3:5" ht="15" customHeight="1" x14ac:dyDescent="0.25">
      <c r="C4704" s="1">
        <v>4703</v>
      </c>
      <c r="D4704" s="2" t="s">
        <v>4762</v>
      </c>
      <c r="E4704" s="3">
        <v>1652013501</v>
      </c>
    </row>
    <row r="4705" spans="3:5" ht="15" customHeight="1" x14ac:dyDescent="0.25">
      <c r="C4705" s="1">
        <v>4704</v>
      </c>
      <c r="D4705" s="2" t="s">
        <v>2093</v>
      </c>
      <c r="E4705" s="3">
        <v>1652013822</v>
      </c>
    </row>
    <row r="4706" spans="3:5" ht="15" customHeight="1" x14ac:dyDescent="0.25">
      <c r="C4706" s="1">
        <v>4705</v>
      </c>
      <c r="D4706" s="2" t="s">
        <v>63</v>
      </c>
      <c r="E4706" s="3">
        <v>1652013950</v>
      </c>
    </row>
    <row r="4707" spans="3:5" ht="15" customHeight="1" x14ac:dyDescent="0.25">
      <c r="C4707" s="1">
        <v>4706</v>
      </c>
      <c r="D4707" s="2" t="s">
        <v>4409</v>
      </c>
      <c r="E4707" s="3">
        <v>1652013974</v>
      </c>
    </row>
    <row r="4708" spans="3:5" ht="15" customHeight="1" x14ac:dyDescent="0.25">
      <c r="C4708" s="1">
        <v>4707</v>
      </c>
      <c r="D4708" s="2" t="s">
        <v>2855</v>
      </c>
      <c r="E4708" s="3">
        <v>1652014030</v>
      </c>
    </row>
    <row r="4709" spans="3:5" ht="15" customHeight="1" x14ac:dyDescent="0.25">
      <c r="C4709" s="1">
        <v>4708</v>
      </c>
      <c r="D4709" s="2" t="s">
        <v>3286</v>
      </c>
      <c r="E4709" s="3">
        <v>1652014054</v>
      </c>
    </row>
    <row r="4710" spans="3:5" ht="15" customHeight="1" x14ac:dyDescent="0.25">
      <c r="C4710" s="1">
        <v>4709</v>
      </c>
      <c r="D4710" s="2" t="s">
        <v>17</v>
      </c>
      <c r="E4710" s="3">
        <v>1652014488</v>
      </c>
    </row>
    <row r="4711" spans="3:5" ht="15" customHeight="1" x14ac:dyDescent="0.25">
      <c r="C4711" s="1">
        <v>4710</v>
      </c>
      <c r="D4711" s="2" t="s">
        <v>1385</v>
      </c>
      <c r="E4711" s="3">
        <v>1652014590</v>
      </c>
    </row>
    <row r="4712" spans="3:5" ht="15" customHeight="1" x14ac:dyDescent="0.25">
      <c r="C4712" s="1">
        <v>4711</v>
      </c>
      <c r="D4712" s="2" t="s">
        <v>1807</v>
      </c>
      <c r="E4712" s="3">
        <v>1652015121</v>
      </c>
    </row>
    <row r="4713" spans="3:5" ht="15" customHeight="1" x14ac:dyDescent="0.25">
      <c r="C4713" s="1">
        <v>4712</v>
      </c>
      <c r="D4713" s="2" t="s">
        <v>2104</v>
      </c>
      <c r="E4713" s="3">
        <v>1652015178</v>
      </c>
    </row>
    <row r="4714" spans="3:5" ht="15" customHeight="1" x14ac:dyDescent="0.25">
      <c r="C4714" s="1">
        <v>4713</v>
      </c>
      <c r="D4714" s="2" t="s">
        <v>57</v>
      </c>
      <c r="E4714" s="3">
        <v>1652015227</v>
      </c>
    </row>
    <row r="4715" spans="3:5" ht="15" customHeight="1" x14ac:dyDescent="0.25">
      <c r="C4715" s="1">
        <v>4714</v>
      </c>
      <c r="D4715" s="2" t="s">
        <v>1628</v>
      </c>
      <c r="E4715" s="3">
        <v>1652015308</v>
      </c>
    </row>
    <row r="4716" spans="3:5" ht="15" customHeight="1" x14ac:dyDescent="0.25">
      <c r="C4716" s="1">
        <v>4715</v>
      </c>
      <c r="D4716" s="2" t="s">
        <v>33</v>
      </c>
      <c r="E4716" s="3">
        <v>1652015393</v>
      </c>
    </row>
    <row r="4717" spans="3:5" ht="15" customHeight="1" x14ac:dyDescent="0.25">
      <c r="C4717" s="1">
        <v>4716</v>
      </c>
      <c r="D4717" s="2" t="s">
        <v>1629</v>
      </c>
      <c r="E4717" s="3">
        <v>1652015442</v>
      </c>
    </row>
    <row r="4718" spans="3:5" ht="15" customHeight="1" x14ac:dyDescent="0.25">
      <c r="C4718" s="1">
        <v>4717</v>
      </c>
      <c r="D4718" s="2" t="s">
        <v>2094</v>
      </c>
      <c r="E4718" s="3">
        <v>1652015682</v>
      </c>
    </row>
    <row r="4719" spans="3:5" ht="15" customHeight="1" x14ac:dyDescent="0.25">
      <c r="C4719" s="1">
        <v>4718</v>
      </c>
      <c r="D4719" s="2" t="s">
        <v>2175</v>
      </c>
      <c r="E4719" s="3">
        <v>1652015788</v>
      </c>
    </row>
    <row r="4720" spans="3:5" ht="15" customHeight="1" x14ac:dyDescent="0.25">
      <c r="C4720" s="1">
        <v>4719</v>
      </c>
      <c r="D4720" s="2" t="s">
        <v>6655</v>
      </c>
      <c r="E4720" s="3">
        <v>1652016076</v>
      </c>
    </row>
    <row r="4721" spans="3:5" ht="15" customHeight="1" x14ac:dyDescent="0.25">
      <c r="C4721" s="1">
        <v>4720</v>
      </c>
      <c r="D4721" s="2" t="s">
        <v>1702</v>
      </c>
      <c r="E4721" s="3">
        <v>1652016573</v>
      </c>
    </row>
    <row r="4722" spans="3:5" ht="15" customHeight="1" x14ac:dyDescent="0.25">
      <c r="C4722" s="1">
        <v>4721</v>
      </c>
      <c r="D4722" s="2" t="s">
        <v>2060</v>
      </c>
      <c r="E4722" s="3">
        <v>1652017129</v>
      </c>
    </row>
    <row r="4723" spans="3:5" ht="15" customHeight="1" x14ac:dyDescent="0.25">
      <c r="C4723" s="1">
        <v>4722</v>
      </c>
      <c r="D4723" s="2" t="s">
        <v>2385</v>
      </c>
      <c r="E4723" s="3">
        <v>1652017344</v>
      </c>
    </row>
    <row r="4724" spans="3:5" ht="15" customHeight="1" x14ac:dyDescent="0.25">
      <c r="C4724" s="1">
        <v>4723</v>
      </c>
      <c r="D4724" s="2" t="s">
        <v>2101</v>
      </c>
      <c r="E4724" s="3">
        <v>1652017425</v>
      </c>
    </row>
    <row r="4725" spans="3:5" ht="15" customHeight="1" x14ac:dyDescent="0.25">
      <c r="C4725" s="1">
        <v>4724</v>
      </c>
      <c r="D4725" s="2" t="s">
        <v>4465</v>
      </c>
      <c r="E4725" s="3">
        <v>1652017545</v>
      </c>
    </row>
    <row r="4726" spans="3:5" ht="15" customHeight="1" x14ac:dyDescent="0.25">
      <c r="C4726" s="1">
        <v>4725</v>
      </c>
      <c r="D4726" s="2" t="s">
        <v>1627</v>
      </c>
      <c r="E4726" s="3">
        <v>1652017640</v>
      </c>
    </row>
    <row r="4727" spans="3:5" ht="15" customHeight="1" x14ac:dyDescent="0.25">
      <c r="C4727" s="1">
        <v>4726</v>
      </c>
      <c r="D4727" s="2" t="s">
        <v>8</v>
      </c>
      <c r="E4727" s="3">
        <v>1652018965</v>
      </c>
    </row>
    <row r="4728" spans="3:5" ht="15" customHeight="1" x14ac:dyDescent="0.25">
      <c r="C4728" s="1">
        <v>4727</v>
      </c>
      <c r="D4728" s="2" t="s">
        <v>6</v>
      </c>
      <c r="E4728" s="3">
        <v>1652020403</v>
      </c>
    </row>
    <row r="4729" spans="3:5" ht="15" customHeight="1" x14ac:dyDescent="0.25">
      <c r="C4729" s="1">
        <v>4728</v>
      </c>
      <c r="D4729" s="2" t="s">
        <v>2996</v>
      </c>
      <c r="E4729" s="3">
        <v>1652021044</v>
      </c>
    </row>
    <row r="4730" spans="3:5" ht="15" customHeight="1" x14ac:dyDescent="0.25">
      <c r="C4730" s="1">
        <v>4729</v>
      </c>
      <c r="D4730" s="2" t="s">
        <v>923</v>
      </c>
      <c r="E4730" s="3">
        <v>1652021816</v>
      </c>
    </row>
    <row r="4731" spans="3:5" ht="15" customHeight="1" x14ac:dyDescent="0.25">
      <c r="C4731" s="1">
        <v>4730</v>
      </c>
      <c r="D4731" s="2" t="s">
        <v>5852</v>
      </c>
      <c r="E4731" s="3">
        <v>1652022048</v>
      </c>
    </row>
    <row r="4732" spans="3:5" ht="15" customHeight="1" x14ac:dyDescent="0.25">
      <c r="C4732" s="1">
        <v>4731</v>
      </c>
      <c r="D4732" s="2" t="s">
        <v>1630</v>
      </c>
      <c r="E4732" s="3">
        <v>1652022087</v>
      </c>
    </row>
    <row r="4733" spans="3:5" ht="15" customHeight="1" x14ac:dyDescent="0.25">
      <c r="C4733" s="1">
        <v>4732</v>
      </c>
      <c r="D4733" s="2" t="s">
        <v>6888</v>
      </c>
      <c r="E4733" s="3">
        <v>1652022440</v>
      </c>
    </row>
    <row r="4734" spans="3:5" ht="15" customHeight="1" x14ac:dyDescent="0.25">
      <c r="C4734" s="1">
        <v>4733</v>
      </c>
      <c r="D4734" s="2" t="s">
        <v>5866</v>
      </c>
      <c r="E4734" s="3">
        <v>1652022552</v>
      </c>
    </row>
    <row r="4735" spans="3:5" ht="15" customHeight="1" x14ac:dyDescent="0.25">
      <c r="C4735" s="1">
        <v>4734</v>
      </c>
      <c r="D4735" s="2" t="s">
        <v>11</v>
      </c>
      <c r="E4735" s="3">
        <v>1652022753</v>
      </c>
    </row>
    <row r="4736" spans="3:5" ht="15" customHeight="1" x14ac:dyDescent="0.25">
      <c r="C4736" s="1">
        <v>4735</v>
      </c>
      <c r="D4736" s="2" t="s">
        <v>668</v>
      </c>
      <c r="E4736" s="3">
        <v>1652022810</v>
      </c>
    </row>
    <row r="4737" spans="3:5" ht="15" customHeight="1" x14ac:dyDescent="0.25">
      <c r="C4737" s="1">
        <v>4736</v>
      </c>
      <c r="D4737" s="2" t="s">
        <v>9</v>
      </c>
      <c r="E4737" s="3">
        <v>1652023404</v>
      </c>
    </row>
    <row r="4738" spans="3:5" ht="15" customHeight="1" x14ac:dyDescent="0.25">
      <c r="C4738" s="1">
        <v>4737</v>
      </c>
      <c r="D4738" s="2" t="s">
        <v>1842</v>
      </c>
      <c r="E4738" s="3">
        <v>1652023411</v>
      </c>
    </row>
    <row r="4739" spans="3:5" ht="15" customHeight="1" x14ac:dyDescent="0.25">
      <c r="C4739" s="1">
        <v>4738</v>
      </c>
      <c r="D4739" s="2" t="s">
        <v>924</v>
      </c>
      <c r="E4739" s="3">
        <v>1652023676</v>
      </c>
    </row>
    <row r="4740" spans="3:5" ht="15" customHeight="1" x14ac:dyDescent="0.25">
      <c r="C4740" s="1">
        <v>4739</v>
      </c>
      <c r="D4740" s="2" t="s">
        <v>3490</v>
      </c>
      <c r="E4740" s="3">
        <v>1652023972</v>
      </c>
    </row>
    <row r="4741" spans="3:5" ht="15" customHeight="1" x14ac:dyDescent="0.25">
      <c r="C4741" s="1">
        <v>4740</v>
      </c>
      <c r="D4741" s="2" t="s">
        <v>4025</v>
      </c>
      <c r="E4741" s="3">
        <v>1652024253</v>
      </c>
    </row>
    <row r="4742" spans="3:5" ht="15" customHeight="1" x14ac:dyDescent="0.25">
      <c r="C4742" s="1">
        <v>4741</v>
      </c>
      <c r="D4742" s="2" t="s">
        <v>2450</v>
      </c>
      <c r="E4742" s="3">
        <v>1652024366</v>
      </c>
    </row>
    <row r="4743" spans="3:5" ht="15" customHeight="1" x14ac:dyDescent="0.25">
      <c r="C4743" s="1">
        <v>4742</v>
      </c>
      <c r="D4743" s="2" t="s">
        <v>6707</v>
      </c>
      <c r="E4743" s="3">
        <v>1652024479</v>
      </c>
    </row>
    <row r="4744" spans="3:5" ht="15" customHeight="1" x14ac:dyDescent="0.25">
      <c r="C4744" s="1">
        <v>4743</v>
      </c>
      <c r="D4744" s="2" t="s">
        <v>501</v>
      </c>
      <c r="E4744" s="3">
        <v>1652024863</v>
      </c>
    </row>
    <row r="4745" spans="3:5" ht="15" customHeight="1" x14ac:dyDescent="0.25">
      <c r="C4745" s="1">
        <v>4744</v>
      </c>
      <c r="D4745" s="2" t="s">
        <v>1828</v>
      </c>
      <c r="E4745" s="3">
        <v>1652025257</v>
      </c>
    </row>
    <row r="4746" spans="3:5" ht="15" customHeight="1" x14ac:dyDescent="0.25">
      <c r="C4746" s="1">
        <v>4745</v>
      </c>
      <c r="D4746" s="2" t="s">
        <v>5160</v>
      </c>
      <c r="E4746" s="3">
        <v>1652025296</v>
      </c>
    </row>
    <row r="4747" spans="3:5" ht="15" customHeight="1" x14ac:dyDescent="0.25">
      <c r="C4747" s="1">
        <v>4746</v>
      </c>
      <c r="D4747" s="2" t="s">
        <v>4099</v>
      </c>
      <c r="E4747" s="3">
        <v>1652025426</v>
      </c>
    </row>
    <row r="4748" spans="3:5" ht="15" customHeight="1" x14ac:dyDescent="0.25">
      <c r="C4748" s="1">
        <v>4747</v>
      </c>
      <c r="D4748" s="2" t="s">
        <v>3026</v>
      </c>
      <c r="E4748" s="3">
        <v>1652026645</v>
      </c>
    </row>
    <row r="4749" spans="3:5" ht="15" customHeight="1" x14ac:dyDescent="0.25">
      <c r="C4749" s="1">
        <v>4748</v>
      </c>
      <c r="D4749" s="2" t="s">
        <v>7851</v>
      </c>
      <c r="E4749" s="3">
        <v>1652026966</v>
      </c>
    </row>
    <row r="4750" spans="3:5" ht="15" customHeight="1" x14ac:dyDescent="0.25">
      <c r="C4750" s="1">
        <v>4749</v>
      </c>
      <c r="D4750" s="2" t="s">
        <v>4007</v>
      </c>
      <c r="E4750" s="3">
        <v>1652026980</v>
      </c>
    </row>
    <row r="4751" spans="3:5" ht="15" customHeight="1" x14ac:dyDescent="0.25">
      <c r="C4751" s="1">
        <v>4750</v>
      </c>
      <c r="D4751" s="2" t="s">
        <v>4048</v>
      </c>
      <c r="E4751" s="3">
        <v>1652026998</v>
      </c>
    </row>
    <row r="4752" spans="3:5" ht="15" customHeight="1" x14ac:dyDescent="0.25">
      <c r="C4752" s="1">
        <v>4751</v>
      </c>
      <c r="D4752" s="2" t="s">
        <v>61</v>
      </c>
      <c r="E4752" s="3">
        <v>1652027046</v>
      </c>
    </row>
    <row r="4753" spans="3:5" ht="15" customHeight="1" x14ac:dyDescent="0.25">
      <c r="C4753" s="1">
        <v>4752</v>
      </c>
      <c r="D4753" s="2" t="s">
        <v>284</v>
      </c>
      <c r="E4753" s="3">
        <v>1652027173</v>
      </c>
    </row>
    <row r="4754" spans="3:5" ht="15" customHeight="1" x14ac:dyDescent="0.25">
      <c r="C4754" s="1">
        <v>4753</v>
      </c>
      <c r="D4754" s="2" t="s">
        <v>5306</v>
      </c>
      <c r="E4754" s="3">
        <v>1653000417</v>
      </c>
    </row>
    <row r="4755" spans="3:5" ht="15" customHeight="1" x14ac:dyDescent="0.25">
      <c r="C4755" s="1">
        <v>4754</v>
      </c>
      <c r="D4755" s="2" t="s">
        <v>374</v>
      </c>
      <c r="E4755" s="3">
        <v>1653001072</v>
      </c>
    </row>
    <row r="4756" spans="3:5" ht="15" customHeight="1" x14ac:dyDescent="0.25">
      <c r="C4756" s="1">
        <v>4755</v>
      </c>
      <c r="D4756" s="2" t="s">
        <v>6702</v>
      </c>
      <c r="E4756" s="3">
        <v>1653001330</v>
      </c>
    </row>
    <row r="4757" spans="3:5" ht="15" customHeight="1" x14ac:dyDescent="0.25">
      <c r="C4757" s="1">
        <v>4756</v>
      </c>
      <c r="D4757" s="2" t="s">
        <v>5774</v>
      </c>
      <c r="E4757" s="3">
        <v>1653001805</v>
      </c>
    </row>
    <row r="4758" spans="3:5" ht="15" customHeight="1" x14ac:dyDescent="0.25">
      <c r="C4758" s="1">
        <v>4757</v>
      </c>
      <c r="D4758" s="2" t="s">
        <v>2881</v>
      </c>
      <c r="E4758" s="3">
        <v>1653001883</v>
      </c>
    </row>
    <row r="4759" spans="3:5" ht="15" customHeight="1" x14ac:dyDescent="0.25">
      <c r="C4759" s="1">
        <v>4758</v>
      </c>
      <c r="D4759" s="2" t="s">
        <v>2586</v>
      </c>
      <c r="E4759" s="3">
        <v>1653002439</v>
      </c>
    </row>
    <row r="4760" spans="3:5" ht="15" customHeight="1" x14ac:dyDescent="0.25">
      <c r="C4760" s="1">
        <v>4759</v>
      </c>
      <c r="D4760" s="2" t="s">
        <v>1317</v>
      </c>
      <c r="E4760" s="3">
        <v>1653003009</v>
      </c>
    </row>
    <row r="4761" spans="3:5" ht="15" customHeight="1" x14ac:dyDescent="0.25">
      <c r="C4761" s="1">
        <v>4760</v>
      </c>
      <c r="D4761" s="2" t="s">
        <v>7098</v>
      </c>
      <c r="E4761" s="3">
        <v>1653003143</v>
      </c>
    </row>
    <row r="4762" spans="3:5" ht="15" customHeight="1" x14ac:dyDescent="0.25">
      <c r="C4762" s="1">
        <v>4761</v>
      </c>
      <c r="D4762" s="2" t="s">
        <v>6579</v>
      </c>
      <c r="E4762" s="3">
        <v>1653005126</v>
      </c>
    </row>
    <row r="4763" spans="3:5" ht="15" customHeight="1" x14ac:dyDescent="0.25">
      <c r="C4763" s="1">
        <v>4762</v>
      </c>
      <c r="D4763" s="2" t="s">
        <v>8749</v>
      </c>
      <c r="E4763" s="3">
        <v>1653005292</v>
      </c>
    </row>
    <row r="4764" spans="3:5" ht="15" customHeight="1" x14ac:dyDescent="0.25">
      <c r="C4764" s="1">
        <v>4763</v>
      </c>
      <c r="D4764" s="2" t="s">
        <v>1896</v>
      </c>
      <c r="E4764" s="3">
        <v>1653005454</v>
      </c>
    </row>
    <row r="4765" spans="3:5" ht="15" customHeight="1" x14ac:dyDescent="0.25">
      <c r="C4765" s="1">
        <v>4764</v>
      </c>
      <c r="D4765" s="2" t="s">
        <v>1048</v>
      </c>
      <c r="E4765" s="3">
        <v>1653005670</v>
      </c>
    </row>
    <row r="4766" spans="3:5" ht="15" customHeight="1" x14ac:dyDescent="0.25">
      <c r="C4766" s="1">
        <v>4765</v>
      </c>
      <c r="D4766" s="2" t="s">
        <v>3476</v>
      </c>
      <c r="E4766" s="3">
        <v>1653005937</v>
      </c>
    </row>
    <row r="4767" spans="3:5" ht="15" customHeight="1" x14ac:dyDescent="0.25">
      <c r="C4767" s="1">
        <v>4766</v>
      </c>
      <c r="D4767" s="2" t="s">
        <v>2572</v>
      </c>
      <c r="E4767" s="3">
        <v>1653006666</v>
      </c>
    </row>
    <row r="4768" spans="3:5" ht="15" customHeight="1" x14ac:dyDescent="0.25">
      <c r="C4768" s="1">
        <v>4767</v>
      </c>
      <c r="D4768" s="2" t="s">
        <v>5815</v>
      </c>
      <c r="E4768" s="3">
        <v>1653006761</v>
      </c>
    </row>
    <row r="4769" spans="3:5" ht="15" customHeight="1" x14ac:dyDescent="0.25">
      <c r="C4769" s="1">
        <v>4768</v>
      </c>
      <c r="D4769" s="2" t="s">
        <v>6170</v>
      </c>
      <c r="E4769" s="3">
        <v>1653006793</v>
      </c>
    </row>
    <row r="4770" spans="3:5" ht="15" customHeight="1" x14ac:dyDescent="0.25">
      <c r="C4770" s="1">
        <v>4769</v>
      </c>
      <c r="D4770" s="2" t="s">
        <v>1107</v>
      </c>
      <c r="E4770" s="3">
        <v>1653007518</v>
      </c>
    </row>
    <row r="4771" spans="3:5" ht="15" customHeight="1" x14ac:dyDescent="0.25">
      <c r="C4771" s="1">
        <v>4770</v>
      </c>
      <c r="D4771" s="2" t="s">
        <v>7820</v>
      </c>
      <c r="E4771" s="3">
        <v>1653007780</v>
      </c>
    </row>
    <row r="4772" spans="3:5" ht="15" customHeight="1" x14ac:dyDescent="0.25">
      <c r="C4772" s="1">
        <v>4771</v>
      </c>
      <c r="D4772" s="2" t="s">
        <v>2062</v>
      </c>
      <c r="E4772" s="3">
        <v>1653008173</v>
      </c>
    </row>
    <row r="4773" spans="3:5" ht="15" customHeight="1" x14ac:dyDescent="0.25">
      <c r="C4773" s="1">
        <v>4772</v>
      </c>
      <c r="D4773" s="2" t="s">
        <v>6824</v>
      </c>
      <c r="E4773" s="3">
        <v>1653008462</v>
      </c>
    </row>
    <row r="4774" spans="3:5" ht="15" customHeight="1" x14ac:dyDescent="0.25">
      <c r="C4774" s="1">
        <v>4773</v>
      </c>
      <c r="D4774" s="2" t="s">
        <v>7272</v>
      </c>
      <c r="E4774" s="3">
        <v>1653008600</v>
      </c>
    </row>
    <row r="4775" spans="3:5" ht="15" customHeight="1" x14ac:dyDescent="0.25">
      <c r="C4775" s="1">
        <v>4774</v>
      </c>
      <c r="D4775" s="2" t="s">
        <v>6940</v>
      </c>
      <c r="E4775" s="3">
        <v>1653008783</v>
      </c>
    </row>
    <row r="4776" spans="3:5" ht="15" customHeight="1" x14ac:dyDescent="0.25">
      <c r="C4776" s="1">
        <v>4775</v>
      </c>
      <c r="D4776" s="2" t="s">
        <v>5637</v>
      </c>
      <c r="E4776" s="3">
        <v>1653010246</v>
      </c>
    </row>
    <row r="4777" spans="3:5" ht="15" customHeight="1" x14ac:dyDescent="0.25">
      <c r="C4777" s="1">
        <v>4776</v>
      </c>
      <c r="D4777" s="2" t="s">
        <v>85</v>
      </c>
      <c r="E4777" s="3">
        <v>1653012250</v>
      </c>
    </row>
    <row r="4778" spans="3:5" ht="15" customHeight="1" x14ac:dyDescent="0.25">
      <c r="C4778" s="1">
        <v>4777</v>
      </c>
      <c r="D4778" s="2" t="s">
        <v>2757</v>
      </c>
      <c r="E4778" s="3">
        <v>1653013977</v>
      </c>
    </row>
    <row r="4779" spans="3:5" ht="15" customHeight="1" x14ac:dyDescent="0.25">
      <c r="C4779" s="1">
        <v>4778</v>
      </c>
      <c r="D4779" s="2" t="s">
        <v>6566</v>
      </c>
      <c r="E4779" s="3">
        <v>1653015798</v>
      </c>
    </row>
    <row r="4780" spans="3:5" ht="15" customHeight="1" x14ac:dyDescent="0.25">
      <c r="C4780" s="1">
        <v>4779</v>
      </c>
      <c r="D4780" s="2" t="s">
        <v>2761</v>
      </c>
      <c r="E4780" s="3">
        <v>1653016664</v>
      </c>
    </row>
    <row r="4781" spans="3:5" ht="15" customHeight="1" x14ac:dyDescent="0.25">
      <c r="C4781" s="1">
        <v>4780</v>
      </c>
      <c r="D4781" s="2" t="s">
        <v>4581</v>
      </c>
      <c r="E4781" s="3">
        <v>1653016689</v>
      </c>
    </row>
    <row r="4782" spans="3:5" ht="15" customHeight="1" x14ac:dyDescent="0.25">
      <c r="C4782" s="1">
        <v>4781</v>
      </c>
      <c r="D4782" s="2" t="s">
        <v>6192</v>
      </c>
      <c r="E4782" s="3">
        <v>1653016921</v>
      </c>
    </row>
    <row r="4783" spans="3:5" ht="15" customHeight="1" x14ac:dyDescent="0.25">
      <c r="C4783" s="1">
        <v>4782</v>
      </c>
      <c r="D4783" s="2" t="s">
        <v>9008</v>
      </c>
      <c r="E4783" s="3">
        <v>1653017690</v>
      </c>
    </row>
    <row r="4784" spans="3:5" ht="15" customHeight="1" x14ac:dyDescent="0.25">
      <c r="C4784" s="1">
        <v>4783</v>
      </c>
      <c r="D4784" s="2" t="s">
        <v>1353</v>
      </c>
      <c r="E4784" s="3">
        <v>1653018076</v>
      </c>
    </row>
    <row r="4785" spans="3:5" ht="15" customHeight="1" x14ac:dyDescent="0.25">
      <c r="C4785" s="1">
        <v>4784</v>
      </c>
      <c r="D4785" s="2" t="s">
        <v>1994</v>
      </c>
      <c r="E4785" s="3">
        <v>1653019048</v>
      </c>
    </row>
    <row r="4786" spans="3:5" ht="15" customHeight="1" x14ac:dyDescent="0.25">
      <c r="C4786" s="1">
        <v>4785</v>
      </c>
      <c r="D4786" s="2" t="s">
        <v>1362</v>
      </c>
      <c r="E4786" s="3">
        <v>1653019190</v>
      </c>
    </row>
    <row r="4787" spans="3:5" ht="15" customHeight="1" x14ac:dyDescent="0.25">
      <c r="C4787" s="1">
        <v>4786</v>
      </c>
      <c r="D4787" s="2" t="s">
        <v>3673</v>
      </c>
      <c r="E4787" s="3">
        <v>1653019922</v>
      </c>
    </row>
    <row r="4788" spans="3:5" ht="15" customHeight="1" x14ac:dyDescent="0.25">
      <c r="C4788" s="1">
        <v>4787</v>
      </c>
      <c r="D4788" s="2" t="s">
        <v>3946</v>
      </c>
      <c r="E4788" s="3">
        <v>1653020029</v>
      </c>
    </row>
    <row r="4789" spans="3:5" ht="15" customHeight="1" x14ac:dyDescent="0.25">
      <c r="C4789" s="1">
        <v>4788</v>
      </c>
      <c r="D4789" s="2" t="s">
        <v>4572</v>
      </c>
      <c r="E4789" s="3">
        <v>1653020131</v>
      </c>
    </row>
    <row r="4790" spans="3:5" ht="15" customHeight="1" x14ac:dyDescent="0.25">
      <c r="C4790" s="1">
        <v>4789</v>
      </c>
      <c r="D4790" s="2" t="s">
        <v>8473</v>
      </c>
      <c r="E4790" s="3">
        <v>1653020188</v>
      </c>
    </row>
    <row r="4791" spans="3:5" ht="15" customHeight="1" x14ac:dyDescent="0.25">
      <c r="C4791" s="1">
        <v>4790</v>
      </c>
      <c r="D4791" s="2" t="s">
        <v>7010</v>
      </c>
      <c r="E4791" s="3">
        <v>1653020477</v>
      </c>
    </row>
    <row r="4792" spans="3:5" ht="15" customHeight="1" x14ac:dyDescent="0.25">
      <c r="C4792" s="1">
        <v>4791</v>
      </c>
      <c r="D4792" s="2" t="s">
        <v>6911</v>
      </c>
      <c r="E4792" s="3">
        <v>1653020942</v>
      </c>
    </row>
    <row r="4793" spans="3:5" ht="15" customHeight="1" x14ac:dyDescent="0.25">
      <c r="C4793" s="1">
        <v>4792</v>
      </c>
      <c r="D4793" s="2" t="s">
        <v>4000</v>
      </c>
      <c r="E4793" s="3">
        <v>1653021223</v>
      </c>
    </row>
    <row r="4794" spans="3:5" ht="15" customHeight="1" x14ac:dyDescent="0.25">
      <c r="C4794" s="1">
        <v>4793</v>
      </c>
      <c r="D4794" s="2" t="s">
        <v>7219</v>
      </c>
      <c r="E4794" s="3">
        <v>1653021311</v>
      </c>
    </row>
    <row r="4795" spans="3:5" ht="15" customHeight="1" x14ac:dyDescent="0.25">
      <c r="C4795" s="1">
        <v>4794</v>
      </c>
      <c r="D4795" s="2" t="s">
        <v>7501</v>
      </c>
      <c r="E4795" s="3">
        <v>1653021456</v>
      </c>
    </row>
    <row r="4796" spans="3:5" ht="15" customHeight="1" x14ac:dyDescent="0.25">
      <c r="C4796" s="1">
        <v>4795</v>
      </c>
      <c r="D4796" s="2" t="s">
        <v>3552</v>
      </c>
      <c r="E4796" s="3">
        <v>1654000427</v>
      </c>
    </row>
    <row r="4797" spans="3:5" ht="15" customHeight="1" x14ac:dyDescent="0.25">
      <c r="C4797" s="1">
        <v>4796</v>
      </c>
      <c r="D4797" s="2" t="s">
        <v>4253</v>
      </c>
      <c r="E4797" s="3">
        <v>1654001773</v>
      </c>
    </row>
    <row r="4798" spans="3:5" ht="15" customHeight="1" x14ac:dyDescent="0.25">
      <c r="C4798" s="1">
        <v>4797</v>
      </c>
      <c r="D4798" s="2" t="s">
        <v>4033</v>
      </c>
      <c r="E4798" s="3">
        <v>1654002054</v>
      </c>
    </row>
    <row r="4799" spans="3:5" ht="15" customHeight="1" x14ac:dyDescent="0.25">
      <c r="C4799" s="1">
        <v>4798</v>
      </c>
      <c r="D4799" s="2" t="s">
        <v>2129</v>
      </c>
      <c r="E4799" s="3">
        <v>1654002103</v>
      </c>
    </row>
    <row r="4800" spans="3:5" ht="15" customHeight="1" x14ac:dyDescent="0.25">
      <c r="C4800" s="1">
        <v>4799</v>
      </c>
      <c r="D4800" s="2" t="s">
        <v>4394</v>
      </c>
      <c r="E4800" s="3">
        <v>1654002625</v>
      </c>
    </row>
    <row r="4801" spans="3:5" ht="15" customHeight="1" x14ac:dyDescent="0.25">
      <c r="C4801" s="1">
        <v>4800</v>
      </c>
      <c r="D4801" s="2" t="s">
        <v>7605</v>
      </c>
      <c r="E4801" s="3">
        <v>1654002858</v>
      </c>
    </row>
    <row r="4802" spans="3:5" ht="15" customHeight="1" x14ac:dyDescent="0.25">
      <c r="C4802" s="1">
        <v>4801</v>
      </c>
      <c r="D4802" s="2" t="s">
        <v>3613</v>
      </c>
      <c r="E4802" s="3">
        <v>1654002880</v>
      </c>
    </row>
    <row r="4803" spans="3:5" ht="15" customHeight="1" x14ac:dyDescent="0.25">
      <c r="C4803" s="1">
        <v>4802</v>
      </c>
      <c r="D4803" s="2" t="s">
        <v>4798</v>
      </c>
      <c r="E4803" s="3">
        <v>1654002946</v>
      </c>
    </row>
    <row r="4804" spans="3:5" ht="15" customHeight="1" x14ac:dyDescent="0.25">
      <c r="C4804" s="1">
        <v>4803</v>
      </c>
      <c r="D4804" s="2" t="s">
        <v>6186</v>
      </c>
      <c r="E4804" s="3">
        <v>1654002978</v>
      </c>
    </row>
    <row r="4805" spans="3:5" ht="15" customHeight="1" x14ac:dyDescent="0.25">
      <c r="C4805" s="1">
        <v>4804</v>
      </c>
      <c r="D4805" s="2" t="s">
        <v>5886</v>
      </c>
      <c r="E4805" s="3">
        <v>1654003114</v>
      </c>
    </row>
    <row r="4806" spans="3:5" ht="15" customHeight="1" x14ac:dyDescent="0.25">
      <c r="C4806" s="1">
        <v>4805</v>
      </c>
      <c r="D4806" s="2" t="s">
        <v>7130</v>
      </c>
      <c r="E4806" s="3">
        <v>1654003450</v>
      </c>
    </row>
    <row r="4807" spans="3:5" ht="15" customHeight="1" x14ac:dyDescent="0.25">
      <c r="C4807" s="1">
        <v>4806</v>
      </c>
      <c r="D4807" s="2" t="s">
        <v>6427</v>
      </c>
      <c r="E4807" s="3">
        <v>1654003611</v>
      </c>
    </row>
    <row r="4808" spans="3:5" ht="15" customHeight="1" x14ac:dyDescent="0.25">
      <c r="C4808" s="1">
        <v>4807</v>
      </c>
      <c r="D4808" s="2" t="s">
        <v>4198</v>
      </c>
      <c r="E4808" s="3">
        <v>1654004380</v>
      </c>
    </row>
    <row r="4809" spans="3:5" ht="15" customHeight="1" x14ac:dyDescent="0.25">
      <c r="C4809" s="1">
        <v>4808</v>
      </c>
      <c r="D4809" s="2" t="s">
        <v>8952</v>
      </c>
      <c r="E4809" s="3">
        <v>1654004781</v>
      </c>
    </row>
    <row r="4810" spans="3:5" ht="15" customHeight="1" x14ac:dyDescent="0.25">
      <c r="C4810" s="1">
        <v>4809</v>
      </c>
      <c r="D4810" s="2" t="s">
        <v>6009</v>
      </c>
      <c r="E4810" s="3">
        <v>1654005351</v>
      </c>
    </row>
    <row r="4811" spans="3:5" ht="15" customHeight="1" x14ac:dyDescent="0.25">
      <c r="C4811" s="1">
        <v>4810</v>
      </c>
      <c r="D4811" s="2" t="s">
        <v>8521</v>
      </c>
      <c r="E4811" s="3">
        <v>1654005545</v>
      </c>
    </row>
    <row r="4812" spans="3:5" ht="15" customHeight="1" x14ac:dyDescent="0.25">
      <c r="C4812" s="1">
        <v>4811</v>
      </c>
      <c r="D4812" s="2" t="s">
        <v>4259</v>
      </c>
      <c r="E4812" s="3">
        <v>1654005665</v>
      </c>
    </row>
    <row r="4813" spans="3:5" ht="15" customHeight="1" x14ac:dyDescent="0.25">
      <c r="C4813" s="1">
        <v>4812</v>
      </c>
      <c r="D4813" s="2" t="s">
        <v>4265</v>
      </c>
      <c r="E4813" s="3">
        <v>1654006250</v>
      </c>
    </row>
    <row r="4814" spans="3:5" ht="15" customHeight="1" x14ac:dyDescent="0.25">
      <c r="C4814" s="1">
        <v>4813</v>
      </c>
      <c r="D4814" s="2" t="s">
        <v>7950</v>
      </c>
      <c r="E4814" s="3">
        <v>1654007920</v>
      </c>
    </row>
    <row r="4815" spans="3:5" ht="15" customHeight="1" x14ac:dyDescent="0.25">
      <c r="C4815" s="1">
        <v>4814</v>
      </c>
      <c r="D4815" s="2" t="s">
        <v>2391</v>
      </c>
      <c r="E4815" s="3">
        <v>1654008987</v>
      </c>
    </row>
    <row r="4816" spans="3:5" ht="15" customHeight="1" x14ac:dyDescent="0.25">
      <c r="C4816" s="1">
        <v>4815</v>
      </c>
      <c r="D4816" s="2" t="s">
        <v>2499</v>
      </c>
      <c r="E4816" s="3">
        <v>1654009290</v>
      </c>
    </row>
    <row r="4817" spans="3:5" ht="15" customHeight="1" x14ac:dyDescent="0.25">
      <c r="C4817" s="1">
        <v>4816</v>
      </c>
      <c r="D4817" s="2" t="s">
        <v>6851</v>
      </c>
      <c r="E4817" s="3">
        <v>1654009331</v>
      </c>
    </row>
    <row r="4818" spans="3:5" ht="15" customHeight="1" x14ac:dyDescent="0.25">
      <c r="C4818" s="1">
        <v>4817</v>
      </c>
      <c r="D4818" s="2" t="s">
        <v>7702</v>
      </c>
      <c r="E4818" s="3">
        <v>1654009437</v>
      </c>
    </row>
    <row r="4819" spans="3:5" ht="15" customHeight="1" x14ac:dyDescent="0.25">
      <c r="C4819" s="1">
        <v>4818</v>
      </c>
      <c r="D4819" s="2" t="s">
        <v>756</v>
      </c>
      <c r="E4819" s="3">
        <v>1654010048</v>
      </c>
    </row>
    <row r="4820" spans="3:5" ht="15" customHeight="1" x14ac:dyDescent="0.25">
      <c r="C4820" s="1">
        <v>4819</v>
      </c>
      <c r="D4820" s="2" t="s">
        <v>1211</v>
      </c>
      <c r="E4820" s="3">
        <v>1654011718</v>
      </c>
    </row>
    <row r="4821" spans="3:5" ht="15" customHeight="1" x14ac:dyDescent="0.25">
      <c r="C4821" s="1">
        <v>4820</v>
      </c>
      <c r="D4821" s="2" t="s">
        <v>2374</v>
      </c>
      <c r="E4821" s="3">
        <v>1654011901</v>
      </c>
    </row>
    <row r="4822" spans="3:5" ht="15" customHeight="1" x14ac:dyDescent="0.25">
      <c r="C4822" s="1">
        <v>4821</v>
      </c>
      <c r="D4822" s="2" t="s">
        <v>1475</v>
      </c>
      <c r="E4822" s="3">
        <v>1654016177</v>
      </c>
    </row>
    <row r="4823" spans="3:5" ht="15" customHeight="1" x14ac:dyDescent="0.25">
      <c r="C4823" s="1">
        <v>4822</v>
      </c>
      <c r="D4823" s="2" t="s">
        <v>1841</v>
      </c>
      <c r="E4823" s="3">
        <v>1654016219</v>
      </c>
    </row>
    <row r="4824" spans="3:5" ht="15" customHeight="1" x14ac:dyDescent="0.25">
      <c r="C4824" s="1">
        <v>4823</v>
      </c>
      <c r="D4824" s="2" t="s">
        <v>412</v>
      </c>
      <c r="E4824" s="3">
        <v>1654019570</v>
      </c>
    </row>
    <row r="4825" spans="3:5" ht="15" customHeight="1" x14ac:dyDescent="0.25">
      <c r="C4825" s="1">
        <v>4824</v>
      </c>
      <c r="D4825" s="2" t="s">
        <v>4809</v>
      </c>
      <c r="E4825" s="3">
        <v>1654020222</v>
      </c>
    </row>
    <row r="4826" spans="3:5" ht="15" customHeight="1" x14ac:dyDescent="0.25">
      <c r="C4826" s="1">
        <v>4825</v>
      </c>
      <c r="D4826" s="2" t="s">
        <v>7874</v>
      </c>
      <c r="E4826" s="3">
        <v>1654020511</v>
      </c>
    </row>
    <row r="4827" spans="3:5" ht="15" customHeight="1" x14ac:dyDescent="0.25">
      <c r="C4827" s="1">
        <v>4826</v>
      </c>
      <c r="D4827" s="2" t="s">
        <v>4117</v>
      </c>
      <c r="E4827" s="3">
        <v>1654023103</v>
      </c>
    </row>
    <row r="4828" spans="3:5" ht="15" customHeight="1" x14ac:dyDescent="0.25">
      <c r="C4828" s="1">
        <v>4827</v>
      </c>
      <c r="D4828" s="2" t="s">
        <v>7041</v>
      </c>
      <c r="E4828" s="3">
        <v>1654023216</v>
      </c>
    </row>
    <row r="4829" spans="3:5" ht="15" customHeight="1" x14ac:dyDescent="0.25">
      <c r="C4829" s="1">
        <v>4828</v>
      </c>
      <c r="D4829" s="2" t="s">
        <v>1318</v>
      </c>
      <c r="E4829" s="3">
        <v>1654023488</v>
      </c>
    </row>
    <row r="4830" spans="3:5" ht="15" customHeight="1" x14ac:dyDescent="0.25">
      <c r="C4830" s="1">
        <v>4829</v>
      </c>
      <c r="D4830" s="2" t="s">
        <v>1859</v>
      </c>
      <c r="E4830" s="3">
        <v>1654024749</v>
      </c>
    </row>
    <row r="4831" spans="3:5" ht="15" customHeight="1" x14ac:dyDescent="0.25">
      <c r="C4831" s="1">
        <v>4830</v>
      </c>
      <c r="D4831" s="2" t="s">
        <v>4959</v>
      </c>
      <c r="E4831" s="3">
        <v>1654026665</v>
      </c>
    </row>
    <row r="4832" spans="3:5" ht="15" customHeight="1" x14ac:dyDescent="0.25">
      <c r="C4832" s="1">
        <v>4831</v>
      </c>
      <c r="D4832" s="2" t="s">
        <v>7104</v>
      </c>
      <c r="E4832" s="3">
        <v>1654030541</v>
      </c>
    </row>
    <row r="4833" spans="3:5" ht="15" customHeight="1" x14ac:dyDescent="0.25">
      <c r="C4833" s="1">
        <v>4832</v>
      </c>
      <c r="D4833" s="2" t="s">
        <v>7516</v>
      </c>
      <c r="E4833" s="3">
        <v>1654030622</v>
      </c>
    </row>
    <row r="4834" spans="3:5" ht="15" customHeight="1" x14ac:dyDescent="0.25">
      <c r="C4834" s="1">
        <v>4833</v>
      </c>
      <c r="D4834" s="2" t="s">
        <v>4638</v>
      </c>
      <c r="E4834" s="3">
        <v>1654031425</v>
      </c>
    </row>
    <row r="4835" spans="3:5" ht="15" customHeight="1" x14ac:dyDescent="0.25">
      <c r="C4835" s="1">
        <v>4834</v>
      </c>
      <c r="D4835" s="2" t="s">
        <v>4418</v>
      </c>
      <c r="E4835" s="3">
        <v>1654031961</v>
      </c>
    </row>
    <row r="4836" spans="3:5" ht="15" customHeight="1" x14ac:dyDescent="0.25">
      <c r="C4836" s="1">
        <v>4835</v>
      </c>
      <c r="D4836" s="2" t="s">
        <v>1038</v>
      </c>
      <c r="E4836" s="3">
        <v>1654032891</v>
      </c>
    </row>
    <row r="4837" spans="3:5" ht="15" customHeight="1" x14ac:dyDescent="0.25">
      <c r="C4837" s="1">
        <v>4836</v>
      </c>
      <c r="D4837" s="2" t="s">
        <v>1616</v>
      </c>
      <c r="E4837" s="3">
        <v>1654033006</v>
      </c>
    </row>
    <row r="4838" spans="3:5" ht="15" customHeight="1" x14ac:dyDescent="0.25">
      <c r="C4838" s="1">
        <v>4837</v>
      </c>
      <c r="D4838" s="2" t="s">
        <v>286</v>
      </c>
      <c r="E4838" s="3">
        <v>1654033790</v>
      </c>
    </row>
    <row r="4839" spans="3:5" ht="15" customHeight="1" x14ac:dyDescent="0.25">
      <c r="C4839" s="1">
        <v>4838</v>
      </c>
      <c r="D4839" s="2" t="s">
        <v>8853</v>
      </c>
      <c r="E4839" s="3">
        <v>1654034218</v>
      </c>
    </row>
    <row r="4840" spans="3:5" ht="15" customHeight="1" x14ac:dyDescent="0.25">
      <c r="C4840" s="1">
        <v>4839</v>
      </c>
      <c r="D4840" s="2" t="s">
        <v>6912</v>
      </c>
      <c r="E4840" s="3">
        <v>1654034257</v>
      </c>
    </row>
    <row r="4841" spans="3:5" ht="15" customHeight="1" x14ac:dyDescent="0.25">
      <c r="C4841" s="1">
        <v>4840</v>
      </c>
      <c r="D4841" s="2" t="s">
        <v>6509</v>
      </c>
      <c r="E4841" s="3">
        <v>1654035589</v>
      </c>
    </row>
    <row r="4842" spans="3:5" ht="15" customHeight="1" x14ac:dyDescent="0.25">
      <c r="C4842" s="1">
        <v>4841</v>
      </c>
      <c r="D4842" s="2" t="s">
        <v>8519</v>
      </c>
      <c r="E4842" s="3">
        <v>1654035638</v>
      </c>
    </row>
    <row r="4843" spans="3:5" ht="15" customHeight="1" x14ac:dyDescent="0.25">
      <c r="C4843" s="1">
        <v>4842</v>
      </c>
      <c r="D4843" s="2" t="s">
        <v>8767</v>
      </c>
      <c r="E4843" s="3">
        <v>1654036310</v>
      </c>
    </row>
    <row r="4844" spans="3:5" ht="15" customHeight="1" x14ac:dyDescent="0.25">
      <c r="C4844" s="1">
        <v>4843</v>
      </c>
      <c r="D4844" s="2" t="s">
        <v>1483</v>
      </c>
      <c r="E4844" s="3">
        <v>1654036751</v>
      </c>
    </row>
    <row r="4845" spans="3:5" ht="15" customHeight="1" x14ac:dyDescent="0.25">
      <c r="C4845" s="1">
        <v>4844</v>
      </c>
      <c r="D4845" s="2" t="s">
        <v>6958</v>
      </c>
      <c r="E4845" s="3">
        <v>1654038332</v>
      </c>
    </row>
    <row r="4846" spans="3:5" ht="15" customHeight="1" x14ac:dyDescent="0.25">
      <c r="C4846" s="1">
        <v>4845</v>
      </c>
      <c r="D4846" s="2" t="s">
        <v>8605</v>
      </c>
      <c r="E4846" s="3">
        <v>1654038766</v>
      </c>
    </row>
    <row r="4847" spans="3:5" ht="15" customHeight="1" x14ac:dyDescent="0.25">
      <c r="C4847" s="1">
        <v>4846</v>
      </c>
      <c r="D4847" s="2" t="s">
        <v>7632</v>
      </c>
      <c r="E4847" s="3">
        <v>1654039390</v>
      </c>
    </row>
    <row r="4848" spans="3:5" ht="15" customHeight="1" x14ac:dyDescent="0.25">
      <c r="C4848" s="1">
        <v>4847</v>
      </c>
      <c r="D4848" s="2" t="s">
        <v>7486</v>
      </c>
      <c r="E4848" s="3">
        <v>1654040035</v>
      </c>
    </row>
    <row r="4849" spans="3:5" ht="15" customHeight="1" x14ac:dyDescent="0.25">
      <c r="C4849" s="1">
        <v>4848</v>
      </c>
      <c r="D4849" s="2" t="s">
        <v>1794</v>
      </c>
      <c r="E4849" s="3">
        <v>1654040701</v>
      </c>
    </row>
    <row r="4850" spans="3:5" ht="15" customHeight="1" x14ac:dyDescent="0.25">
      <c r="C4850" s="1">
        <v>4849</v>
      </c>
      <c r="D4850" s="2" t="s">
        <v>7251</v>
      </c>
      <c r="E4850" s="3">
        <v>1654042272</v>
      </c>
    </row>
    <row r="4851" spans="3:5" ht="15" customHeight="1" x14ac:dyDescent="0.25">
      <c r="C4851" s="1">
        <v>4850</v>
      </c>
      <c r="D4851" s="2" t="s">
        <v>2982</v>
      </c>
      <c r="E4851" s="3">
        <v>1654042667</v>
      </c>
    </row>
    <row r="4852" spans="3:5" ht="15" customHeight="1" x14ac:dyDescent="0.25">
      <c r="C4852" s="1">
        <v>4851</v>
      </c>
      <c r="D4852" s="2" t="s">
        <v>1205</v>
      </c>
      <c r="E4852" s="3">
        <v>1655001247</v>
      </c>
    </row>
    <row r="4853" spans="3:5" ht="15" customHeight="1" x14ac:dyDescent="0.25">
      <c r="C4853" s="1">
        <v>4852</v>
      </c>
      <c r="D4853" s="2" t="s">
        <v>6059</v>
      </c>
      <c r="E4853" s="3">
        <v>1655002875</v>
      </c>
    </row>
    <row r="4854" spans="3:5" ht="15" customHeight="1" x14ac:dyDescent="0.25">
      <c r="C4854" s="1">
        <v>4853</v>
      </c>
      <c r="D4854" s="2" t="s">
        <v>8989</v>
      </c>
      <c r="E4854" s="3">
        <v>1655003861</v>
      </c>
    </row>
    <row r="4855" spans="3:5" ht="15" customHeight="1" x14ac:dyDescent="0.25">
      <c r="C4855" s="1">
        <v>4854</v>
      </c>
      <c r="D4855" s="2" t="s">
        <v>3036</v>
      </c>
      <c r="E4855" s="3">
        <v>1655004008</v>
      </c>
    </row>
    <row r="4856" spans="3:5" ht="15" customHeight="1" x14ac:dyDescent="0.25">
      <c r="C4856" s="1">
        <v>4855</v>
      </c>
      <c r="D4856" s="2" t="s">
        <v>3317</v>
      </c>
      <c r="E4856" s="3">
        <v>1655004449</v>
      </c>
    </row>
    <row r="4857" spans="3:5" ht="15" customHeight="1" x14ac:dyDescent="0.25">
      <c r="C4857" s="1">
        <v>4856</v>
      </c>
      <c r="D4857" s="2" t="s">
        <v>6277</v>
      </c>
      <c r="E4857" s="3">
        <v>1655004907</v>
      </c>
    </row>
    <row r="4858" spans="3:5" ht="15" customHeight="1" x14ac:dyDescent="0.25">
      <c r="C4858" s="1">
        <v>4857</v>
      </c>
      <c r="D4858" s="2" t="s">
        <v>4517</v>
      </c>
      <c r="E4858" s="3">
        <v>1655004985</v>
      </c>
    </row>
    <row r="4859" spans="3:5" ht="15" customHeight="1" x14ac:dyDescent="0.25">
      <c r="C4859" s="1">
        <v>4858</v>
      </c>
      <c r="D4859" s="2" t="s">
        <v>4114</v>
      </c>
      <c r="E4859" s="3">
        <v>1655005474</v>
      </c>
    </row>
    <row r="4860" spans="3:5" ht="15" customHeight="1" x14ac:dyDescent="0.25">
      <c r="C4860" s="1">
        <v>4859</v>
      </c>
      <c r="D4860" s="2" t="s">
        <v>4113</v>
      </c>
      <c r="E4860" s="3">
        <v>1655006446</v>
      </c>
    </row>
    <row r="4861" spans="3:5" ht="15" customHeight="1" x14ac:dyDescent="0.25">
      <c r="C4861" s="1">
        <v>4860</v>
      </c>
      <c r="D4861" s="2" t="s">
        <v>3200</v>
      </c>
      <c r="E4861" s="3">
        <v>1655006510</v>
      </c>
    </row>
    <row r="4862" spans="3:5" ht="15" customHeight="1" x14ac:dyDescent="0.25">
      <c r="C4862" s="1">
        <v>4861</v>
      </c>
      <c r="D4862" s="2" t="s">
        <v>5129</v>
      </c>
      <c r="E4862" s="3">
        <v>1655007707</v>
      </c>
    </row>
    <row r="4863" spans="3:5" ht="15" customHeight="1" x14ac:dyDescent="0.25">
      <c r="C4863" s="1">
        <v>4862</v>
      </c>
      <c r="D4863" s="2" t="s">
        <v>3050</v>
      </c>
      <c r="E4863" s="3">
        <v>1655007760</v>
      </c>
    </row>
    <row r="4864" spans="3:5" ht="15" customHeight="1" x14ac:dyDescent="0.25">
      <c r="C4864" s="1">
        <v>4863</v>
      </c>
      <c r="D4864" s="2" t="s">
        <v>8211</v>
      </c>
      <c r="E4864" s="3">
        <v>1655009447</v>
      </c>
    </row>
    <row r="4865" spans="3:5" ht="15" customHeight="1" x14ac:dyDescent="0.25">
      <c r="C4865" s="1">
        <v>4864</v>
      </c>
      <c r="D4865" s="2" t="s">
        <v>5694</v>
      </c>
      <c r="E4865" s="3">
        <v>1655010668</v>
      </c>
    </row>
    <row r="4866" spans="3:5" ht="15" customHeight="1" x14ac:dyDescent="0.25">
      <c r="C4866" s="1">
        <v>4865</v>
      </c>
      <c r="D4866" s="2" t="s">
        <v>6211</v>
      </c>
      <c r="E4866" s="3">
        <v>1655010900</v>
      </c>
    </row>
    <row r="4867" spans="3:5" ht="15" customHeight="1" x14ac:dyDescent="0.25">
      <c r="C4867" s="1">
        <v>4866</v>
      </c>
      <c r="D4867" s="2" t="s">
        <v>3301</v>
      </c>
      <c r="E4867" s="3">
        <v>1655011534</v>
      </c>
    </row>
    <row r="4868" spans="3:5" ht="15" customHeight="1" x14ac:dyDescent="0.25">
      <c r="C4868" s="1">
        <v>4867</v>
      </c>
      <c r="D4868" s="2" t="s">
        <v>7942</v>
      </c>
      <c r="E4868" s="3">
        <v>1655014278</v>
      </c>
    </row>
    <row r="4869" spans="3:5" ht="15" customHeight="1" x14ac:dyDescent="0.25">
      <c r="C4869" s="1">
        <v>4868</v>
      </c>
      <c r="D4869" s="2" t="s">
        <v>2336</v>
      </c>
      <c r="E4869" s="3">
        <v>1655015472</v>
      </c>
    </row>
    <row r="4870" spans="3:5" ht="15" customHeight="1" x14ac:dyDescent="0.25">
      <c r="C4870" s="1">
        <v>4869</v>
      </c>
      <c r="D4870" s="2" t="s">
        <v>8369</v>
      </c>
      <c r="E4870" s="3">
        <v>1655015480</v>
      </c>
    </row>
    <row r="4871" spans="3:5" ht="15" customHeight="1" x14ac:dyDescent="0.25">
      <c r="C4871" s="1">
        <v>4870</v>
      </c>
      <c r="D4871" s="2" t="s">
        <v>5424</v>
      </c>
      <c r="E4871" s="3">
        <v>1655016934</v>
      </c>
    </row>
    <row r="4872" spans="3:5" ht="15" customHeight="1" x14ac:dyDescent="0.25">
      <c r="C4872" s="1">
        <v>4871</v>
      </c>
      <c r="D4872" s="2" t="s">
        <v>7784</v>
      </c>
      <c r="E4872" s="3">
        <v>1655017310</v>
      </c>
    </row>
    <row r="4873" spans="3:5" ht="15" customHeight="1" x14ac:dyDescent="0.25">
      <c r="C4873" s="1">
        <v>4872</v>
      </c>
      <c r="D4873" s="2" t="s">
        <v>5534</v>
      </c>
      <c r="E4873" s="3">
        <v>1655018018</v>
      </c>
    </row>
    <row r="4874" spans="3:5" ht="15" customHeight="1" x14ac:dyDescent="0.25">
      <c r="C4874" s="1">
        <v>4873</v>
      </c>
      <c r="D4874" s="2" t="s">
        <v>400</v>
      </c>
      <c r="E4874" s="3">
        <v>1655018427</v>
      </c>
    </row>
    <row r="4875" spans="3:5" ht="15" customHeight="1" x14ac:dyDescent="0.25">
      <c r="C4875" s="1">
        <v>4874</v>
      </c>
      <c r="D4875" s="2" t="s">
        <v>3218</v>
      </c>
      <c r="E4875" s="3">
        <v>1655018875</v>
      </c>
    </row>
    <row r="4876" spans="3:5" ht="15" customHeight="1" x14ac:dyDescent="0.25">
      <c r="C4876" s="1">
        <v>4875</v>
      </c>
      <c r="D4876" s="2" t="s">
        <v>1020</v>
      </c>
      <c r="E4876" s="3">
        <v>1655019244</v>
      </c>
    </row>
    <row r="4877" spans="3:5" ht="15" customHeight="1" x14ac:dyDescent="0.25">
      <c r="C4877" s="1">
        <v>4876</v>
      </c>
      <c r="D4877" s="2" t="s">
        <v>7734</v>
      </c>
      <c r="E4877" s="3">
        <v>1655022127</v>
      </c>
    </row>
    <row r="4878" spans="3:5" ht="15" customHeight="1" x14ac:dyDescent="0.25">
      <c r="C4878" s="1">
        <v>4877</v>
      </c>
      <c r="D4878" s="2" t="s">
        <v>7760</v>
      </c>
      <c r="E4878" s="3">
        <v>1655025350</v>
      </c>
    </row>
    <row r="4879" spans="3:5" ht="15" customHeight="1" x14ac:dyDescent="0.25">
      <c r="C4879" s="1">
        <v>4878</v>
      </c>
      <c r="D4879" s="2" t="s">
        <v>7565</v>
      </c>
      <c r="E4879" s="3">
        <v>1655025992</v>
      </c>
    </row>
    <row r="4880" spans="3:5" ht="15" customHeight="1" x14ac:dyDescent="0.25">
      <c r="C4880" s="1">
        <v>4879</v>
      </c>
      <c r="D4880" s="2" t="s">
        <v>7481</v>
      </c>
      <c r="E4880" s="3">
        <v>1655026562</v>
      </c>
    </row>
    <row r="4881" spans="3:5" ht="15" customHeight="1" x14ac:dyDescent="0.25">
      <c r="C4881" s="1">
        <v>4880</v>
      </c>
      <c r="D4881" s="2" t="s">
        <v>7533</v>
      </c>
      <c r="E4881" s="3">
        <v>1655026788</v>
      </c>
    </row>
    <row r="4882" spans="3:5" ht="15" customHeight="1" x14ac:dyDescent="0.25">
      <c r="C4882" s="1">
        <v>4881</v>
      </c>
      <c r="D4882" s="2" t="s">
        <v>7252</v>
      </c>
      <c r="E4882" s="3">
        <v>1655028471</v>
      </c>
    </row>
    <row r="4883" spans="3:5" ht="15" customHeight="1" x14ac:dyDescent="0.25">
      <c r="C4883" s="1">
        <v>4882</v>
      </c>
      <c r="D4883" s="2" t="s">
        <v>8256</v>
      </c>
      <c r="E4883" s="3">
        <v>1655029404</v>
      </c>
    </row>
    <row r="4884" spans="3:5" ht="15" customHeight="1" x14ac:dyDescent="0.25">
      <c r="C4884" s="1">
        <v>4883</v>
      </c>
      <c r="D4884" s="2" t="s">
        <v>8009</v>
      </c>
      <c r="E4884" s="3">
        <v>1655029757</v>
      </c>
    </row>
    <row r="4885" spans="3:5" ht="15" customHeight="1" x14ac:dyDescent="0.25">
      <c r="C4885" s="1">
        <v>4884</v>
      </c>
      <c r="D4885" s="2" t="s">
        <v>8825</v>
      </c>
      <c r="E4885" s="3">
        <v>1655030103</v>
      </c>
    </row>
    <row r="4886" spans="3:5" ht="15" customHeight="1" x14ac:dyDescent="0.25">
      <c r="C4886" s="1">
        <v>4885</v>
      </c>
      <c r="D4886" s="2" t="s">
        <v>1760</v>
      </c>
      <c r="E4886" s="3">
        <v>1655030488</v>
      </c>
    </row>
    <row r="4887" spans="3:5" ht="15" customHeight="1" x14ac:dyDescent="0.25">
      <c r="C4887" s="1">
        <v>4886</v>
      </c>
      <c r="D4887" s="2" t="s">
        <v>8476</v>
      </c>
      <c r="E4887" s="3">
        <v>1655030696</v>
      </c>
    </row>
    <row r="4888" spans="3:5" ht="15" customHeight="1" x14ac:dyDescent="0.25">
      <c r="C4888" s="1">
        <v>4887</v>
      </c>
      <c r="D4888" s="2" t="s">
        <v>1731</v>
      </c>
      <c r="E4888" s="3">
        <v>1655031266</v>
      </c>
    </row>
    <row r="4889" spans="3:5" ht="15" customHeight="1" x14ac:dyDescent="0.25">
      <c r="C4889" s="1">
        <v>4888</v>
      </c>
      <c r="D4889" s="2" t="s">
        <v>6604</v>
      </c>
      <c r="E4889" s="3">
        <v>1655031523</v>
      </c>
    </row>
    <row r="4890" spans="3:5" ht="15" customHeight="1" x14ac:dyDescent="0.25">
      <c r="C4890" s="1">
        <v>4889</v>
      </c>
      <c r="D4890" s="2" t="s">
        <v>7456</v>
      </c>
      <c r="E4890" s="3">
        <v>1655033746</v>
      </c>
    </row>
    <row r="4891" spans="3:5" ht="15" customHeight="1" x14ac:dyDescent="0.25">
      <c r="C4891" s="1">
        <v>4890</v>
      </c>
      <c r="D4891" s="2" t="s">
        <v>8522</v>
      </c>
      <c r="E4891" s="3">
        <v>1655034355</v>
      </c>
    </row>
    <row r="4892" spans="3:5" ht="15" customHeight="1" x14ac:dyDescent="0.25">
      <c r="C4892" s="1">
        <v>4891</v>
      </c>
      <c r="D4892" s="2" t="s">
        <v>1720</v>
      </c>
      <c r="E4892" s="3">
        <v>1655036105</v>
      </c>
    </row>
    <row r="4893" spans="3:5" ht="15" customHeight="1" x14ac:dyDescent="0.25">
      <c r="C4893" s="1">
        <v>4892</v>
      </c>
      <c r="D4893" s="2" t="s">
        <v>2045</v>
      </c>
      <c r="E4893" s="3">
        <v>1655036200</v>
      </c>
    </row>
    <row r="4894" spans="3:5" ht="15" customHeight="1" x14ac:dyDescent="0.25">
      <c r="C4894" s="1">
        <v>4893</v>
      </c>
      <c r="D4894" s="2" t="s">
        <v>7058</v>
      </c>
      <c r="E4894" s="3">
        <v>1655037652</v>
      </c>
    </row>
    <row r="4895" spans="3:5" ht="15" customHeight="1" x14ac:dyDescent="0.25">
      <c r="C4895" s="1">
        <v>4894</v>
      </c>
      <c r="D4895" s="2" t="s">
        <v>1549</v>
      </c>
      <c r="E4895" s="3">
        <v>1655038624</v>
      </c>
    </row>
    <row r="4896" spans="3:5" ht="15" customHeight="1" x14ac:dyDescent="0.25">
      <c r="C4896" s="1">
        <v>4895</v>
      </c>
      <c r="D4896" s="2" t="s">
        <v>1576</v>
      </c>
      <c r="E4896" s="3">
        <v>1655039593</v>
      </c>
    </row>
    <row r="4897" spans="3:5" ht="15" customHeight="1" x14ac:dyDescent="0.25">
      <c r="C4897" s="1">
        <v>4896</v>
      </c>
      <c r="D4897" s="2" t="s">
        <v>3054</v>
      </c>
      <c r="E4897" s="3">
        <v>1655040528</v>
      </c>
    </row>
    <row r="4898" spans="3:5" ht="15" customHeight="1" x14ac:dyDescent="0.25">
      <c r="C4898" s="1">
        <v>4897</v>
      </c>
      <c r="D4898" s="2" t="s">
        <v>4261</v>
      </c>
      <c r="E4898" s="3">
        <v>1655040550</v>
      </c>
    </row>
    <row r="4899" spans="3:5" ht="15" customHeight="1" x14ac:dyDescent="0.25">
      <c r="C4899" s="1">
        <v>4898</v>
      </c>
      <c r="D4899" s="2" t="s">
        <v>6748</v>
      </c>
      <c r="E4899" s="3">
        <v>1655041137</v>
      </c>
    </row>
    <row r="4900" spans="3:5" ht="15" customHeight="1" x14ac:dyDescent="0.25">
      <c r="C4900" s="1">
        <v>4899</v>
      </c>
      <c r="D4900" s="2" t="s">
        <v>1281</v>
      </c>
      <c r="E4900" s="3">
        <v>1655041271</v>
      </c>
    </row>
    <row r="4901" spans="3:5" ht="15" customHeight="1" x14ac:dyDescent="0.25">
      <c r="C4901" s="1">
        <v>4900</v>
      </c>
      <c r="D4901" s="2" t="s">
        <v>7321</v>
      </c>
      <c r="E4901" s="3">
        <v>1655042719</v>
      </c>
    </row>
    <row r="4902" spans="3:5" ht="15" customHeight="1" x14ac:dyDescent="0.25">
      <c r="C4902" s="1">
        <v>4901</v>
      </c>
      <c r="D4902" s="4" t="s">
        <v>9073</v>
      </c>
      <c r="E4902" s="1">
        <v>1655043381</v>
      </c>
    </row>
    <row r="4903" spans="3:5" ht="15" customHeight="1" x14ac:dyDescent="0.25">
      <c r="C4903" s="1">
        <v>4902</v>
      </c>
      <c r="D4903" s="2" t="s">
        <v>5999</v>
      </c>
      <c r="E4903" s="3">
        <v>1655044963</v>
      </c>
    </row>
    <row r="4904" spans="3:5" ht="15" customHeight="1" x14ac:dyDescent="0.25">
      <c r="C4904" s="1">
        <v>4903</v>
      </c>
      <c r="D4904" s="2" t="s">
        <v>2344</v>
      </c>
      <c r="E4904" s="3">
        <v>1655045406</v>
      </c>
    </row>
    <row r="4905" spans="3:5" ht="15" customHeight="1" x14ac:dyDescent="0.25">
      <c r="C4905" s="1">
        <v>4904</v>
      </c>
      <c r="D4905" s="2" t="s">
        <v>3280</v>
      </c>
      <c r="E4905" s="3">
        <v>1655045741</v>
      </c>
    </row>
    <row r="4906" spans="3:5" ht="15" customHeight="1" x14ac:dyDescent="0.25">
      <c r="C4906" s="1">
        <v>4905</v>
      </c>
      <c r="D4906" s="2" t="s">
        <v>8033</v>
      </c>
      <c r="E4906" s="3">
        <v>1655046738</v>
      </c>
    </row>
    <row r="4907" spans="3:5" ht="15" customHeight="1" x14ac:dyDescent="0.25">
      <c r="C4907" s="1">
        <v>4906</v>
      </c>
      <c r="D4907" s="2" t="s">
        <v>1245</v>
      </c>
      <c r="E4907" s="3">
        <v>1655049111</v>
      </c>
    </row>
    <row r="4908" spans="3:5" ht="15" customHeight="1" x14ac:dyDescent="0.25">
      <c r="C4908" s="1">
        <v>4907</v>
      </c>
      <c r="D4908" s="2" t="s">
        <v>1848</v>
      </c>
      <c r="E4908" s="3">
        <v>1655049263</v>
      </c>
    </row>
    <row r="4909" spans="3:5" ht="15" customHeight="1" x14ac:dyDescent="0.25">
      <c r="C4909" s="1">
        <v>4908</v>
      </c>
      <c r="D4909" s="2" t="s">
        <v>8826</v>
      </c>
      <c r="E4909" s="3">
        <v>1655049432</v>
      </c>
    </row>
    <row r="4910" spans="3:5" ht="15" customHeight="1" x14ac:dyDescent="0.25">
      <c r="C4910" s="1">
        <v>4909</v>
      </c>
      <c r="D4910" s="2" t="s">
        <v>2240</v>
      </c>
      <c r="E4910" s="3">
        <v>1655050237</v>
      </c>
    </row>
    <row r="4911" spans="3:5" ht="15" customHeight="1" x14ac:dyDescent="0.25">
      <c r="C4911" s="1">
        <v>4910</v>
      </c>
      <c r="D4911" s="2" t="s">
        <v>1071</v>
      </c>
      <c r="E4911" s="3">
        <v>1655050491</v>
      </c>
    </row>
    <row r="4912" spans="3:5" ht="15" customHeight="1" x14ac:dyDescent="0.25">
      <c r="C4912" s="1">
        <v>4911</v>
      </c>
      <c r="D4912" s="2" t="s">
        <v>6677</v>
      </c>
      <c r="E4912" s="3">
        <v>1655053372</v>
      </c>
    </row>
    <row r="4913" spans="3:5" ht="15" customHeight="1" x14ac:dyDescent="0.25">
      <c r="C4913" s="1">
        <v>4912</v>
      </c>
      <c r="D4913" s="2" t="s">
        <v>6317</v>
      </c>
      <c r="E4913" s="3">
        <v>1655056648</v>
      </c>
    </row>
    <row r="4914" spans="3:5" ht="15" customHeight="1" x14ac:dyDescent="0.25">
      <c r="C4914" s="1">
        <v>4913</v>
      </c>
      <c r="D4914" s="2" t="s">
        <v>2583</v>
      </c>
      <c r="E4914" s="3">
        <v>1655056655</v>
      </c>
    </row>
    <row r="4915" spans="3:5" ht="15" customHeight="1" x14ac:dyDescent="0.25">
      <c r="C4915" s="1">
        <v>4914</v>
      </c>
      <c r="D4915" s="2" t="s">
        <v>3824</v>
      </c>
      <c r="E4915" s="3">
        <v>1655056944</v>
      </c>
    </row>
    <row r="4916" spans="3:5" ht="15" customHeight="1" x14ac:dyDescent="0.25">
      <c r="C4916" s="1">
        <v>4915</v>
      </c>
      <c r="D4916" s="2" t="s">
        <v>4297</v>
      </c>
      <c r="E4916" s="3">
        <v>1655057088</v>
      </c>
    </row>
    <row r="4917" spans="3:5" ht="15" customHeight="1" x14ac:dyDescent="0.25">
      <c r="C4917" s="1">
        <v>4916</v>
      </c>
      <c r="D4917" s="2" t="s">
        <v>6397</v>
      </c>
      <c r="E4917" s="3">
        <v>1655058814</v>
      </c>
    </row>
    <row r="4918" spans="3:5" ht="15" customHeight="1" x14ac:dyDescent="0.25">
      <c r="C4918" s="1">
        <v>4917</v>
      </c>
      <c r="D4918" s="2" t="s">
        <v>6393</v>
      </c>
      <c r="E4918" s="3">
        <v>1655059173</v>
      </c>
    </row>
    <row r="4919" spans="3:5" ht="15" customHeight="1" x14ac:dyDescent="0.25">
      <c r="C4919" s="1">
        <v>4918</v>
      </c>
      <c r="D4919" s="2" t="s">
        <v>7511</v>
      </c>
      <c r="E4919" s="3">
        <v>1655059310</v>
      </c>
    </row>
    <row r="4920" spans="3:5" ht="15" customHeight="1" x14ac:dyDescent="0.25">
      <c r="C4920" s="1">
        <v>4919</v>
      </c>
      <c r="D4920" s="2" t="s">
        <v>2004</v>
      </c>
      <c r="E4920" s="3">
        <v>1655059656</v>
      </c>
    </row>
    <row r="4921" spans="3:5" ht="15" customHeight="1" x14ac:dyDescent="0.25">
      <c r="C4921" s="1">
        <v>4920</v>
      </c>
      <c r="D4921" s="2" t="s">
        <v>2969</v>
      </c>
      <c r="E4921" s="3">
        <v>1655059790</v>
      </c>
    </row>
    <row r="4922" spans="3:5" ht="15" customHeight="1" x14ac:dyDescent="0.25">
      <c r="C4922" s="1">
        <v>4921</v>
      </c>
      <c r="D4922" s="2" t="s">
        <v>518</v>
      </c>
      <c r="E4922" s="3">
        <v>1655060394</v>
      </c>
    </row>
    <row r="4923" spans="3:5" ht="15" customHeight="1" x14ac:dyDescent="0.25">
      <c r="C4923" s="1">
        <v>4922</v>
      </c>
      <c r="D4923" s="2" t="s">
        <v>602</v>
      </c>
      <c r="E4923" s="3">
        <v>1655061020</v>
      </c>
    </row>
    <row r="4924" spans="3:5" ht="15" customHeight="1" x14ac:dyDescent="0.25">
      <c r="C4924" s="1">
        <v>4923</v>
      </c>
      <c r="D4924" s="2" t="s">
        <v>5210</v>
      </c>
      <c r="E4924" s="3">
        <v>1655062391</v>
      </c>
    </row>
    <row r="4925" spans="3:5" ht="15" customHeight="1" x14ac:dyDescent="0.25">
      <c r="C4925" s="1">
        <v>4924</v>
      </c>
      <c r="D4925" s="2" t="s">
        <v>4077</v>
      </c>
      <c r="E4925" s="3">
        <v>1655063500</v>
      </c>
    </row>
    <row r="4926" spans="3:5" ht="15" customHeight="1" x14ac:dyDescent="0.25">
      <c r="C4926" s="1">
        <v>4925</v>
      </c>
      <c r="D4926" s="2" t="s">
        <v>4080</v>
      </c>
      <c r="E4926" s="3">
        <v>1655063518</v>
      </c>
    </row>
    <row r="4927" spans="3:5" ht="15" customHeight="1" x14ac:dyDescent="0.25">
      <c r="C4927" s="1">
        <v>4926</v>
      </c>
      <c r="D4927" s="2" t="s">
        <v>8794</v>
      </c>
      <c r="E4927" s="3">
        <v>1655063596</v>
      </c>
    </row>
    <row r="4928" spans="3:5" ht="15" customHeight="1" x14ac:dyDescent="0.25">
      <c r="C4928" s="1">
        <v>4927</v>
      </c>
      <c r="D4928" s="2" t="s">
        <v>736</v>
      </c>
      <c r="E4928" s="3">
        <v>1655063726</v>
      </c>
    </row>
    <row r="4929" spans="3:5" ht="15" customHeight="1" x14ac:dyDescent="0.25">
      <c r="C4929" s="1">
        <v>4928</v>
      </c>
      <c r="D4929" s="2" t="s">
        <v>6133</v>
      </c>
      <c r="E4929" s="3">
        <v>1655063902</v>
      </c>
    </row>
    <row r="4930" spans="3:5" ht="15" customHeight="1" x14ac:dyDescent="0.25">
      <c r="C4930" s="1">
        <v>4929</v>
      </c>
      <c r="D4930" s="2" t="s">
        <v>6419</v>
      </c>
      <c r="E4930" s="3">
        <v>1655064494</v>
      </c>
    </row>
    <row r="4931" spans="3:5" ht="15" customHeight="1" x14ac:dyDescent="0.25">
      <c r="C4931" s="1">
        <v>4930</v>
      </c>
      <c r="D4931" s="2" t="s">
        <v>599</v>
      </c>
      <c r="E4931" s="3">
        <v>1655064511</v>
      </c>
    </row>
    <row r="4932" spans="3:5" ht="15" customHeight="1" x14ac:dyDescent="0.25">
      <c r="C4932" s="1">
        <v>4931</v>
      </c>
      <c r="D4932" s="2" t="s">
        <v>3417</v>
      </c>
      <c r="E4932" s="3">
        <v>1655064871</v>
      </c>
    </row>
    <row r="4933" spans="3:5" ht="15" customHeight="1" x14ac:dyDescent="0.25">
      <c r="C4933" s="1">
        <v>4932</v>
      </c>
      <c r="D4933" s="2" t="s">
        <v>7346</v>
      </c>
      <c r="E4933" s="3">
        <v>1655064889</v>
      </c>
    </row>
    <row r="4934" spans="3:5" ht="15" customHeight="1" x14ac:dyDescent="0.25">
      <c r="C4934" s="1">
        <v>4933</v>
      </c>
      <c r="D4934" s="2" t="s">
        <v>722</v>
      </c>
      <c r="E4934" s="3">
        <v>1655064960</v>
      </c>
    </row>
    <row r="4935" spans="3:5" ht="15" customHeight="1" x14ac:dyDescent="0.25">
      <c r="C4935" s="1">
        <v>4934</v>
      </c>
      <c r="D4935" s="2" t="s">
        <v>5701</v>
      </c>
      <c r="E4935" s="3">
        <v>1655065113</v>
      </c>
    </row>
    <row r="4936" spans="3:5" ht="15" customHeight="1" x14ac:dyDescent="0.25">
      <c r="C4936" s="1">
        <v>4935</v>
      </c>
      <c r="D4936" s="2" t="s">
        <v>3850</v>
      </c>
      <c r="E4936" s="3">
        <v>1655065716</v>
      </c>
    </row>
    <row r="4937" spans="3:5" ht="15" customHeight="1" x14ac:dyDescent="0.25">
      <c r="C4937" s="1">
        <v>4936</v>
      </c>
      <c r="D4937" s="2" t="s">
        <v>7868</v>
      </c>
      <c r="E4937" s="3">
        <v>1655065931</v>
      </c>
    </row>
    <row r="4938" spans="3:5" ht="15" customHeight="1" x14ac:dyDescent="0.25">
      <c r="C4938" s="1">
        <v>4937</v>
      </c>
      <c r="D4938" s="2" t="s">
        <v>2494</v>
      </c>
      <c r="E4938" s="3">
        <v>1655066565</v>
      </c>
    </row>
    <row r="4939" spans="3:5" ht="15" customHeight="1" x14ac:dyDescent="0.25">
      <c r="C4939" s="1">
        <v>4938</v>
      </c>
      <c r="D4939" s="2" t="s">
        <v>8731</v>
      </c>
      <c r="E4939" s="3">
        <v>1655068065</v>
      </c>
    </row>
    <row r="4940" spans="3:5" ht="15" customHeight="1" x14ac:dyDescent="0.25">
      <c r="C4940" s="1">
        <v>4939</v>
      </c>
      <c r="D4940" s="2" t="s">
        <v>8812</v>
      </c>
      <c r="E4940" s="3">
        <v>1655068139</v>
      </c>
    </row>
    <row r="4941" spans="3:5" ht="15" customHeight="1" x14ac:dyDescent="0.25">
      <c r="C4941" s="1">
        <v>4940</v>
      </c>
      <c r="D4941" s="2" t="s">
        <v>8585</v>
      </c>
      <c r="E4941" s="3">
        <v>1655068259</v>
      </c>
    </row>
    <row r="4942" spans="3:5" ht="15" customHeight="1" x14ac:dyDescent="0.25">
      <c r="C4942" s="1">
        <v>4941</v>
      </c>
      <c r="D4942" s="2" t="s">
        <v>3639</v>
      </c>
      <c r="E4942" s="3">
        <v>1655068636</v>
      </c>
    </row>
    <row r="4943" spans="3:5" ht="15" customHeight="1" x14ac:dyDescent="0.25">
      <c r="C4943" s="1">
        <v>4942</v>
      </c>
      <c r="D4943" s="2" t="s">
        <v>6860</v>
      </c>
      <c r="E4943" s="3">
        <v>1655070635</v>
      </c>
    </row>
    <row r="4944" spans="3:5" ht="15" customHeight="1" x14ac:dyDescent="0.25">
      <c r="C4944" s="1">
        <v>4943</v>
      </c>
      <c r="D4944" s="2" t="s">
        <v>2355</v>
      </c>
      <c r="E4944" s="3">
        <v>1655070770</v>
      </c>
    </row>
    <row r="4945" spans="3:5" ht="15" customHeight="1" x14ac:dyDescent="0.25">
      <c r="C4945" s="1">
        <v>4944</v>
      </c>
      <c r="D4945" s="2" t="s">
        <v>5216</v>
      </c>
      <c r="E4945" s="3">
        <v>1655072047</v>
      </c>
    </row>
    <row r="4946" spans="3:5" ht="15" customHeight="1" x14ac:dyDescent="0.25">
      <c r="C4946" s="1">
        <v>4945</v>
      </c>
      <c r="D4946" s="2" t="s">
        <v>2622</v>
      </c>
      <c r="E4946" s="3">
        <v>1655072181</v>
      </c>
    </row>
    <row r="4947" spans="3:5" ht="15" customHeight="1" x14ac:dyDescent="0.25">
      <c r="C4947" s="1">
        <v>4946</v>
      </c>
      <c r="D4947" s="2" t="s">
        <v>6434</v>
      </c>
      <c r="E4947" s="3">
        <v>1655075792</v>
      </c>
    </row>
    <row r="4948" spans="3:5" ht="15" customHeight="1" x14ac:dyDescent="0.25">
      <c r="C4948" s="1">
        <v>4947</v>
      </c>
      <c r="D4948" s="2" t="s">
        <v>8830</v>
      </c>
      <c r="E4948" s="3">
        <v>1655076250</v>
      </c>
    </row>
    <row r="4949" spans="3:5" ht="15" customHeight="1" x14ac:dyDescent="0.25">
      <c r="C4949" s="1">
        <v>4948</v>
      </c>
      <c r="D4949" s="2" t="s">
        <v>2031</v>
      </c>
      <c r="E4949" s="3">
        <v>1655077278</v>
      </c>
    </row>
    <row r="4950" spans="3:5" ht="15" customHeight="1" x14ac:dyDescent="0.25">
      <c r="C4950" s="1">
        <v>4949</v>
      </c>
      <c r="D4950" s="2" t="s">
        <v>4851</v>
      </c>
      <c r="E4950" s="3">
        <v>1655077550</v>
      </c>
    </row>
    <row r="4951" spans="3:5" ht="15" customHeight="1" x14ac:dyDescent="0.25">
      <c r="C4951" s="1">
        <v>4950</v>
      </c>
      <c r="D4951" s="2" t="s">
        <v>7900</v>
      </c>
      <c r="E4951" s="3">
        <v>1655077599</v>
      </c>
    </row>
    <row r="4952" spans="3:5" ht="15" customHeight="1" x14ac:dyDescent="0.25">
      <c r="C4952" s="1">
        <v>4951</v>
      </c>
      <c r="D4952" s="2" t="s">
        <v>8434</v>
      </c>
      <c r="E4952" s="3">
        <v>1655079758</v>
      </c>
    </row>
    <row r="4953" spans="3:5" ht="15" customHeight="1" x14ac:dyDescent="0.25">
      <c r="C4953" s="1">
        <v>4952</v>
      </c>
      <c r="D4953" s="2" t="s">
        <v>2020</v>
      </c>
      <c r="E4953" s="3">
        <v>1655080295</v>
      </c>
    </row>
    <row r="4954" spans="3:5" ht="15" customHeight="1" x14ac:dyDescent="0.25">
      <c r="C4954" s="1">
        <v>4953</v>
      </c>
      <c r="D4954" s="2" t="s">
        <v>6570</v>
      </c>
      <c r="E4954" s="3">
        <v>1655080520</v>
      </c>
    </row>
    <row r="4955" spans="3:5" ht="15" customHeight="1" x14ac:dyDescent="0.25">
      <c r="C4955" s="1">
        <v>4954</v>
      </c>
      <c r="D4955" s="2" t="s">
        <v>2612</v>
      </c>
      <c r="E4955" s="3">
        <v>1655080680</v>
      </c>
    </row>
    <row r="4956" spans="3:5" ht="15" customHeight="1" x14ac:dyDescent="0.25">
      <c r="C4956" s="1">
        <v>4955</v>
      </c>
      <c r="D4956" s="2" t="s">
        <v>2554</v>
      </c>
      <c r="E4956" s="3">
        <v>1655080834</v>
      </c>
    </row>
    <row r="4957" spans="3:5" ht="15" customHeight="1" x14ac:dyDescent="0.25">
      <c r="C4957" s="1">
        <v>4956</v>
      </c>
      <c r="D4957" s="2" t="s">
        <v>5287</v>
      </c>
      <c r="E4957" s="3">
        <v>1655082101</v>
      </c>
    </row>
    <row r="4958" spans="3:5" ht="15" customHeight="1" x14ac:dyDescent="0.25">
      <c r="C4958" s="1">
        <v>4957</v>
      </c>
      <c r="D4958" s="2" t="s">
        <v>6466</v>
      </c>
      <c r="E4958" s="3">
        <v>1655083151</v>
      </c>
    </row>
    <row r="4959" spans="3:5" ht="15" customHeight="1" x14ac:dyDescent="0.25">
      <c r="C4959" s="1">
        <v>4958</v>
      </c>
      <c r="D4959" s="2" t="s">
        <v>7771</v>
      </c>
      <c r="E4959" s="3">
        <v>1655083257</v>
      </c>
    </row>
    <row r="4960" spans="3:5" ht="15" customHeight="1" x14ac:dyDescent="0.25">
      <c r="C4960" s="1">
        <v>4959</v>
      </c>
      <c r="D4960" s="2" t="s">
        <v>2647</v>
      </c>
      <c r="E4960" s="3">
        <v>1655083433</v>
      </c>
    </row>
    <row r="4961" spans="3:5" ht="15" customHeight="1" x14ac:dyDescent="0.25">
      <c r="C4961" s="1">
        <v>4960</v>
      </c>
      <c r="D4961" s="2" t="s">
        <v>6048</v>
      </c>
      <c r="E4961" s="3">
        <v>1655083610</v>
      </c>
    </row>
    <row r="4962" spans="3:5" ht="15" customHeight="1" x14ac:dyDescent="0.25">
      <c r="C4962" s="1">
        <v>4961</v>
      </c>
      <c r="D4962" s="2" t="s">
        <v>5247</v>
      </c>
      <c r="E4962" s="3">
        <v>1655083930</v>
      </c>
    </row>
    <row r="4963" spans="3:5" ht="15" customHeight="1" x14ac:dyDescent="0.25">
      <c r="C4963" s="1">
        <v>4962</v>
      </c>
      <c r="D4963" s="2" t="s">
        <v>5991</v>
      </c>
      <c r="E4963" s="3">
        <v>1655084109</v>
      </c>
    </row>
    <row r="4964" spans="3:5" ht="15" customHeight="1" x14ac:dyDescent="0.25">
      <c r="C4964" s="1">
        <v>4963</v>
      </c>
      <c r="D4964" s="2" t="s">
        <v>4582</v>
      </c>
      <c r="E4964" s="3">
        <v>1655084204</v>
      </c>
    </row>
    <row r="4965" spans="3:5" ht="15" customHeight="1" x14ac:dyDescent="0.25">
      <c r="C4965" s="1">
        <v>4964</v>
      </c>
      <c r="D4965" s="2" t="s">
        <v>2287</v>
      </c>
      <c r="E4965" s="3">
        <v>1655085014</v>
      </c>
    </row>
    <row r="4966" spans="3:5" ht="15" customHeight="1" x14ac:dyDescent="0.25">
      <c r="C4966" s="1">
        <v>4965</v>
      </c>
      <c r="D4966" s="2" t="s">
        <v>6836</v>
      </c>
      <c r="E4966" s="3">
        <v>1655085543</v>
      </c>
    </row>
    <row r="4967" spans="3:5" ht="15" customHeight="1" x14ac:dyDescent="0.25">
      <c r="C4967" s="1">
        <v>4966</v>
      </c>
      <c r="D4967" s="2" t="s">
        <v>3302</v>
      </c>
      <c r="E4967" s="3">
        <v>1655087597</v>
      </c>
    </row>
    <row r="4968" spans="3:5" ht="15" customHeight="1" x14ac:dyDescent="0.25">
      <c r="C4968" s="1">
        <v>4967</v>
      </c>
      <c r="D4968" s="2" t="s">
        <v>6806</v>
      </c>
      <c r="E4968" s="3">
        <v>1655088671</v>
      </c>
    </row>
    <row r="4969" spans="3:5" ht="15" customHeight="1" x14ac:dyDescent="0.25">
      <c r="C4969" s="1">
        <v>4968</v>
      </c>
      <c r="D4969" s="2" t="s">
        <v>7563</v>
      </c>
      <c r="E4969" s="3">
        <v>1655089192</v>
      </c>
    </row>
    <row r="4970" spans="3:5" ht="15" customHeight="1" x14ac:dyDescent="0.25">
      <c r="C4970" s="1">
        <v>4969</v>
      </c>
      <c r="D4970" s="2" t="s">
        <v>8625</v>
      </c>
      <c r="E4970" s="3">
        <v>1655090670</v>
      </c>
    </row>
    <row r="4971" spans="3:5" ht="15" customHeight="1" x14ac:dyDescent="0.25">
      <c r="C4971" s="1">
        <v>4970</v>
      </c>
      <c r="D4971" s="2" t="s">
        <v>2877</v>
      </c>
      <c r="E4971" s="3">
        <v>1655091508</v>
      </c>
    </row>
    <row r="4972" spans="3:5" ht="15" customHeight="1" x14ac:dyDescent="0.25">
      <c r="C4972" s="1">
        <v>4971</v>
      </c>
      <c r="D4972" s="2" t="s">
        <v>6795</v>
      </c>
      <c r="E4972" s="3">
        <v>1655091650</v>
      </c>
    </row>
    <row r="4973" spans="3:5" ht="15" customHeight="1" x14ac:dyDescent="0.25">
      <c r="C4973" s="1">
        <v>4972</v>
      </c>
      <c r="D4973" s="2" t="s">
        <v>5672</v>
      </c>
      <c r="E4973" s="3">
        <v>1655093079</v>
      </c>
    </row>
    <row r="4974" spans="3:5" ht="15" customHeight="1" x14ac:dyDescent="0.25">
      <c r="C4974" s="1">
        <v>4973</v>
      </c>
      <c r="D4974" s="2" t="s">
        <v>2322</v>
      </c>
      <c r="E4974" s="3">
        <v>1655093921</v>
      </c>
    </row>
    <row r="4975" spans="3:5" ht="15" customHeight="1" x14ac:dyDescent="0.25">
      <c r="C4975" s="1">
        <v>4974</v>
      </c>
      <c r="D4975" s="2" t="s">
        <v>7167</v>
      </c>
      <c r="E4975" s="3">
        <v>1655094594</v>
      </c>
    </row>
    <row r="4976" spans="3:5" ht="15" customHeight="1" x14ac:dyDescent="0.25">
      <c r="C4976" s="1">
        <v>4975</v>
      </c>
      <c r="D4976" s="2" t="s">
        <v>8720</v>
      </c>
      <c r="E4976" s="3">
        <v>1655094820</v>
      </c>
    </row>
    <row r="4977" spans="3:5" ht="15" customHeight="1" x14ac:dyDescent="0.25">
      <c r="C4977" s="1">
        <v>4976</v>
      </c>
      <c r="D4977" s="2" t="s">
        <v>4438</v>
      </c>
      <c r="E4977" s="3">
        <v>1655095566</v>
      </c>
    </row>
    <row r="4978" spans="3:5" ht="15" customHeight="1" x14ac:dyDescent="0.25">
      <c r="C4978" s="1">
        <v>4977</v>
      </c>
      <c r="D4978" s="2" t="s">
        <v>5531</v>
      </c>
      <c r="E4978" s="3">
        <v>1655096560</v>
      </c>
    </row>
    <row r="4979" spans="3:5" ht="15" customHeight="1" x14ac:dyDescent="0.25">
      <c r="C4979" s="1">
        <v>4978</v>
      </c>
      <c r="D4979" s="2" t="s">
        <v>8595</v>
      </c>
      <c r="E4979" s="3">
        <v>1655096633</v>
      </c>
    </row>
    <row r="4980" spans="3:5" ht="15" customHeight="1" x14ac:dyDescent="0.25">
      <c r="C4980" s="1">
        <v>4979</v>
      </c>
      <c r="D4980" s="2" t="s">
        <v>2392</v>
      </c>
      <c r="E4980" s="3">
        <v>1655096961</v>
      </c>
    </row>
    <row r="4981" spans="3:5" ht="15" customHeight="1" x14ac:dyDescent="0.25">
      <c r="C4981" s="1">
        <v>4980</v>
      </c>
      <c r="D4981" s="2" t="s">
        <v>3181</v>
      </c>
      <c r="E4981" s="3">
        <v>1655097549</v>
      </c>
    </row>
    <row r="4982" spans="3:5" ht="15" customHeight="1" x14ac:dyDescent="0.25">
      <c r="C4982" s="1">
        <v>4981</v>
      </c>
      <c r="D4982" s="2" t="s">
        <v>4976</v>
      </c>
      <c r="E4982" s="3">
        <v>1655097771</v>
      </c>
    </row>
    <row r="4983" spans="3:5" ht="15" customHeight="1" x14ac:dyDescent="0.25">
      <c r="C4983" s="1">
        <v>4982</v>
      </c>
      <c r="D4983" s="2" t="s">
        <v>8300</v>
      </c>
      <c r="E4983" s="3">
        <v>1655097789</v>
      </c>
    </row>
    <row r="4984" spans="3:5" ht="15" customHeight="1" x14ac:dyDescent="0.25">
      <c r="C4984" s="1">
        <v>4983</v>
      </c>
      <c r="D4984" s="2" t="s">
        <v>3112</v>
      </c>
      <c r="E4984" s="3">
        <v>1655098197</v>
      </c>
    </row>
    <row r="4985" spans="3:5" ht="15" customHeight="1" x14ac:dyDescent="0.25">
      <c r="C4985" s="1">
        <v>4984</v>
      </c>
      <c r="D4985" s="2" t="s">
        <v>6672</v>
      </c>
      <c r="E4985" s="3">
        <v>1655105246</v>
      </c>
    </row>
    <row r="4986" spans="3:5" ht="15" customHeight="1" x14ac:dyDescent="0.25">
      <c r="C4986" s="1">
        <v>4985</v>
      </c>
      <c r="D4986" s="2" t="s">
        <v>6943</v>
      </c>
      <c r="E4986" s="3">
        <v>1655105503</v>
      </c>
    </row>
    <row r="4987" spans="3:5" ht="15" customHeight="1" x14ac:dyDescent="0.25">
      <c r="C4987" s="1">
        <v>4986</v>
      </c>
      <c r="D4987" s="2" t="s">
        <v>3258</v>
      </c>
      <c r="E4987" s="3">
        <v>1655106610</v>
      </c>
    </row>
    <row r="4988" spans="3:5" ht="15" customHeight="1" x14ac:dyDescent="0.25">
      <c r="C4988" s="1">
        <v>4987</v>
      </c>
      <c r="D4988" s="2" t="s">
        <v>8332</v>
      </c>
      <c r="E4988" s="3">
        <v>1655107067</v>
      </c>
    </row>
    <row r="4989" spans="3:5" ht="15" customHeight="1" x14ac:dyDescent="0.25">
      <c r="C4989" s="1">
        <v>4988</v>
      </c>
      <c r="D4989" s="4" t="s">
        <v>9074</v>
      </c>
      <c r="E4989" s="1">
        <v>1655107437</v>
      </c>
    </row>
    <row r="4990" spans="3:5" ht="15" customHeight="1" x14ac:dyDescent="0.25">
      <c r="C4990" s="1">
        <v>4989</v>
      </c>
      <c r="D4990" s="2" t="s">
        <v>8579</v>
      </c>
      <c r="E4990" s="3">
        <v>1655109018</v>
      </c>
    </row>
    <row r="4991" spans="3:5" ht="15" customHeight="1" x14ac:dyDescent="0.25">
      <c r="C4991" s="1">
        <v>4990</v>
      </c>
      <c r="D4991" s="2" t="s">
        <v>2297</v>
      </c>
      <c r="E4991" s="3">
        <v>1655109226</v>
      </c>
    </row>
    <row r="4992" spans="3:5" ht="15" customHeight="1" x14ac:dyDescent="0.25">
      <c r="C4992" s="1">
        <v>4991</v>
      </c>
      <c r="D4992" s="2" t="s">
        <v>8076</v>
      </c>
      <c r="E4992" s="3">
        <v>1655109547</v>
      </c>
    </row>
    <row r="4993" spans="3:5" ht="15" customHeight="1" x14ac:dyDescent="0.25">
      <c r="C4993" s="1">
        <v>4992</v>
      </c>
      <c r="D4993" s="2" t="s">
        <v>4971</v>
      </c>
      <c r="E4993" s="3">
        <v>1655110609</v>
      </c>
    </row>
    <row r="4994" spans="3:5" ht="15" customHeight="1" x14ac:dyDescent="0.25">
      <c r="C4994" s="1">
        <v>4993</v>
      </c>
      <c r="D4994" s="2" t="s">
        <v>5049</v>
      </c>
      <c r="E4994" s="3">
        <v>1655110711</v>
      </c>
    </row>
    <row r="4995" spans="3:5" ht="15" customHeight="1" x14ac:dyDescent="0.25">
      <c r="C4995" s="1">
        <v>4994</v>
      </c>
      <c r="D4995" s="2" t="s">
        <v>8631</v>
      </c>
      <c r="E4995" s="3">
        <v>1655110782</v>
      </c>
    </row>
    <row r="4996" spans="3:5" ht="15" customHeight="1" x14ac:dyDescent="0.25">
      <c r="C4996" s="1">
        <v>4995</v>
      </c>
      <c r="D4996" s="2" t="s">
        <v>4322</v>
      </c>
      <c r="E4996" s="3">
        <v>1655110983</v>
      </c>
    </row>
    <row r="4997" spans="3:5" ht="15" customHeight="1" x14ac:dyDescent="0.25">
      <c r="C4997" s="1">
        <v>4996</v>
      </c>
      <c r="D4997" s="2" t="s">
        <v>410</v>
      </c>
      <c r="E4997" s="3">
        <v>1655112677</v>
      </c>
    </row>
    <row r="4998" spans="3:5" ht="15" customHeight="1" x14ac:dyDescent="0.25">
      <c r="C4998" s="1">
        <v>4997</v>
      </c>
      <c r="D4998" s="2" t="s">
        <v>3794</v>
      </c>
      <c r="E4998" s="3">
        <v>1655116375</v>
      </c>
    </row>
    <row r="4999" spans="3:5" ht="15" customHeight="1" x14ac:dyDescent="0.25">
      <c r="C4999" s="1">
        <v>4998</v>
      </c>
      <c r="D4999" s="2" t="s">
        <v>5172</v>
      </c>
      <c r="E4999" s="3">
        <v>1655116600</v>
      </c>
    </row>
    <row r="5000" spans="3:5" ht="15" customHeight="1" x14ac:dyDescent="0.25">
      <c r="C5000" s="1">
        <v>4999</v>
      </c>
      <c r="D5000" s="2" t="s">
        <v>2495</v>
      </c>
      <c r="E5000" s="3">
        <v>1655120830</v>
      </c>
    </row>
    <row r="5001" spans="3:5" ht="15" customHeight="1" x14ac:dyDescent="0.25">
      <c r="C5001" s="1">
        <v>5000</v>
      </c>
      <c r="D5001" s="2" t="s">
        <v>7610</v>
      </c>
      <c r="E5001" s="3">
        <v>1655131060</v>
      </c>
    </row>
    <row r="5002" spans="3:5" ht="15" customHeight="1" x14ac:dyDescent="0.25">
      <c r="C5002" s="1">
        <v>5001</v>
      </c>
      <c r="D5002" s="2" t="s">
        <v>1170</v>
      </c>
      <c r="E5002" s="3">
        <v>1655131768</v>
      </c>
    </row>
    <row r="5003" spans="3:5" ht="15" customHeight="1" x14ac:dyDescent="0.25">
      <c r="C5003" s="1">
        <v>5002</v>
      </c>
      <c r="D5003" s="2" t="s">
        <v>3628</v>
      </c>
      <c r="E5003" s="3">
        <v>1655131888</v>
      </c>
    </row>
    <row r="5004" spans="3:5" ht="15" customHeight="1" x14ac:dyDescent="0.25">
      <c r="C5004" s="1">
        <v>5003</v>
      </c>
      <c r="D5004" s="2" t="s">
        <v>2685</v>
      </c>
      <c r="E5004" s="3">
        <v>1655132602</v>
      </c>
    </row>
    <row r="5005" spans="3:5" ht="15" customHeight="1" x14ac:dyDescent="0.25">
      <c r="C5005" s="1">
        <v>5004</v>
      </c>
      <c r="D5005" s="2" t="s">
        <v>6523</v>
      </c>
      <c r="E5005" s="3">
        <v>1655132754</v>
      </c>
    </row>
    <row r="5006" spans="3:5" ht="15" customHeight="1" x14ac:dyDescent="0.25">
      <c r="C5006" s="1">
        <v>5005</v>
      </c>
      <c r="D5006" s="2" t="s">
        <v>6939</v>
      </c>
      <c r="E5006" s="3">
        <v>1655133638</v>
      </c>
    </row>
    <row r="5007" spans="3:5" ht="15" customHeight="1" x14ac:dyDescent="0.25">
      <c r="C5007" s="1">
        <v>5006</v>
      </c>
      <c r="D5007" s="2" t="s">
        <v>6539</v>
      </c>
      <c r="E5007" s="3">
        <v>1655133885</v>
      </c>
    </row>
    <row r="5008" spans="3:5" ht="15" customHeight="1" x14ac:dyDescent="0.25">
      <c r="C5008" s="1">
        <v>5007</v>
      </c>
      <c r="D5008" s="2" t="s">
        <v>5200</v>
      </c>
      <c r="E5008" s="3">
        <v>1655135610</v>
      </c>
    </row>
    <row r="5009" spans="3:5" ht="15" customHeight="1" x14ac:dyDescent="0.25">
      <c r="C5009" s="1">
        <v>5008</v>
      </c>
      <c r="D5009" s="2" t="s">
        <v>2985</v>
      </c>
      <c r="E5009" s="3">
        <v>1655136300</v>
      </c>
    </row>
    <row r="5010" spans="3:5" ht="15" customHeight="1" x14ac:dyDescent="0.25">
      <c r="C5010" s="1">
        <v>5009</v>
      </c>
      <c r="D5010" s="2" t="s">
        <v>4627</v>
      </c>
      <c r="E5010" s="3">
        <v>1655136692</v>
      </c>
    </row>
    <row r="5011" spans="3:5" ht="15" customHeight="1" x14ac:dyDescent="0.25">
      <c r="C5011" s="1">
        <v>5010</v>
      </c>
      <c r="D5011" s="2" t="s">
        <v>4126</v>
      </c>
      <c r="E5011" s="3">
        <v>1655137128</v>
      </c>
    </row>
    <row r="5012" spans="3:5" ht="15" customHeight="1" x14ac:dyDescent="0.25">
      <c r="C5012" s="1">
        <v>5011</v>
      </c>
      <c r="D5012" s="2" t="s">
        <v>1115</v>
      </c>
      <c r="E5012" s="3">
        <v>1655137209</v>
      </c>
    </row>
    <row r="5013" spans="3:5" ht="15" customHeight="1" x14ac:dyDescent="0.25">
      <c r="C5013" s="1">
        <v>5012</v>
      </c>
      <c r="D5013" s="2" t="s">
        <v>5621</v>
      </c>
      <c r="E5013" s="3">
        <v>1655137400</v>
      </c>
    </row>
    <row r="5014" spans="3:5" ht="15" customHeight="1" x14ac:dyDescent="0.25">
      <c r="C5014" s="1">
        <v>5013</v>
      </c>
      <c r="D5014" s="2" t="s">
        <v>488</v>
      </c>
      <c r="E5014" s="3">
        <v>1655137431</v>
      </c>
    </row>
    <row r="5015" spans="3:5" ht="15" customHeight="1" x14ac:dyDescent="0.25">
      <c r="C5015" s="1">
        <v>5014</v>
      </c>
      <c r="D5015" s="2" t="s">
        <v>8392</v>
      </c>
      <c r="E5015" s="3">
        <v>1655137978</v>
      </c>
    </row>
    <row r="5016" spans="3:5" ht="15" customHeight="1" x14ac:dyDescent="0.25">
      <c r="C5016" s="1">
        <v>5015</v>
      </c>
      <c r="D5016" s="2" t="s">
        <v>1495</v>
      </c>
      <c r="E5016" s="3">
        <v>1655138019</v>
      </c>
    </row>
    <row r="5017" spans="3:5" ht="15" customHeight="1" x14ac:dyDescent="0.25">
      <c r="C5017" s="1">
        <v>5016</v>
      </c>
      <c r="D5017" s="2" t="s">
        <v>2825</v>
      </c>
      <c r="E5017" s="3">
        <v>1655139397</v>
      </c>
    </row>
    <row r="5018" spans="3:5" ht="15" customHeight="1" x14ac:dyDescent="0.25">
      <c r="C5018" s="1">
        <v>5017</v>
      </c>
      <c r="D5018" s="2" t="s">
        <v>1912</v>
      </c>
      <c r="E5018" s="3">
        <v>1655141766</v>
      </c>
    </row>
    <row r="5019" spans="3:5" ht="15" customHeight="1" x14ac:dyDescent="0.25">
      <c r="C5019" s="1">
        <v>5018</v>
      </c>
      <c r="D5019" s="2" t="s">
        <v>7328</v>
      </c>
      <c r="E5019" s="3">
        <v>1655142978</v>
      </c>
    </row>
    <row r="5020" spans="3:5" ht="15" customHeight="1" x14ac:dyDescent="0.25">
      <c r="C5020" s="1">
        <v>5019</v>
      </c>
      <c r="D5020" s="2" t="s">
        <v>4827</v>
      </c>
      <c r="E5020" s="3">
        <v>1655143442</v>
      </c>
    </row>
    <row r="5021" spans="3:5" ht="15" customHeight="1" x14ac:dyDescent="0.25">
      <c r="C5021" s="1">
        <v>5020</v>
      </c>
      <c r="D5021" s="2" t="s">
        <v>7554</v>
      </c>
      <c r="E5021" s="3">
        <v>1655144100</v>
      </c>
    </row>
    <row r="5022" spans="3:5" ht="15" customHeight="1" x14ac:dyDescent="0.25">
      <c r="C5022" s="1">
        <v>5021</v>
      </c>
      <c r="D5022" s="2" t="s">
        <v>1029</v>
      </c>
      <c r="E5022" s="3">
        <v>1655144950</v>
      </c>
    </row>
    <row r="5023" spans="3:5" ht="15" customHeight="1" x14ac:dyDescent="0.25">
      <c r="C5023" s="1">
        <v>5022</v>
      </c>
      <c r="D5023" s="2" t="s">
        <v>3710</v>
      </c>
      <c r="E5023" s="3">
        <v>1655145898</v>
      </c>
    </row>
    <row r="5024" spans="3:5" ht="15" customHeight="1" x14ac:dyDescent="0.25">
      <c r="C5024" s="1">
        <v>5023</v>
      </c>
      <c r="D5024" s="2" t="s">
        <v>3282</v>
      </c>
      <c r="E5024" s="3">
        <v>1655145961</v>
      </c>
    </row>
    <row r="5025" spans="3:5" ht="15" customHeight="1" x14ac:dyDescent="0.25">
      <c r="C5025" s="1">
        <v>5024</v>
      </c>
      <c r="D5025" s="2" t="s">
        <v>5830</v>
      </c>
      <c r="E5025" s="3">
        <v>1655146267</v>
      </c>
    </row>
    <row r="5026" spans="3:5" ht="15" customHeight="1" x14ac:dyDescent="0.25">
      <c r="C5026" s="1">
        <v>5025</v>
      </c>
      <c r="D5026" s="2" t="s">
        <v>7630</v>
      </c>
      <c r="E5026" s="3">
        <v>1655147246</v>
      </c>
    </row>
    <row r="5027" spans="3:5" ht="15" customHeight="1" x14ac:dyDescent="0.25">
      <c r="C5027" s="1">
        <v>5026</v>
      </c>
      <c r="D5027" s="2" t="s">
        <v>7959</v>
      </c>
      <c r="E5027" s="3">
        <v>1655148296</v>
      </c>
    </row>
    <row r="5028" spans="3:5" ht="15" customHeight="1" x14ac:dyDescent="0.25">
      <c r="C5028" s="1">
        <v>5027</v>
      </c>
      <c r="D5028" s="2" t="s">
        <v>3688</v>
      </c>
      <c r="E5028" s="3">
        <v>1655148546</v>
      </c>
    </row>
    <row r="5029" spans="3:5" ht="15" customHeight="1" x14ac:dyDescent="0.25">
      <c r="C5029" s="1">
        <v>5028</v>
      </c>
      <c r="D5029" s="2" t="s">
        <v>3872</v>
      </c>
      <c r="E5029" s="3">
        <v>1655149370</v>
      </c>
    </row>
    <row r="5030" spans="3:5" ht="15" customHeight="1" x14ac:dyDescent="0.25">
      <c r="C5030" s="1">
        <v>5029</v>
      </c>
      <c r="D5030" s="2" t="s">
        <v>4214</v>
      </c>
      <c r="E5030" s="3">
        <v>1655149412</v>
      </c>
    </row>
    <row r="5031" spans="3:5" ht="15" customHeight="1" x14ac:dyDescent="0.25">
      <c r="C5031" s="1">
        <v>5030</v>
      </c>
      <c r="D5031" s="2" t="s">
        <v>2512</v>
      </c>
      <c r="E5031" s="3">
        <v>1655149596</v>
      </c>
    </row>
    <row r="5032" spans="3:5" ht="15" customHeight="1" x14ac:dyDescent="0.25">
      <c r="C5032" s="1">
        <v>5031</v>
      </c>
      <c r="D5032" s="2" t="s">
        <v>364</v>
      </c>
      <c r="E5032" s="3">
        <v>1655150601</v>
      </c>
    </row>
    <row r="5033" spans="3:5" ht="15" customHeight="1" x14ac:dyDescent="0.25">
      <c r="C5033" s="1">
        <v>5032</v>
      </c>
      <c r="D5033" s="2" t="s">
        <v>8396</v>
      </c>
      <c r="E5033" s="3">
        <v>1655150697</v>
      </c>
    </row>
    <row r="5034" spans="3:5" ht="15" customHeight="1" x14ac:dyDescent="0.25">
      <c r="C5034" s="1">
        <v>5033</v>
      </c>
      <c r="D5034" s="2" t="s">
        <v>5997</v>
      </c>
      <c r="E5034" s="3">
        <v>1655151073</v>
      </c>
    </row>
    <row r="5035" spans="3:5" ht="15" customHeight="1" x14ac:dyDescent="0.25">
      <c r="C5035" s="1">
        <v>5034</v>
      </c>
      <c r="D5035" s="2" t="s">
        <v>6555</v>
      </c>
      <c r="E5035" s="3">
        <v>1655152239</v>
      </c>
    </row>
    <row r="5036" spans="3:5" ht="15" customHeight="1" x14ac:dyDescent="0.25">
      <c r="C5036" s="1">
        <v>5035</v>
      </c>
      <c r="D5036" s="2" t="s">
        <v>1849</v>
      </c>
      <c r="E5036" s="3">
        <v>1655152447</v>
      </c>
    </row>
    <row r="5037" spans="3:5" ht="15" customHeight="1" x14ac:dyDescent="0.25">
      <c r="C5037" s="1">
        <v>5036</v>
      </c>
      <c r="D5037" s="2" t="s">
        <v>4711</v>
      </c>
      <c r="E5037" s="3">
        <v>1655152870</v>
      </c>
    </row>
    <row r="5038" spans="3:5" ht="15" customHeight="1" x14ac:dyDescent="0.25">
      <c r="C5038" s="1">
        <v>5037</v>
      </c>
      <c r="D5038" s="2" t="s">
        <v>7402</v>
      </c>
      <c r="E5038" s="3">
        <v>1655153810</v>
      </c>
    </row>
    <row r="5039" spans="3:5" ht="15" customHeight="1" x14ac:dyDescent="0.25">
      <c r="C5039" s="1">
        <v>5038</v>
      </c>
      <c r="D5039" s="2" t="s">
        <v>1966</v>
      </c>
      <c r="E5039" s="3">
        <v>1655156120</v>
      </c>
    </row>
    <row r="5040" spans="3:5" ht="15" customHeight="1" x14ac:dyDescent="0.25">
      <c r="C5040" s="1">
        <v>5039</v>
      </c>
      <c r="D5040" s="2" t="s">
        <v>1754</v>
      </c>
      <c r="E5040" s="3">
        <v>1655158463</v>
      </c>
    </row>
    <row r="5041" spans="3:5" ht="15" customHeight="1" x14ac:dyDescent="0.25">
      <c r="C5041" s="1">
        <v>5040</v>
      </c>
      <c r="D5041" s="2" t="s">
        <v>3163</v>
      </c>
      <c r="E5041" s="3">
        <v>1655158801</v>
      </c>
    </row>
    <row r="5042" spans="3:5" ht="15" customHeight="1" x14ac:dyDescent="0.25">
      <c r="C5042" s="1">
        <v>5041</v>
      </c>
      <c r="D5042" s="2" t="s">
        <v>5477</v>
      </c>
      <c r="E5042" s="3">
        <v>1655160631</v>
      </c>
    </row>
    <row r="5043" spans="3:5" ht="15" customHeight="1" x14ac:dyDescent="0.25">
      <c r="C5043" s="1">
        <v>5042</v>
      </c>
      <c r="D5043" s="2" t="s">
        <v>4700</v>
      </c>
      <c r="E5043" s="3">
        <v>1655160832</v>
      </c>
    </row>
    <row r="5044" spans="3:5" ht="15" customHeight="1" x14ac:dyDescent="0.25">
      <c r="C5044" s="1">
        <v>5043</v>
      </c>
      <c r="D5044" s="2" t="s">
        <v>3406</v>
      </c>
      <c r="E5044" s="3">
        <v>1655164298</v>
      </c>
    </row>
    <row r="5045" spans="3:5" ht="15" customHeight="1" x14ac:dyDescent="0.25">
      <c r="C5045" s="1">
        <v>5044</v>
      </c>
      <c r="D5045" s="2" t="s">
        <v>4932</v>
      </c>
      <c r="E5045" s="3">
        <v>1655164509</v>
      </c>
    </row>
    <row r="5046" spans="3:5" ht="15" customHeight="1" x14ac:dyDescent="0.25">
      <c r="C5046" s="1">
        <v>5045</v>
      </c>
      <c r="D5046" s="2" t="s">
        <v>9014</v>
      </c>
      <c r="E5046" s="3">
        <v>1655165654</v>
      </c>
    </row>
    <row r="5047" spans="3:5" ht="15" customHeight="1" x14ac:dyDescent="0.25">
      <c r="C5047" s="1">
        <v>5046</v>
      </c>
      <c r="D5047" s="2" t="s">
        <v>7613</v>
      </c>
      <c r="E5047" s="3">
        <v>1655165774</v>
      </c>
    </row>
    <row r="5048" spans="3:5" ht="15" customHeight="1" x14ac:dyDescent="0.25">
      <c r="C5048" s="1">
        <v>5047</v>
      </c>
      <c r="D5048" s="2" t="s">
        <v>6238</v>
      </c>
      <c r="E5048" s="3">
        <v>1655165830</v>
      </c>
    </row>
    <row r="5049" spans="3:5" ht="15" customHeight="1" x14ac:dyDescent="0.25">
      <c r="C5049" s="1">
        <v>5048</v>
      </c>
      <c r="D5049" s="2" t="s">
        <v>3371</v>
      </c>
      <c r="E5049" s="3">
        <v>1655166263</v>
      </c>
    </row>
    <row r="5050" spans="3:5" ht="15" customHeight="1" x14ac:dyDescent="0.25">
      <c r="C5050" s="1">
        <v>5049</v>
      </c>
      <c r="D5050" s="2" t="s">
        <v>2241</v>
      </c>
      <c r="E5050" s="3">
        <v>1655166270</v>
      </c>
    </row>
    <row r="5051" spans="3:5" ht="15" customHeight="1" x14ac:dyDescent="0.25">
      <c r="C5051" s="1">
        <v>5050</v>
      </c>
      <c r="D5051" s="2" t="s">
        <v>6213</v>
      </c>
      <c r="E5051" s="3">
        <v>1655166697</v>
      </c>
    </row>
    <row r="5052" spans="3:5" ht="15" customHeight="1" x14ac:dyDescent="0.25">
      <c r="C5052" s="1">
        <v>5051</v>
      </c>
      <c r="D5052" s="2" t="s">
        <v>4145</v>
      </c>
      <c r="E5052" s="3">
        <v>1655166898</v>
      </c>
    </row>
    <row r="5053" spans="3:5" ht="15" customHeight="1" x14ac:dyDescent="0.25">
      <c r="C5053" s="1">
        <v>5052</v>
      </c>
      <c r="D5053" s="2" t="s">
        <v>6018</v>
      </c>
      <c r="E5053" s="3">
        <v>1655167274</v>
      </c>
    </row>
    <row r="5054" spans="3:5" ht="15" customHeight="1" x14ac:dyDescent="0.25">
      <c r="C5054" s="1">
        <v>5053</v>
      </c>
      <c r="D5054" s="2" t="s">
        <v>8827</v>
      </c>
      <c r="E5054" s="3">
        <v>1655169680</v>
      </c>
    </row>
    <row r="5055" spans="3:5" ht="15" customHeight="1" x14ac:dyDescent="0.25">
      <c r="C5055" s="1">
        <v>5054</v>
      </c>
      <c r="D5055" s="2" t="s">
        <v>6166</v>
      </c>
      <c r="E5055" s="3">
        <v>1655169916</v>
      </c>
    </row>
    <row r="5056" spans="3:5" ht="15" customHeight="1" x14ac:dyDescent="0.25">
      <c r="C5056" s="1">
        <v>5055</v>
      </c>
      <c r="D5056" s="2" t="s">
        <v>2354</v>
      </c>
      <c r="E5056" s="3">
        <v>1655170220</v>
      </c>
    </row>
    <row r="5057" spans="3:5" ht="15" customHeight="1" x14ac:dyDescent="0.25">
      <c r="C5057" s="1">
        <v>5056</v>
      </c>
      <c r="D5057" s="2" t="s">
        <v>3337</v>
      </c>
      <c r="E5057" s="3">
        <v>1655174176</v>
      </c>
    </row>
    <row r="5058" spans="3:5" ht="15" customHeight="1" x14ac:dyDescent="0.25">
      <c r="C5058" s="1">
        <v>5057</v>
      </c>
      <c r="D5058" s="2" t="s">
        <v>8435</v>
      </c>
      <c r="E5058" s="3">
        <v>1655174240</v>
      </c>
    </row>
    <row r="5059" spans="3:5" ht="15" customHeight="1" x14ac:dyDescent="0.25">
      <c r="C5059" s="1">
        <v>5058</v>
      </c>
      <c r="D5059" s="2" t="s">
        <v>2397</v>
      </c>
      <c r="E5059" s="3">
        <v>1655175356</v>
      </c>
    </row>
    <row r="5060" spans="3:5" ht="15" customHeight="1" x14ac:dyDescent="0.25">
      <c r="C5060" s="1">
        <v>5059</v>
      </c>
      <c r="D5060" s="2" t="s">
        <v>6385</v>
      </c>
      <c r="E5060" s="3">
        <v>1655176007</v>
      </c>
    </row>
    <row r="5061" spans="3:5" ht="15" customHeight="1" x14ac:dyDescent="0.25">
      <c r="C5061" s="1">
        <v>5060</v>
      </c>
      <c r="D5061" s="2" t="s">
        <v>2413</v>
      </c>
      <c r="E5061" s="3">
        <v>1655176053</v>
      </c>
    </row>
    <row r="5062" spans="3:5" ht="15" customHeight="1" x14ac:dyDescent="0.25">
      <c r="C5062" s="1">
        <v>5061</v>
      </c>
      <c r="D5062" s="2" t="s">
        <v>6872</v>
      </c>
      <c r="E5062" s="3">
        <v>1655176180</v>
      </c>
    </row>
    <row r="5063" spans="3:5" ht="15" customHeight="1" x14ac:dyDescent="0.25">
      <c r="C5063" s="1">
        <v>5062</v>
      </c>
      <c r="D5063" s="2" t="s">
        <v>2376</v>
      </c>
      <c r="E5063" s="3">
        <v>1655176663</v>
      </c>
    </row>
    <row r="5064" spans="3:5" ht="15" customHeight="1" x14ac:dyDescent="0.25">
      <c r="C5064" s="1">
        <v>5063</v>
      </c>
      <c r="D5064" s="2" t="s">
        <v>4925</v>
      </c>
      <c r="E5064" s="3">
        <v>1655177480</v>
      </c>
    </row>
    <row r="5065" spans="3:5" ht="15" customHeight="1" x14ac:dyDescent="0.25">
      <c r="C5065" s="1">
        <v>5064</v>
      </c>
      <c r="D5065" s="2" t="s">
        <v>4300</v>
      </c>
      <c r="E5065" s="3">
        <v>1655177868</v>
      </c>
    </row>
    <row r="5066" spans="3:5" ht="15" customHeight="1" x14ac:dyDescent="0.25">
      <c r="C5066" s="1">
        <v>5065</v>
      </c>
      <c r="D5066" s="2" t="s">
        <v>3961</v>
      </c>
      <c r="E5066" s="3">
        <v>1655177917</v>
      </c>
    </row>
    <row r="5067" spans="3:5" ht="15" customHeight="1" x14ac:dyDescent="0.25">
      <c r="C5067" s="1">
        <v>5066</v>
      </c>
      <c r="D5067" s="2" t="s">
        <v>3330</v>
      </c>
      <c r="E5067" s="3">
        <v>1655178075</v>
      </c>
    </row>
    <row r="5068" spans="3:5" ht="15" customHeight="1" x14ac:dyDescent="0.25">
      <c r="C5068" s="1">
        <v>5067</v>
      </c>
      <c r="D5068" s="2" t="s">
        <v>3917</v>
      </c>
      <c r="E5068" s="3">
        <v>1655178170</v>
      </c>
    </row>
    <row r="5069" spans="3:5" ht="15" customHeight="1" x14ac:dyDescent="0.25">
      <c r="C5069" s="1">
        <v>5068</v>
      </c>
      <c r="D5069" s="2" t="s">
        <v>5243</v>
      </c>
      <c r="E5069" s="3">
        <v>1655178526</v>
      </c>
    </row>
    <row r="5070" spans="3:5" ht="15" customHeight="1" x14ac:dyDescent="0.25">
      <c r="C5070" s="1">
        <v>5069</v>
      </c>
      <c r="D5070" s="2" t="s">
        <v>1788</v>
      </c>
      <c r="E5070" s="3">
        <v>1655178646</v>
      </c>
    </row>
    <row r="5071" spans="3:5" ht="15" customHeight="1" x14ac:dyDescent="0.25">
      <c r="C5071" s="1">
        <v>5070</v>
      </c>
      <c r="D5071" s="2" t="s">
        <v>579</v>
      </c>
      <c r="E5071" s="3">
        <v>1655179230</v>
      </c>
    </row>
    <row r="5072" spans="3:5" ht="15" customHeight="1" x14ac:dyDescent="0.25">
      <c r="C5072" s="1">
        <v>5071</v>
      </c>
      <c r="D5072" s="2" t="s">
        <v>7757</v>
      </c>
      <c r="E5072" s="3">
        <v>1655180155</v>
      </c>
    </row>
    <row r="5073" spans="3:5" ht="15" customHeight="1" x14ac:dyDescent="0.25">
      <c r="C5073" s="1">
        <v>5072</v>
      </c>
      <c r="D5073" s="2" t="s">
        <v>5751</v>
      </c>
      <c r="E5073" s="3">
        <v>1655182064</v>
      </c>
    </row>
    <row r="5074" spans="3:5" ht="15" customHeight="1" x14ac:dyDescent="0.25">
      <c r="C5074" s="1">
        <v>5073</v>
      </c>
      <c r="D5074" s="2" t="s">
        <v>6605</v>
      </c>
      <c r="E5074" s="3">
        <v>1655182755</v>
      </c>
    </row>
    <row r="5075" spans="3:5" ht="15" customHeight="1" x14ac:dyDescent="0.25">
      <c r="C5075" s="1">
        <v>5074</v>
      </c>
      <c r="D5075" s="2" t="s">
        <v>2609</v>
      </c>
      <c r="E5075" s="3">
        <v>1655184640</v>
      </c>
    </row>
    <row r="5076" spans="3:5" ht="15" customHeight="1" x14ac:dyDescent="0.25">
      <c r="C5076" s="1">
        <v>5075</v>
      </c>
      <c r="D5076" s="2" t="s">
        <v>5042</v>
      </c>
      <c r="E5076" s="3">
        <v>1655184897</v>
      </c>
    </row>
    <row r="5077" spans="3:5" ht="15" customHeight="1" x14ac:dyDescent="0.25">
      <c r="C5077" s="1">
        <v>5076</v>
      </c>
      <c r="D5077" s="2" t="s">
        <v>4417</v>
      </c>
      <c r="E5077" s="3">
        <v>1655186044</v>
      </c>
    </row>
    <row r="5078" spans="3:5" ht="15" customHeight="1" x14ac:dyDescent="0.25">
      <c r="C5078" s="1">
        <v>5077</v>
      </c>
      <c r="D5078" s="2" t="s">
        <v>7645</v>
      </c>
      <c r="E5078" s="3">
        <v>1655187714</v>
      </c>
    </row>
    <row r="5079" spans="3:5" ht="15" customHeight="1" x14ac:dyDescent="0.25">
      <c r="C5079" s="1">
        <v>5078</v>
      </c>
      <c r="D5079" s="2" t="s">
        <v>6441</v>
      </c>
      <c r="E5079" s="3">
        <v>1655188676</v>
      </c>
    </row>
    <row r="5080" spans="3:5" ht="15" customHeight="1" x14ac:dyDescent="0.25">
      <c r="C5080" s="1">
        <v>5079</v>
      </c>
      <c r="D5080" s="2" t="s">
        <v>7749</v>
      </c>
      <c r="E5080" s="3">
        <v>1655189422</v>
      </c>
    </row>
    <row r="5081" spans="3:5" ht="15" customHeight="1" x14ac:dyDescent="0.25">
      <c r="C5081" s="1">
        <v>5080</v>
      </c>
      <c r="D5081" s="2" t="s">
        <v>3620</v>
      </c>
      <c r="E5081" s="3">
        <v>1655191171</v>
      </c>
    </row>
    <row r="5082" spans="3:5" ht="15" customHeight="1" x14ac:dyDescent="0.25">
      <c r="C5082" s="1">
        <v>5081</v>
      </c>
      <c r="D5082" s="2" t="s">
        <v>8527</v>
      </c>
      <c r="E5082" s="3">
        <v>1655191213</v>
      </c>
    </row>
    <row r="5083" spans="3:5" ht="15" customHeight="1" x14ac:dyDescent="0.25">
      <c r="C5083" s="1">
        <v>5082</v>
      </c>
      <c r="D5083" s="2" t="s">
        <v>8113</v>
      </c>
      <c r="E5083" s="3">
        <v>1655191830</v>
      </c>
    </row>
    <row r="5084" spans="3:5" ht="15" customHeight="1" x14ac:dyDescent="0.25">
      <c r="C5084" s="1">
        <v>5083</v>
      </c>
      <c r="D5084" s="2" t="s">
        <v>5125</v>
      </c>
      <c r="E5084" s="3">
        <v>1655192390</v>
      </c>
    </row>
    <row r="5085" spans="3:5" ht="15" customHeight="1" x14ac:dyDescent="0.25">
      <c r="C5085" s="1">
        <v>5084</v>
      </c>
      <c r="D5085" s="2" t="s">
        <v>5636</v>
      </c>
      <c r="E5085" s="3">
        <v>1655192552</v>
      </c>
    </row>
    <row r="5086" spans="3:5" ht="15" customHeight="1" x14ac:dyDescent="0.25">
      <c r="C5086" s="1">
        <v>5085</v>
      </c>
      <c r="D5086" s="2" t="s">
        <v>7283</v>
      </c>
      <c r="E5086" s="3">
        <v>1655193250</v>
      </c>
    </row>
    <row r="5087" spans="3:5" ht="15" customHeight="1" x14ac:dyDescent="0.25">
      <c r="C5087" s="1">
        <v>5086</v>
      </c>
      <c r="D5087" s="2" t="s">
        <v>2593</v>
      </c>
      <c r="E5087" s="3">
        <v>1655194060</v>
      </c>
    </row>
    <row r="5088" spans="3:5" ht="15" customHeight="1" x14ac:dyDescent="0.25">
      <c r="C5088" s="1">
        <v>5087</v>
      </c>
      <c r="D5088" s="2" t="s">
        <v>2850</v>
      </c>
      <c r="E5088" s="3">
        <v>1655194077</v>
      </c>
    </row>
    <row r="5089" spans="3:5" ht="15" customHeight="1" x14ac:dyDescent="0.25">
      <c r="C5089" s="1">
        <v>5088</v>
      </c>
      <c r="D5089" s="2" t="s">
        <v>3840</v>
      </c>
      <c r="E5089" s="3">
        <v>1655194800</v>
      </c>
    </row>
    <row r="5090" spans="3:5" ht="15" customHeight="1" x14ac:dyDescent="0.25">
      <c r="C5090" s="1">
        <v>5089</v>
      </c>
      <c r="D5090" s="2" t="s">
        <v>6016</v>
      </c>
      <c r="E5090" s="3">
        <v>1655196765</v>
      </c>
    </row>
    <row r="5091" spans="3:5" ht="15" customHeight="1" x14ac:dyDescent="0.25">
      <c r="C5091" s="1">
        <v>5090</v>
      </c>
      <c r="D5091" s="2" t="s">
        <v>6798</v>
      </c>
      <c r="E5091" s="3">
        <v>1655196959</v>
      </c>
    </row>
    <row r="5092" spans="3:5" ht="15" customHeight="1" x14ac:dyDescent="0.25">
      <c r="C5092" s="1">
        <v>5091</v>
      </c>
      <c r="D5092" s="2" t="s">
        <v>1758</v>
      </c>
      <c r="E5092" s="3">
        <v>1655198770</v>
      </c>
    </row>
    <row r="5093" spans="3:5" ht="15" customHeight="1" x14ac:dyDescent="0.25">
      <c r="C5093" s="1">
        <v>5092</v>
      </c>
      <c r="D5093" s="2" t="s">
        <v>3329</v>
      </c>
      <c r="E5093" s="3">
        <v>1655199156</v>
      </c>
    </row>
    <row r="5094" spans="3:5" ht="15" customHeight="1" x14ac:dyDescent="0.25">
      <c r="C5094" s="1">
        <v>5093</v>
      </c>
      <c r="D5094" s="2" t="s">
        <v>4111</v>
      </c>
      <c r="E5094" s="3">
        <v>1655200926</v>
      </c>
    </row>
    <row r="5095" spans="3:5" ht="15" customHeight="1" x14ac:dyDescent="0.25">
      <c r="C5095" s="1">
        <v>5094</v>
      </c>
      <c r="D5095" s="2" t="s">
        <v>3109</v>
      </c>
      <c r="E5095" s="3">
        <v>1655202240</v>
      </c>
    </row>
    <row r="5096" spans="3:5" ht="15" customHeight="1" x14ac:dyDescent="0.25">
      <c r="C5096" s="1">
        <v>5095</v>
      </c>
      <c r="D5096" s="2" t="s">
        <v>3328</v>
      </c>
      <c r="E5096" s="3">
        <v>1655202257</v>
      </c>
    </row>
    <row r="5097" spans="3:5" ht="15" customHeight="1" x14ac:dyDescent="0.25">
      <c r="C5097" s="1">
        <v>5096</v>
      </c>
      <c r="D5097" s="2" t="s">
        <v>7332</v>
      </c>
      <c r="E5097" s="3">
        <v>1655202610</v>
      </c>
    </row>
    <row r="5098" spans="3:5" ht="15" customHeight="1" x14ac:dyDescent="0.25">
      <c r="C5098" s="1">
        <v>5097</v>
      </c>
      <c r="D5098" s="2" t="s">
        <v>3988</v>
      </c>
      <c r="E5098" s="3">
        <v>1655203170</v>
      </c>
    </row>
    <row r="5099" spans="3:5" ht="15" customHeight="1" x14ac:dyDescent="0.25">
      <c r="C5099" s="1">
        <v>5098</v>
      </c>
      <c r="D5099" s="2" t="s">
        <v>7912</v>
      </c>
      <c r="E5099" s="3">
        <v>1655204335</v>
      </c>
    </row>
    <row r="5100" spans="3:5" ht="15" customHeight="1" x14ac:dyDescent="0.25">
      <c r="C5100" s="1">
        <v>5099</v>
      </c>
      <c r="D5100" s="2" t="s">
        <v>2974</v>
      </c>
      <c r="E5100" s="3">
        <v>1655205265</v>
      </c>
    </row>
    <row r="5101" spans="3:5" ht="15" customHeight="1" x14ac:dyDescent="0.25">
      <c r="C5101" s="1">
        <v>5100</v>
      </c>
      <c r="D5101" s="2" t="s">
        <v>6004</v>
      </c>
      <c r="E5101" s="3">
        <v>1655205917</v>
      </c>
    </row>
    <row r="5102" spans="3:5" ht="15" customHeight="1" x14ac:dyDescent="0.25">
      <c r="C5102" s="1">
        <v>5101</v>
      </c>
      <c r="D5102" s="2" t="s">
        <v>5224</v>
      </c>
      <c r="E5102" s="3">
        <v>1655206244</v>
      </c>
    </row>
    <row r="5103" spans="3:5" ht="15" customHeight="1" x14ac:dyDescent="0.25">
      <c r="C5103" s="1">
        <v>5102</v>
      </c>
      <c r="D5103" s="2" t="s">
        <v>1863</v>
      </c>
      <c r="E5103" s="3">
        <v>1655206886</v>
      </c>
    </row>
    <row r="5104" spans="3:5" ht="15" customHeight="1" x14ac:dyDescent="0.25">
      <c r="C5104" s="1">
        <v>5103</v>
      </c>
      <c r="D5104" s="2" t="s">
        <v>7432</v>
      </c>
      <c r="E5104" s="3">
        <v>1655209291</v>
      </c>
    </row>
    <row r="5105" spans="3:5" ht="15" customHeight="1" x14ac:dyDescent="0.25">
      <c r="C5105" s="1">
        <v>5104</v>
      </c>
      <c r="D5105" s="2" t="s">
        <v>4656</v>
      </c>
      <c r="E5105" s="3">
        <v>1655209319</v>
      </c>
    </row>
    <row r="5106" spans="3:5" ht="15" customHeight="1" x14ac:dyDescent="0.25">
      <c r="C5106" s="1">
        <v>5105</v>
      </c>
      <c r="D5106" s="2" t="s">
        <v>2037</v>
      </c>
      <c r="E5106" s="3">
        <v>1655209414</v>
      </c>
    </row>
    <row r="5107" spans="3:5" ht="15" customHeight="1" x14ac:dyDescent="0.25">
      <c r="C5107" s="1">
        <v>5106</v>
      </c>
      <c r="D5107" s="2" t="s">
        <v>3482</v>
      </c>
      <c r="E5107" s="3">
        <v>1655209615</v>
      </c>
    </row>
    <row r="5108" spans="3:5" ht="15" customHeight="1" x14ac:dyDescent="0.25">
      <c r="C5108" s="1">
        <v>5107</v>
      </c>
      <c r="D5108" s="2" t="s">
        <v>6449</v>
      </c>
      <c r="E5108" s="3">
        <v>1655210177</v>
      </c>
    </row>
    <row r="5109" spans="3:5" ht="15" customHeight="1" x14ac:dyDescent="0.25">
      <c r="C5109" s="1">
        <v>5108</v>
      </c>
      <c r="D5109" s="2" t="s">
        <v>3197</v>
      </c>
      <c r="E5109" s="3">
        <v>1655210410</v>
      </c>
    </row>
    <row r="5110" spans="3:5" ht="15" customHeight="1" x14ac:dyDescent="0.25">
      <c r="C5110" s="1">
        <v>5109</v>
      </c>
      <c r="D5110" s="2" t="s">
        <v>6156</v>
      </c>
      <c r="E5110" s="3">
        <v>1655210917</v>
      </c>
    </row>
    <row r="5111" spans="3:5" ht="15" customHeight="1" x14ac:dyDescent="0.25">
      <c r="C5111" s="1">
        <v>5110</v>
      </c>
      <c r="D5111" s="2" t="s">
        <v>4489</v>
      </c>
      <c r="E5111" s="3">
        <v>1655211075</v>
      </c>
    </row>
    <row r="5112" spans="3:5" ht="15" customHeight="1" x14ac:dyDescent="0.25">
      <c r="C5112" s="1">
        <v>5111</v>
      </c>
      <c r="D5112" s="2" t="s">
        <v>1431</v>
      </c>
      <c r="E5112" s="3">
        <v>1655211565</v>
      </c>
    </row>
    <row r="5113" spans="3:5" ht="15" customHeight="1" x14ac:dyDescent="0.25">
      <c r="C5113" s="1">
        <v>5112</v>
      </c>
      <c r="D5113" s="2" t="s">
        <v>2025</v>
      </c>
      <c r="E5113" s="3">
        <v>1655212914</v>
      </c>
    </row>
    <row r="5114" spans="3:5" ht="15" customHeight="1" x14ac:dyDescent="0.25">
      <c r="C5114" s="1">
        <v>5113</v>
      </c>
      <c r="D5114" s="2" t="s">
        <v>6421</v>
      </c>
      <c r="E5114" s="3">
        <v>1655213160</v>
      </c>
    </row>
    <row r="5115" spans="3:5" ht="15" customHeight="1" x14ac:dyDescent="0.25">
      <c r="C5115" s="1">
        <v>5114</v>
      </c>
      <c r="D5115" s="2" t="s">
        <v>6866</v>
      </c>
      <c r="E5115" s="3">
        <v>1655213379</v>
      </c>
    </row>
    <row r="5116" spans="3:5" ht="15" customHeight="1" x14ac:dyDescent="0.25">
      <c r="C5116" s="1">
        <v>5115</v>
      </c>
      <c r="D5116" s="2" t="s">
        <v>5415</v>
      </c>
      <c r="E5116" s="3">
        <v>1655213587</v>
      </c>
    </row>
    <row r="5117" spans="3:5" ht="15" customHeight="1" x14ac:dyDescent="0.25">
      <c r="C5117" s="1">
        <v>5116</v>
      </c>
      <c r="D5117" s="4" t="s">
        <v>9075</v>
      </c>
      <c r="E5117" s="1">
        <v>1655213717</v>
      </c>
    </row>
    <row r="5118" spans="3:5" ht="15" customHeight="1" x14ac:dyDescent="0.25">
      <c r="C5118" s="1">
        <v>5117</v>
      </c>
      <c r="D5118" s="2" t="s">
        <v>7544</v>
      </c>
      <c r="E5118" s="3">
        <v>1655214527</v>
      </c>
    </row>
    <row r="5119" spans="3:5" ht="15" customHeight="1" x14ac:dyDescent="0.25">
      <c r="C5119" s="1">
        <v>5118</v>
      </c>
      <c r="D5119" s="2" t="s">
        <v>8776</v>
      </c>
      <c r="E5119" s="3">
        <v>1655214703</v>
      </c>
    </row>
    <row r="5120" spans="3:5" ht="15" customHeight="1" x14ac:dyDescent="0.25">
      <c r="C5120" s="1">
        <v>5119</v>
      </c>
      <c r="D5120" s="2" t="s">
        <v>2635</v>
      </c>
      <c r="E5120" s="3">
        <v>1655214904</v>
      </c>
    </row>
    <row r="5121" spans="3:5" ht="15" customHeight="1" x14ac:dyDescent="0.25">
      <c r="C5121" s="1">
        <v>5120</v>
      </c>
      <c r="D5121" s="2" t="s">
        <v>2625</v>
      </c>
      <c r="E5121" s="3">
        <v>1655214950</v>
      </c>
    </row>
    <row r="5122" spans="3:5" ht="15" customHeight="1" x14ac:dyDescent="0.25">
      <c r="C5122" s="1">
        <v>5121</v>
      </c>
      <c r="D5122" s="2" t="s">
        <v>2615</v>
      </c>
      <c r="E5122" s="3">
        <v>1655215023</v>
      </c>
    </row>
    <row r="5123" spans="3:5" ht="15" customHeight="1" x14ac:dyDescent="0.25">
      <c r="C5123" s="1">
        <v>5122</v>
      </c>
      <c r="D5123" s="2" t="s">
        <v>1707</v>
      </c>
      <c r="E5123" s="3">
        <v>1655215658</v>
      </c>
    </row>
    <row r="5124" spans="3:5" ht="15" customHeight="1" x14ac:dyDescent="0.25">
      <c r="C5124" s="1">
        <v>5123</v>
      </c>
      <c r="D5124" s="2" t="s">
        <v>6918</v>
      </c>
      <c r="E5124" s="3">
        <v>1655216348</v>
      </c>
    </row>
    <row r="5125" spans="3:5" ht="15" customHeight="1" x14ac:dyDescent="0.25">
      <c r="C5125" s="1">
        <v>5124</v>
      </c>
      <c r="D5125" s="2" t="s">
        <v>3279</v>
      </c>
      <c r="E5125" s="3">
        <v>1655216429</v>
      </c>
    </row>
    <row r="5126" spans="3:5" ht="15" customHeight="1" x14ac:dyDescent="0.25">
      <c r="C5126" s="1">
        <v>5125</v>
      </c>
      <c r="D5126" s="2" t="s">
        <v>3793</v>
      </c>
      <c r="E5126" s="3">
        <v>1655216475</v>
      </c>
    </row>
    <row r="5127" spans="3:5" ht="15" customHeight="1" x14ac:dyDescent="0.25">
      <c r="C5127" s="1">
        <v>5126</v>
      </c>
      <c r="D5127" s="2" t="s">
        <v>2648</v>
      </c>
      <c r="E5127" s="3">
        <v>1655217207</v>
      </c>
    </row>
    <row r="5128" spans="3:5" ht="15" customHeight="1" x14ac:dyDescent="0.25">
      <c r="C5128" s="1">
        <v>5127</v>
      </c>
      <c r="D5128" s="2" t="s">
        <v>3419</v>
      </c>
      <c r="E5128" s="3">
        <v>1655217729</v>
      </c>
    </row>
    <row r="5129" spans="3:5" ht="15" customHeight="1" x14ac:dyDescent="0.25">
      <c r="C5129" s="1">
        <v>5128</v>
      </c>
      <c r="D5129" s="2" t="s">
        <v>3117</v>
      </c>
      <c r="E5129" s="3">
        <v>1655217782</v>
      </c>
    </row>
    <row r="5130" spans="3:5" ht="15" customHeight="1" x14ac:dyDescent="0.25">
      <c r="C5130" s="1">
        <v>5129</v>
      </c>
      <c r="D5130" s="2" t="s">
        <v>2227</v>
      </c>
      <c r="E5130" s="3">
        <v>1655218063</v>
      </c>
    </row>
    <row r="5131" spans="3:5" ht="15" customHeight="1" x14ac:dyDescent="0.25">
      <c r="C5131" s="1">
        <v>5130</v>
      </c>
      <c r="D5131" s="2" t="s">
        <v>5164</v>
      </c>
      <c r="E5131" s="3">
        <v>1655226000</v>
      </c>
    </row>
    <row r="5132" spans="3:5" ht="15" customHeight="1" x14ac:dyDescent="0.25">
      <c r="C5132" s="1">
        <v>5131</v>
      </c>
      <c r="D5132" s="2" t="s">
        <v>3190</v>
      </c>
      <c r="E5132" s="3">
        <v>1655226522</v>
      </c>
    </row>
    <row r="5133" spans="3:5" ht="15" customHeight="1" x14ac:dyDescent="0.25">
      <c r="C5133" s="1">
        <v>5132</v>
      </c>
      <c r="D5133" s="2" t="s">
        <v>4712</v>
      </c>
      <c r="E5133" s="3">
        <v>1655227928</v>
      </c>
    </row>
    <row r="5134" spans="3:5" ht="15" customHeight="1" x14ac:dyDescent="0.25">
      <c r="C5134" s="1">
        <v>5133</v>
      </c>
      <c r="D5134" s="2" t="s">
        <v>8562</v>
      </c>
      <c r="E5134" s="3">
        <v>1655228618</v>
      </c>
    </row>
    <row r="5135" spans="3:5" ht="15" customHeight="1" x14ac:dyDescent="0.25">
      <c r="C5135" s="1">
        <v>5134</v>
      </c>
      <c r="D5135" s="2" t="s">
        <v>5292</v>
      </c>
      <c r="E5135" s="3">
        <v>1655228689</v>
      </c>
    </row>
    <row r="5136" spans="3:5" ht="15" customHeight="1" x14ac:dyDescent="0.25">
      <c r="C5136" s="1">
        <v>5135</v>
      </c>
      <c r="D5136" s="2" t="s">
        <v>7497</v>
      </c>
      <c r="E5136" s="3">
        <v>1655229675</v>
      </c>
    </row>
    <row r="5137" spans="3:5" ht="15" customHeight="1" x14ac:dyDescent="0.25">
      <c r="C5137" s="1">
        <v>5136</v>
      </c>
      <c r="D5137" s="2" t="s">
        <v>7807</v>
      </c>
      <c r="E5137" s="3">
        <v>1655229717</v>
      </c>
    </row>
    <row r="5138" spans="3:5" ht="15" customHeight="1" x14ac:dyDescent="0.25">
      <c r="C5138" s="1">
        <v>5137</v>
      </c>
      <c r="D5138" s="2" t="s">
        <v>3027</v>
      </c>
      <c r="E5138" s="3">
        <v>1655229925</v>
      </c>
    </row>
    <row r="5139" spans="3:5" ht="15" customHeight="1" x14ac:dyDescent="0.25">
      <c r="C5139" s="1">
        <v>5138</v>
      </c>
      <c r="D5139" s="2" t="s">
        <v>2904</v>
      </c>
      <c r="E5139" s="3">
        <v>1655230261</v>
      </c>
    </row>
    <row r="5140" spans="3:5" ht="15" customHeight="1" x14ac:dyDescent="0.25">
      <c r="C5140" s="1">
        <v>5139</v>
      </c>
      <c r="D5140" s="2" t="s">
        <v>6994</v>
      </c>
      <c r="E5140" s="3">
        <v>1655232124</v>
      </c>
    </row>
    <row r="5141" spans="3:5" ht="15" customHeight="1" x14ac:dyDescent="0.25">
      <c r="C5141" s="1">
        <v>5140</v>
      </c>
      <c r="D5141" s="2" t="s">
        <v>584</v>
      </c>
      <c r="E5141" s="3">
        <v>1655232460</v>
      </c>
    </row>
    <row r="5142" spans="3:5" ht="15" customHeight="1" x14ac:dyDescent="0.25">
      <c r="C5142" s="1">
        <v>5141</v>
      </c>
      <c r="D5142" s="2" t="s">
        <v>3809</v>
      </c>
      <c r="E5142" s="3">
        <v>1655236810</v>
      </c>
    </row>
    <row r="5143" spans="3:5" ht="15" customHeight="1" x14ac:dyDescent="0.25">
      <c r="C5143" s="1">
        <v>5142</v>
      </c>
      <c r="D5143" s="2" t="s">
        <v>749</v>
      </c>
      <c r="E5143" s="3">
        <v>1655236979</v>
      </c>
    </row>
    <row r="5144" spans="3:5" ht="15" customHeight="1" x14ac:dyDescent="0.25">
      <c r="C5144" s="1">
        <v>5143</v>
      </c>
      <c r="D5144" s="2" t="s">
        <v>5869</v>
      </c>
      <c r="E5144" s="3">
        <v>1655238599</v>
      </c>
    </row>
    <row r="5145" spans="3:5" ht="15" customHeight="1" x14ac:dyDescent="0.25">
      <c r="C5145" s="1">
        <v>5144</v>
      </c>
      <c r="D5145" s="2" t="s">
        <v>7531</v>
      </c>
      <c r="E5145" s="3">
        <v>1655239480</v>
      </c>
    </row>
    <row r="5146" spans="3:5" ht="15" customHeight="1" x14ac:dyDescent="0.25">
      <c r="C5146" s="1">
        <v>5145</v>
      </c>
      <c r="D5146" s="2" t="s">
        <v>7594</v>
      </c>
      <c r="E5146" s="3">
        <v>1655244271</v>
      </c>
    </row>
    <row r="5147" spans="3:5" ht="15" customHeight="1" x14ac:dyDescent="0.25">
      <c r="C5147" s="1">
        <v>5146</v>
      </c>
      <c r="D5147" s="2" t="s">
        <v>7804</v>
      </c>
      <c r="E5147" s="3">
        <v>1655245187</v>
      </c>
    </row>
    <row r="5148" spans="3:5" ht="15" customHeight="1" x14ac:dyDescent="0.25">
      <c r="C5148" s="1">
        <v>5147</v>
      </c>
      <c r="D5148" s="2" t="s">
        <v>6467</v>
      </c>
      <c r="E5148" s="3">
        <v>1655245370</v>
      </c>
    </row>
    <row r="5149" spans="3:5" ht="15" customHeight="1" x14ac:dyDescent="0.25">
      <c r="C5149" s="1">
        <v>5148</v>
      </c>
      <c r="D5149" s="2" t="s">
        <v>8906</v>
      </c>
      <c r="E5149" s="3">
        <v>1655245839</v>
      </c>
    </row>
    <row r="5150" spans="3:5" ht="15" customHeight="1" x14ac:dyDescent="0.25">
      <c r="C5150" s="1">
        <v>5149</v>
      </c>
      <c r="D5150" s="2" t="s">
        <v>4750</v>
      </c>
      <c r="E5150" s="3">
        <v>1655245878</v>
      </c>
    </row>
    <row r="5151" spans="3:5" ht="15" customHeight="1" x14ac:dyDescent="0.25">
      <c r="C5151" s="1">
        <v>5150</v>
      </c>
      <c r="D5151" s="2" t="s">
        <v>7119</v>
      </c>
      <c r="E5151" s="3">
        <v>1655246261</v>
      </c>
    </row>
    <row r="5152" spans="3:5" ht="15" customHeight="1" x14ac:dyDescent="0.25">
      <c r="C5152" s="1">
        <v>5151</v>
      </c>
      <c r="D5152" s="2" t="s">
        <v>3953</v>
      </c>
      <c r="E5152" s="3">
        <v>1655246889</v>
      </c>
    </row>
    <row r="5153" spans="3:5" ht="15" customHeight="1" x14ac:dyDescent="0.25">
      <c r="C5153" s="1">
        <v>5152</v>
      </c>
      <c r="D5153" s="2" t="s">
        <v>8622</v>
      </c>
      <c r="E5153" s="3">
        <v>1655247603</v>
      </c>
    </row>
    <row r="5154" spans="3:5" ht="15" customHeight="1" x14ac:dyDescent="0.25">
      <c r="C5154" s="1">
        <v>5153</v>
      </c>
      <c r="D5154" s="2" t="s">
        <v>8911</v>
      </c>
      <c r="E5154" s="3">
        <v>1655248075</v>
      </c>
    </row>
    <row r="5155" spans="3:5" ht="15" customHeight="1" x14ac:dyDescent="0.25">
      <c r="C5155" s="1">
        <v>5154</v>
      </c>
      <c r="D5155" s="2" t="s">
        <v>6289</v>
      </c>
      <c r="E5155" s="3">
        <v>1655248519</v>
      </c>
    </row>
    <row r="5156" spans="3:5" ht="15" customHeight="1" x14ac:dyDescent="0.25">
      <c r="C5156" s="1">
        <v>5155</v>
      </c>
      <c r="D5156" s="2" t="s">
        <v>4866</v>
      </c>
      <c r="E5156" s="3">
        <v>1655248928</v>
      </c>
    </row>
    <row r="5157" spans="3:5" ht="15" customHeight="1" x14ac:dyDescent="0.25">
      <c r="C5157" s="1">
        <v>5156</v>
      </c>
      <c r="D5157" s="2" t="s">
        <v>6846</v>
      </c>
      <c r="E5157" s="3">
        <v>1655249079</v>
      </c>
    </row>
    <row r="5158" spans="3:5" ht="15" customHeight="1" x14ac:dyDescent="0.25">
      <c r="C5158" s="1">
        <v>5157</v>
      </c>
      <c r="D5158" s="2" t="s">
        <v>2931</v>
      </c>
      <c r="E5158" s="3">
        <v>1655249311</v>
      </c>
    </row>
    <row r="5159" spans="3:5" ht="15" customHeight="1" x14ac:dyDescent="0.25">
      <c r="C5159" s="1">
        <v>5158</v>
      </c>
      <c r="D5159" s="2" t="s">
        <v>7286</v>
      </c>
      <c r="E5159" s="3">
        <v>1655249400</v>
      </c>
    </row>
    <row r="5160" spans="3:5" ht="15" customHeight="1" x14ac:dyDescent="0.25">
      <c r="C5160" s="1">
        <v>5159</v>
      </c>
      <c r="D5160" s="2" t="s">
        <v>3191</v>
      </c>
      <c r="E5160" s="3">
        <v>1655249865</v>
      </c>
    </row>
    <row r="5161" spans="3:5" ht="15" customHeight="1" x14ac:dyDescent="0.25">
      <c r="C5161" s="1">
        <v>5160</v>
      </c>
      <c r="D5161" s="2" t="s">
        <v>5258</v>
      </c>
      <c r="E5161" s="3">
        <v>1655251455</v>
      </c>
    </row>
    <row r="5162" spans="3:5" ht="15" customHeight="1" x14ac:dyDescent="0.25">
      <c r="C5162" s="1">
        <v>5161</v>
      </c>
      <c r="D5162" s="2" t="s">
        <v>575</v>
      </c>
      <c r="E5162" s="3">
        <v>1655251582</v>
      </c>
    </row>
    <row r="5163" spans="3:5" ht="15" customHeight="1" x14ac:dyDescent="0.25">
      <c r="C5163" s="1">
        <v>5162</v>
      </c>
      <c r="D5163" s="2" t="s">
        <v>6863</v>
      </c>
      <c r="E5163" s="3">
        <v>1655251590</v>
      </c>
    </row>
    <row r="5164" spans="3:5" ht="15" customHeight="1" x14ac:dyDescent="0.25">
      <c r="C5164" s="1">
        <v>5163</v>
      </c>
      <c r="D5164" s="2" t="s">
        <v>7875</v>
      </c>
      <c r="E5164" s="3">
        <v>1655252040</v>
      </c>
    </row>
    <row r="5165" spans="3:5" ht="15" customHeight="1" x14ac:dyDescent="0.25">
      <c r="C5165" s="1">
        <v>5164</v>
      </c>
      <c r="D5165" s="2" t="s">
        <v>6850</v>
      </c>
      <c r="E5165" s="3">
        <v>1655252120</v>
      </c>
    </row>
    <row r="5166" spans="3:5" ht="15" customHeight="1" x14ac:dyDescent="0.25">
      <c r="C5166" s="1">
        <v>5165</v>
      </c>
      <c r="D5166" s="2" t="s">
        <v>7590</v>
      </c>
      <c r="E5166" s="3">
        <v>1655252392</v>
      </c>
    </row>
    <row r="5167" spans="3:5" ht="15" customHeight="1" x14ac:dyDescent="0.25">
      <c r="C5167" s="1">
        <v>5166</v>
      </c>
      <c r="D5167" s="2" t="s">
        <v>6826</v>
      </c>
      <c r="E5167" s="3">
        <v>1655252709</v>
      </c>
    </row>
    <row r="5168" spans="3:5" ht="15" customHeight="1" x14ac:dyDescent="0.25">
      <c r="C5168" s="1">
        <v>5167</v>
      </c>
      <c r="D5168" s="2" t="s">
        <v>3193</v>
      </c>
      <c r="E5168" s="3">
        <v>1655252924</v>
      </c>
    </row>
    <row r="5169" spans="3:5" ht="15" customHeight="1" x14ac:dyDescent="0.25">
      <c r="C5169" s="1">
        <v>5168</v>
      </c>
      <c r="D5169" s="2" t="s">
        <v>2945</v>
      </c>
      <c r="E5169" s="3">
        <v>1655253614</v>
      </c>
    </row>
    <row r="5170" spans="3:5" ht="15" customHeight="1" x14ac:dyDescent="0.25">
      <c r="C5170" s="1">
        <v>5169</v>
      </c>
      <c r="D5170" s="2" t="s">
        <v>1086</v>
      </c>
      <c r="E5170" s="3">
        <v>1655255636</v>
      </c>
    </row>
    <row r="5171" spans="3:5" ht="15" customHeight="1" x14ac:dyDescent="0.25">
      <c r="C5171" s="1">
        <v>5170</v>
      </c>
      <c r="D5171" s="2" t="s">
        <v>7977</v>
      </c>
      <c r="E5171" s="3">
        <v>1655256157</v>
      </c>
    </row>
    <row r="5172" spans="3:5" ht="15" customHeight="1" x14ac:dyDescent="0.25">
      <c r="C5172" s="1">
        <v>5171</v>
      </c>
      <c r="D5172" s="2" t="s">
        <v>3712</v>
      </c>
      <c r="E5172" s="3">
        <v>1655257880</v>
      </c>
    </row>
    <row r="5173" spans="3:5" ht="15" customHeight="1" x14ac:dyDescent="0.25">
      <c r="C5173" s="1">
        <v>5172</v>
      </c>
      <c r="D5173" s="2" t="s">
        <v>3564</v>
      </c>
      <c r="E5173" s="3">
        <v>1655258010</v>
      </c>
    </row>
    <row r="5174" spans="3:5" ht="15" customHeight="1" x14ac:dyDescent="0.25">
      <c r="C5174" s="1">
        <v>5173</v>
      </c>
      <c r="D5174" s="2" t="s">
        <v>7867</v>
      </c>
      <c r="E5174" s="3">
        <v>1655258235</v>
      </c>
    </row>
    <row r="5175" spans="3:5" ht="15" customHeight="1" x14ac:dyDescent="0.25">
      <c r="C5175" s="1">
        <v>5174</v>
      </c>
      <c r="D5175" s="2" t="s">
        <v>2849</v>
      </c>
      <c r="E5175" s="3">
        <v>1655259165</v>
      </c>
    </row>
    <row r="5176" spans="3:5" ht="15" customHeight="1" x14ac:dyDescent="0.25">
      <c r="C5176" s="1">
        <v>5175</v>
      </c>
      <c r="D5176" s="2" t="s">
        <v>5194</v>
      </c>
      <c r="E5176" s="3">
        <v>1655260403</v>
      </c>
    </row>
    <row r="5177" spans="3:5" ht="15" customHeight="1" x14ac:dyDescent="0.25">
      <c r="C5177" s="1">
        <v>5176</v>
      </c>
      <c r="D5177" s="2" t="s">
        <v>5858</v>
      </c>
      <c r="E5177" s="3">
        <v>1655260442</v>
      </c>
    </row>
    <row r="5178" spans="3:5" ht="15" customHeight="1" x14ac:dyDescent="0.25">
      <c r="C5178" s="1">
        <v>5177</v>
      </c>
      <c r="D5178" s="2" t="s">
        <v>5220</v>
      </c>
      <c r="E5178" s="3">
        <v>1655260499</v>
      </c>
    </row>
    <row r="5179" spans="3:5" ht="15" customHeight="1" x14ac:dyDescent="0.25">
      <c r="C5179" s="1">
        <v>5178</v>
      </c>
      <c r="D5179" s="2" t="s">
        <v>5235</v>
      </c>
      <c r="E5179" s="3">
        <v>1655260770</v>
      </c>
    </row>
    <row r="5180" spans="3:5" ht="15" customHeight="1" x14ac:dyDescent="0.25">
      <c r="C5180" s="1">
        <v>5179</v>
      </c>
      <c r="D5180" s="2" t="s">
        <v>7339</v>
      </c>
      <c r="E5180" s="3">
        <v>1655260869</v>
      </c>
    </row>
    <row r="5181" spans="3:5" ht="15" customHeight="1" x14ac:dyDescent="0.25">
      <c r="C5181" s="1">
        <v>5180</v>
      </c>
      <c r="D5181" s="2" t="s">
        <v>6869</v>
      </c>
      <c r="E5181" s="3">
        <v>1655261492</v>
      </c>
    </row>
    <row r="5182" spans="3:5" ht="15" customHeight="1" x14ac:dyDescent="0.25">
      <c r="C5182" s="1">
        <v>5181</v>
      </c>
      <c r="D5182" s="2" t="s">
        <v>5689</v>
      </c>
      <c r="E5182" s="3">
        <v>1655262224</v>
      </c>
    </row>
    <row r="5183" spans="3:5" ht="15" customHeight="1" x14ac:dyDescent="0.25">
      <c r="C5183" s="1">
        <v>5182</v>
      </c>
      <c r="D5183" s="2" t="s">
        <v>477</v>
      </c>
      <c r="E5183" s="3">
        <v>1655264486</v>
      </c>
    </row>
    <row r="5184" spans="3:5" ht="15" customHeight="1" x14ac:dyDescent="0.25">
      <c r="C5184" s="1">
        <v>5183</v>
      </c>
      <c r="D5184" s="2" t="s">
        <v>3264</v>
      </c>
      <c r="E5184" s="3">
        <v>1655265112</v>
      </c>
    </row>
    <row r="5185" spans="3:5" ht="15" customHeight="1" x14ac:dyDescent="0.25">
      <c r="C5185" s="1">
        <v>5184</v>
      </c>
      <c r="D5185" s="2" t="s">
        <v>7984</v>
      </c>
      <c r="E5185" s="3">
        <v>1655265698</v>
      </c>
    </row>
    <row r="5186" spans="3:5" ht="15" customHeight="1" x14ac:dyDescent="0.25">
      <c r="C5186" s="1">
        <v>5185</v>
      </c>
      <c r="D5186" s="2" t="s">
        <v>5833</v>
      </c>
      <c r="E5186" s="3">
        <v>1655266236</v>
      </c>
    </row>
    <row r="5187" spans="3:5" ht="15" customHeight="1" x14ac:dyDescent="0.25">
      <c r="C5187" s="1">
        <v>5186</v>
      </c>
      <c r="D5187" s="2" t="s">
        <v>8571</v>
      </c>
      <c r="E5187" s="3">
        <v>1655266412</v>
      </c>
    </row>
    <row r="5188" spans="3:5" ht="15" customHeight="1" x14ac:dyDescent="0.25">
      <c r="C5188" s="1">
        <v>5187</v>
      </c>
      <c r="D5188" s="2" t="s">
        <v>8566</v>
      </c>
      <c r="E5188" s="3">
        <v>1655266420</v>
      </c>
    </row>
    <row r="5189" spans="3:5" ht="15" customHeight="1" x14ac:dyDescent="0.25">
      <c r="C5189" s="1">
        <v>5188</v>
      </c>
      <c r="D5189" s="2" t="s">
        <v>7264</v>
      </c>
      <c r="E5189" s="3">
        <v>1655266540</v>
      </c>
    </row>
    <row r="5190" spans="3:5" ht="15" customHeight="1" x14ac:dyDescent="0.25">
      <c r="C5190" s="1">
        <v>5189</v>
      </c>
      <c r="D5190" s="2" t="s">
        <v>3619</v>
      </c>
      <c r="E5190" s="3">
        <v>1655266652</v>
      </c>
    </row>
    <row r="5191" spans="3:5" ht="15" customHeight="1" x14ac:dyDescent="0.25">
      <c r="C5191" s="1">
        <v>5190</v>
      </c>
      <c r="D5191" s="2" t="s">
        <v>6299</v>
      </c>
      <c r="E5191" s="3">
        <v>1655268057</v>
      </c>
    </row>
    <row r="5192" spans="3:5" ht="15" customHeight="1" x14ac:dyDescent="0.25">
      <c r="C5192" s="1">
        <v>5191</v>
      </c>
      <c r="D5192" s="2" t="s">
        <v>8421</v>
      </c>
      <c r="E5192" s="3">
        <v>1655268586</v>
      </c>
    </row>
    <row r="5193" spans="3:5" ht="15" customHeight="1" x14ac:dyDescent="0.25">
      <c r="C5193" s="1">
        <v>5192</v>
      </c>
      <c r="D5193" s="2" t="s">
        <v>4290</v>
      </c>
      <c r="E5193" s="3">
        <v>1655269565</v>
      </c>
    </row>
    <row r="5194" spans="3:5" ht="15" customHeight="1" x14ac:dyDescent="0.25">
      <c r="C5194" s="1">
        <v>5193</v>
      </c>
      <c r="D5194" s="4" t="s">
        <v>9076</v>
      </c>
      <c r="E5194" s="1">
        <v>1655270313</v>
      </c>
    </row>
    <row r="5195" spans="3:5" ht="15" customHeight="1" x14ac:dyDescent="0.25">
      <c r="C5195" s="1">
        <v>5194</v>
      </c>
      <c r="D5195" s="2" t="s">
        <v>7425</v>
      </c>
      <c r="E5195" s="3">
        <v>1655270850</v>
      </c>
    </row>
    <row r="5196" spans="3:5" ht="15" customHeight="1" x14ac:dyDescent="0.25">
      <c r="C5196" s="1">
        <v>5195</v>
      </c>
      <c r="D5196" s="2" t="s">
        <v>4445</v>
      </c>
      <c r="E5196" s="3">
        <v>1655270867</v>
      </c>
    </row>
    <row r="5197" spans="3:5" ht="15" customHeight="1" x14ac:dyDescent="0.25">
      <c r="C5197" s="1">
        <v>5196</v>
      </c>
      <c r="D5197" s="2" t="s">
        <v>8413</v>
      </c>
      <c r="E5197" s="3">
        <v>1655271003</v>
      </c>
    </row>
    <row r="5198" spans="3:5" ht="15" customHeight="1" x14ac:dyDescent="0.25">
      <c r="C5198" s="1">
        <v>5197</v>
      </c>
      <c r="D5198" s="2" t="s">
        <v>7965</v>
      </c>
      <c r="E5198" s="3">
        <v>1655271846</v>
      </c>
    </row>
    <row r="5199" spans="3:5" ht="15" customHeight="1" x14ac:dyDescent="0.25">
      <c r="C5199" s="1">
        <v>5198</v>
      </c>
      <c r="D5199" s="2" t="s">
        <v>3430</v>
      </c>
      <c r="E5199" s="3">
        <v>1655271998</v>
      </c>
    </row>
    <row r="5200" spans="3:5" ht="15" customHeight="1" x14ac:dyDescent="0.25">
      <c r="C5200" s="1">
        <v>5199</v>
      </c>
      <c r="D5200" s="2" t="s">
        <v>3434</v>
      </c>
      <c r="E5200" s="3">
        <v>1655272007</v>
      </c>
    </row>
    <row r="5201" spans="3:5" ht="15" customHeight="1" x14ac:dyDescent="0.25">
      <c r="C5201" s="1">
        <v>5200</v>
      </c>
      <c r="D5201" s="2" t="s">
        <v>2673</v>
      </c>
      <c r="E5201" s="3">
        <v>1655272053</v>
      </c>
    </row>
    <row r="5202" spans="3:5" ht="15" customHeight="1" x14ac:dyDescent="0.25">
      <c r="C5202" s="1">
        <v>5201</v>
      </c>
      <c r="D5202" s="2" t="s">
        <v>8462</v>
      </c>
      <c r="E5202" s="3">
        <v>1655272141</v>
      </c>
    </row>
    <row r="5203" spans="3:5" ht="15" customHeight="1" x14ac:dyDescent="0.25">
      <c r="C5203" s="1">
        <v>5202</v>
      </c>
      <c r="D5203" s="2" t="s">
        <v>7536</v>
      </c>
      <c r="E5203" s="3">
        <v>1655272293</v>
      </c>
    </row>
    <row r="5204" spans="3:5" ht="15" customHeight="1" x14ac:dyDescent="0.25">
      <c r="C5204" s="1">
        <v>5203</v>
      </c>
      <c r="D5204" s="2" t="s">
        <v>7518</v>
      </c>
      <c r="E5204" s="3">
        <v>1655272751</v>
      </c>
    </row>
    <row r="5205" spans="3:5" ht="15" customHeight="1" x14ac:dyDescent="0.25">
      <c r="C5205" s="1">
        <v>5204</v>
      </c>
      <c r="D5205" s="2" t="s">
        <v>5523</v>
      </c>
      <c r="E5205" s="3">
        <v>1655272938</v>
      </c>
    </row>
    <row r="5206" spans="3:5" ht="15" customHeight="1" x14ac:dyDescent="0.25">
      <c r="C5206" s="1">
        <v>5205</v>
      </c>
      <c r="D5206" s="2" t="s">
        <v>6929</v>
      </c>
      <c r="E5206" s="3">
        <v>1655275223</v>
      </c>
    </row>
    <row r="5207" spans="3:5" ht="15" customHeight="1" x14ac:dyDescent="0.25">
      <c r="C5207" s="1">
        <v>5206</v>
      </c>
      <c r="D5207" s="2" t="s">
        <v>4018</v>
      </c>
      <c r="E5207" s="3">
        <v>1655275270</v>
      </c>
    </row>
    <row r="5208" spans="3:5" ht="15" customHeight="1" x14ac:dyDescent="0.25">
      <c r="C5208" s="1">
        <v>5207</v>
      </c>
      <c r="D5208" s="2" t="s">
        <v>7094</v>
      </c>
      <c r="E5208" s="3">
        <v>1655278440</v>
      </c>
    </row>
    <row r="5209" spans="3:5" ht="15" customHeight="1" x14ac:dyDescent="0.25">
      <c r="C5209" s="1">
        <v>5208</v>
      </c>
      <c r="D5209" s="2" t="s">
        <v>1310</v>
      </c>
      <c r="E5209" s="3">
        <v>1655279725</v>
      </c>
    </row>
    <row r="5210" spans="3:5" ht="15" customHeight="1" x14ac:dyDescent="0.25">
      <c r="C5210" s="1">
        <v>5209</v>
      </c>
      <c r="D5210" s="2" t="s">
        <v>8479</v>
      </c>
      <c r="E5210" s="3">
        <v>1655279884</v>
      </c>
    </row>
    <row r="5211" spans="3:5" ht="15" customHeight="1" x14ac:dyDescent="0.25">
      <c r="C5211" s="1">
        <v>5210</v>
      </c>
      <c r="D5211" s="2" t="s">
        <v>8888</v>
      </c>
      <c r="E5211" s="3">
        <v>1655280135</v>
      </c>
    </row>
    <row r="5212" spans="3:5" ht="15" customHeight="1" x14ac:dyDescent="0.25">
      <c r="C5212" s="1">
        <v>5211</v>
      </c>
      <c r="D5212" s="2" t="s">
        <v>5300</v>
      </c>
      <c r="E5212" s="3">
        <v>1655281516</v>
      </c>
    </row>
    <row r="5213" spans="3:5" ht="15" customHeight="1" x14ac:dyDescent="0.25">
      <c r="C5213" s="1">
        <v>5212</v>
      </c>
      <c r="D5213" s="2" t="s">
        <v>7116</v>
      </c>
      <c r="E5213" s="3">
        <v>1655281890</v>
      </c>
    </row>
    <row r="5214" spans="3:5" ht="15" customHeight="1" x14ac:dyDescent="0.25">
      <c r="C5214" s="1">
        <v>5213</v>
      </c>
      <c r="D5214" s="2" t="s">
        <v>2270</v>
      </c>
      <c r="E5214" s="3">
        <v>1655282132</v>
      </c>
    </row>
    <row r="5215" spans="3:5" ht="15" customHeight="1" x14ac:dyDescent="0.25">
      <c r="C5215" s="1">
        <v>5214</v>
      </c>
      <c r="D5215" s="2" t="s">
        <v>2679</v>
      </c>
      <c r="E5215" s="3">
        <v>1655282661</v>
      </c>
    </row>
    <row r="5216" spans="3:5" ht="15" customHeight="1" x14ac:dyDescent="0.25">
      <c r="C5216" s="1">
        <v>5215</v>
      </c>
      <c r="D5216" s="2" t="s">
        <v>4668</v>
      </c>
      <c r="E5216" s="3">
        <v>1655283577</v>
      </c>
    </row>
    <row r="5217" spans="3:5" ht="15" customHeight="1" x14ac:dyDescent="0.25">
      <c r="C5217" s="1">
        <v>5216</v>
      </c>
      <c r="D5217" s="2" t="s">
        <v>6155</v>
      </c>
      <c r="E5217" s="3">
        <v>1655283591</v>
      </c>
    </row>
    <row r="5218" spans="3:5" ht="15" customHeight="1" x14ac:dyDescent="0.25">
      <c r="C5218" s="1">
        <v>5217</v>
      </c>
      <c r="D5218" s="2" t="s">
        <v>6747</v>
      </c>
      <c r="E5218" s="3">
        <v>1655283760</v>
      </c>
    </row>
    <row r="5219" spans="3:5" ht="15" customHeight="1" x14ac:dyDescent="0.25">
      <c r="C5219" s="1">
        <v>5218</v>
      </c>
      <c r="D5219" s="2" t="s">
        <v>8517</v>
      </c>
      <c r="E5219" s="3">
        <v>1655284186</v>
      </c>
    </row>
    <row r="5220" spans="3:5" ht="15" customHeight="1" x14ac:dyDescent="0.25">
      <c r="C5220" s="1">
        <v>5219</v>
      </c>
      <c r="D5220" s="2" t="s">
        <v>8094</v>
      </c>
      <c r="E5220" s="3">
        <v>1655285038</v>
      </c>
    </row>
    <row r="5221" spans="3:5" ht="15" customHeight="1" x14ac:dyDescent="0.25">
      <c r="C5221" s="1">
        <v>5220</v>
      </c>
      <c r="D5221" s="2" t="s">
        <v>7191</v>
      </c>
      <c r="E5221" s="3">
        <v>1655286909</v>
      </c>
    </row>
    <row r="5222" spans="3:5" ht="15" customHeight="1" x14ac:dyDescent="0.25">
      <c r="C5222" s="1">
        <v>5221</v>
      </c>
      <c r="D5222" s="2" t="s">
        <v>3168</v>
      </c>
      <c r="E5222" s="3">
        <v>1655288455</v>
      </c>
    </row>
    <row r="5223" spans="3:5" ht="15" customHeight="1" x14ac:dyDescent="0.25">
      <c r="C5223" s="1">
        <v>5222</v>
      </c>
      <c r="D5223" s="2" t="s">
        <v>1464</v>
      </c>
      <c r="E5223" s="3">
        <v>1655288769</v>
      </c>
    </row>
    <row r="5224" spans="3:5" ht="15" customHeight="1" x14ac:dyDescent="0.25">
      <c r="C5224" s="1">
        <v>5223</v>
      </c>
      <c r="D5224" s="2" t="s">
        <v>3826</v>
      </c>
      <c r="E5224" s="3">
        <v>1655288818</v>
      </c>
    </row>
    <row r="5225" spans="3:5" ht="15" customHeight="1" x14ac:dyDescent="0.25">
      <c r="C5225" s="1">
        <v>5224</v>
      </c>
      <c r="D5225" s="2" t="s">
        <v>7578</v>
      </c>
      <c r="E5225" s="3">
        <v>1655288840</v>
      </c>
    </row>
    <row r="5226" spans="3:5" ht="15" customHeight="1" x14ac:dyDescent="0.25">
      <c r="C5226" s="1">
        <v>5225</v>
      </c>
      <c r="D5226" s="2" t="s">
        <v>7287</v>
      </c>
      <c r="E5226" s="3">
        <v>1655289071</v>
      </c>
    </row>
    <row r="5227" spans="3:5" ht="15" customHeight="1" x14ac:dyDescent="0.25">
      <c r="C5227" s="1">
        <v>5226</v>
      </c>
      <c r="D5227" s="2" t="s">
        <v>7607</v>
      </c>
      <c r="E5227" s="3">
        <v>1655289272</v>
      </c>
    </row>
    <row r="5228" spans="3:5" ht="15" customHeight="1" x14ac:dyDescent="0.25">
      <c r="C5228" s="1">
        <v>5227</v>
      </c>
      <c r="D5228" s="2" t="s">
        <v>7767</v>
      </c>
      <c r="E5228" s="3">
        <v>1655289755</v>
      </c>
    </row>
    <row r="5229" spans="3:5" ht="15" customHeight="1" x14ac:dyDescent="0.25">
      <c r="C5229" s="1">
        <v>5228</v>
      </c>
      <c r="D5229" s="2" t="s">
        <v>4285</v>
      </c>
      <c r="E5229" s="3">
        <v>1655290133</v>
      </c>
    </row>
    <row r="5230" spans="3:5" ht="15" customHeight="1" x14ac:dyDescent="0.25">
      <c r="C5230" s="1">
        <v>5229</v>
      </c>
      <c r="D5230" s="2" t="s">
        <v>8057</v>
      </c>
      <c r="E5230" s="3">
        <v>1655291602</v>
      </c>
    </row>
    <row r="5231" spans="3:5" ht="15" customHeight="1" x14ac:dyDescent="0.25">
      <c r="C5231" s="1">
        <v>5230</v>
      </c>
      <c r="D5231" s="2" t="s">
        <v>2393</v>
      </c>
      <c r="E5231" s="3">
        <v>1655291641</v>
      </c>
    </row>
    <row r="5232" spans="3:5" ht="15" customHeight="1" x14ac:dyDescent="0.25">
      <c r="C5232" s="1">
        <v>5231</v>
      </c>
      <c r="D5232" s="2" t="s">
        <v>3817</v>
      </c>
      <c r="E5232" s="3">
        <v>1655291659</v>
      </c>
    </row>
    <row r="5233" spans="3:5" ht="15" customHeight="1" x14ac:dyDescent="0.25">
      <c r="C5233" s="1">
        <v>5232</v>
      </c>
      <c r="D5233" s="2" t="s">
        <v>8357</v>
      </c>
      <c r="E5233" s="3">
        <v>1655293046</v>
      </c>
    </row>
    <row r="5234" spans="3:5" ht="15" customHeight="1" x14ac:dyDescent="0.25">
      <c r="C5234" s="1">
        <v>5233</v>
      </c>
      <c r="D5234" s="2" t="s">
        <v>7515</v>
      </c>
      <c r="E5234" s="3">
        <v>1655294610</v>
      </c>
    </row>
    <row r="5235" spans="3:5" ht="15" customHeight="1" x14ac:dyDescent="0.25">
      <c r="C5235" s="1">
        <v>5234</v>
      </c>
      <c r="D5235" s="2" t="s">
        <v>7095</v>
      </c>
      <c r="E5235" s="3">
        <v>1655294699</v>
      </c>
    </row>
    <row r="5236" spans="3:5" ht="15" customHeight="1" x14ac:dyDescent="0.25">
      <c r="C5236" s="1">
        <v>5235</v>
      </c>
      <c r="D5236" s="2" t="s">
        <v>7137</v>
      </c>
      <c r="E5236" s="3">
        <v>1655295131</v>
      </c>
    </row>
    <row r="5237" spans="3:5" ht="15" customHeight="1" x14ac:dyDescent="0.25">
      <c r="C5237" s="1">
        <v>5236</v>
      </c>
      <c r="D5237" s="2" t="s">
        <v>2289</v>
      </c>
      <c r="E5237" s="3">
        <v>1655297065</v>
      </c>
    </row>
    <row r="5238" spans="3:5" ht="15" customHeight="1" x14ac:dyDescent="0.25">
      <c r="C5238" s="1">
        <v>5237</v>
      </c>
      <c r="D5238" s="2" t="s">
        <v>3373</v>
      </c>
      <c r="E5238" s="3">
        <v>1655300085</v>
      </c>
    </row>
    <row r="5239" spans="3:5" ht="15" customHeight="1" x14ac:dyDescent="0.25">
      <c r="C5239" s="1">
        <v>5238</v>
      </c>
      <c r="D5239" s="2" t="s">
        <v>8377</v>
      </c>
      <c r="E5239" s="3">
        <v>1655301120</v>
      </c>
    </row>
    <row r="5240" spans="3:5" ht="15" customHeight="1" x14ac:dyDescent="0.25">
      <c r="C5240" s="1">
        <v>5239</v>
      </c>
      <c r="D5240" s="2" t="s">
        <v>6456</v>
      </c>
      <c r="E5240" s="3">
        <v>1655301240</v>
      </c>
    </row>
    <row r="5241" spans="3:5" ht="15" customHeight="1" x14ac:dyDescent="0.25">
      <c r="C5241" s="1">
        <v>5240</v>
      </c>
      <c r="D5241" s="2" t="s">
        <v>6517</v>
      </c>
      <c r="E5241" s="3">
        <v>1655301258</v>
      </c>
    </row>
    <row r="5242" spans="3:5" ht="15" customHeight="1" x14ac:dyDescent="0.25">
      <c r="C5242" s="1">
        <v>5241</v>
      </c>
      <c r="D5242" s="2" t="s">
        <v>8760</v>
      </c>
      <c r="E5242" s="3">
        <v>1655301956</v>
      </c>
    </row>
    <row r="5243" spans="3:5" ht="15" customHeight="1" x14ac:dyDescent="0.25">
      <c r="C5243" s="1">
        <v>5242</v>
      </c>
      <c r="D5243" s="2" t="s">
        <v>4921</v>
      </c>
      <c r="E5243" s="3">
        <v>1655302283</v>
      </c>
    </row>
    <row r="5244" spans="3:5" ht="15" customHeight="1" x14ac:dyDescent="0.25">
      <c r="C5244" s="1">
        <v>5243</v>
      </c>
      <c r="D5244" s="2" t="s">
        <v>2244</v>
      </c>
      <c r="E5244" s="3">
        <v>1655302533</v>
      </c>
    </row>
    <row r="5245" spans="3:5" ht="15" customHeight="1" x14ac:dyDescent="0.25">
      <c r="C5245" s="1">
        <v>5244</v>
      </c>
      <c r="D5245" s="2" t="s">
        <v>8260</v>
      </c>
      <c r="E5245" s="3">
        <v>1655304259</v>
      </c>
    </row>
    <row r="5246" spans="3:5" ht="15" customHeight="1" x14ac:dyDescent="0.25">
      <c r="C5246" s="1">
        <v>5245</v>
      </c>
      <c r="D5246" s="2" t="s">
        <v>7957</v>
      </c>
      <c r="E5246" s="3">
        <v>1655304643</v>
      </c>
    </row>
    <row r="5247" spans="3:5" ht="15" customHeight="1" x14ac:dyDescent="0.25">
      <c r="C5247" s="1">
        <v>5246</v>
      </c>
      <c r="D5247" s="2" t="s">
        <v>7180</v>
      </c>
      <c r="E5247" s="3">
        <v>1655305118</v>
      </c>
    </row>
    <row r="5248" spans="3:5" ht="15" customHeight="1" x14ac:dyDescent="0.25">
      <c r="C5248" s="1">
        <v>5247</v>
      </c>
      <c r="D5248" s="2" t="s">
        <v>583</v>
      </c>
      <c r="E5248" s="3">
        <v>1655306231</v>
      </c>
    </row>
    <row r="5249" spans="3:5" ht="15" customHeight="1" x14ac:dyDescent="0.25">
      <c r="C5249" s="1">
        <v>5248</v>
      </c>
      <c r="D5249" s="2" t="s">
        <v>6107</v>
      </c>
      <c r="E5249" s="3">
        <v>1655306930</v>
      </c>
    </row>
    <row r="5250" spans="3:5" ht="15" customHeight="1" x14ac:dyDescent="0.25">
      <c r="C5250" s="1">
        <v>5249</v>
      </c>
      <c r="D5250" s="2" t="s">
        <v>7606</v>
      </c>
      <c r="E5250" s="3">
        <v>1655316945</v>
      </c>
    </row>
    <row r="5251" spans="3:5" ht="15" customHeight="1" x14ac:dyDescent="0.25">
      <c r="C5251" s="1">
        <v>5250</v>
      </c>
      <c r="D5251" s="2" t="s">
        <v>8634</v>
      </c>
      <c r="E5251" s="3">
        <v>1655317280</v>
      </c>
    </row>
    <row r="5252" spans="3:5" ht="15" customHeight="1" x14ac:dyDescent="0.25">
      <c r="C5252" s="1">
        <v>5251</v>
      </c>
      <c r="D5252" s="2" t="s">
        <v>739</v>
      </c>
      <c r="E5252" s="3">
        <v>1655317699</v>
      </c>
    </row>
    <row r="5253" spans="3:5" ht="15" customHeight="1" x14ac:dyDescent="0.25">
      <c r="C5253" s="1">
        <v>5252</v>
      </c>
      <c r="D5253" s="2" t="s">
        <v>6728</v>
      </c>
      <c r="E5253" s="3">
        <v>1655318220</v>
      </c>
    </row>
    <row r="5254" spans="3:5" ht="15" customHeight="1" x14ac:dyDescent="0.25">
      <c r="C5254" s="1">
        <v>5253</v>
      </c>
      <c r="D5254" s="2" t="s">
        <v>201</v>
      </c>
      <c r="E5254" s="3">
        <v>1655318340</v>
      </c>
    </row>
    <row r="5255" spans="3:5" ht="15" customHeight="1" x14ac:dyDescent="0.25">
      <c r="C5255" s="1">
        <v>5254</v>
      </c>
      <c r="D5255" s="2" t="s">
        <v>5365</v>
      </c>
      <c r="E5255" s="3">
        <v>1655319777</v>
      </c>
    </row>
    <row r="5256" spans="3:5" ht="15" customHeight="1" x14ac:dyDescent="0.25">
      <c r="C5256" s="1">
        <v>5255</v>
      </c>
      <c r="D5256" s="2" t="s">
        <v>1427</v>
      </c>
      <c r="E5256" s="3">
        <v>1655319907</v>
      </c>
    </row>
    <row r="5257" spans="3:5" ht="15" customHeight="1" x14ac:dyDescent="0.25">
      <c r="C5257" s="1">
        <v>5256</v>
      </c>
      <c r="D5257" s="2" t="s">
        <v>1201</v>
      </c>
      <c r="E5257" s="3">
        <v>1655319960</v>
      </c>
    </row>
    <row r="5258" spans="3:5" ht="15" customHeight="1" x14ac:dyDescent="0.25">
      <c r="C5258" s="1">
        <v>5257</v>
      </c>
      <c r="D5258" s="2" t="s">
        <v>2599</v>
      </c>
      <c r="E5258" s="3">
        <v>1655320317</v>
      </c>
    </row>
    <row r="5259" spans="3:5" ht="15" customHeight="1" x14ac:dyDescent="0.25">
      <c r="C5259" s="1">
        <v>5258</v>
      </c>
      <c r="D5259" s="2" t="s">
        <v>1922</v>
      </c>
      <c r="E5259" s="3">
        <v>1655320405</v>
      </c>
    </row>
    <row r="5260" spans="3:5" ht="15" customHeight="1" x14ac:dyDescent="0.25">
      <c r="C5260" s="1">
        <v>5259</v>
      </c>
      <c r="D5260" s="2" t="s">
        <v>3921</v>
      </c>
      <c r="E5260" s="3">
        <v>1655322297</v>
      </c>
    </row>
    <row r="5261" spans="3:5" ht="15" customHeight="1" x14ac:dyDescent="0.25">
      <c r="C5261" s="1">
        <v>5260</v>
      </c>
      <c r="D5261" s="2" t="s">
        <v>5281</v>
      </c>
      <c r="E5261" s="3">
        <v>1655322480</v>
      </c>
    </row>
    <row r="5262" spans="3:5" ht="15" customHeight="1" x14ac:dyDescent="0.25">
      <c r="C5262" s="1">
        <v>5261</v>
      </c>
      <c r="D5262" s="2" t="s">
        <v>1926</v>
      </c>
      <c r="E5262" s="3">
        <v>1655322900</v>
      </c>
    </row>
    <row r="5263" spans="3:5" ht="15" customHeight="1" x14ac:dyDescent="0.25">
      <c r="C5263" s="1">
        <v>5262</v>
      </c>
      <c r="D5263" s="2" t="s">
        <v>1619</v>
      </c>
      <c r="E5263" s="3">
        <v>1655323075</v>
      </c>
    </row>
    <row r="5264" spans="3:5" ht="15" customHeight="1" x14ac:dyDescent="0.25">
      <c r="C5264" s="1">
        <v>5263</v>
      </c>
      <c r="D5264" s="2" t="s">
        <v>6955</v>
      </c>
      <c r="E5264" s="3">
        <v>1655323251</v>
      </c>
    </row>
    <row r="5265" spans="3:5" ht="15" customHeight="1" x14ac:dyDescent="0.25">
      <c r="C5265" s="1">
        <v>5264</v>
      </c>
      <c r="D5265" s="2" t="s">
        <v>3173</v>
      </c>
      <c r="E5265" s="3">
        <v>1655323491</v>
      </c>
    </row>
    <row r="5266" spans="3:5" ht="15" customHeight="1" x14ac:dyDescent="0.25">
      <c r="C5266" s="1">
        <v>5265</v>
      </c>
      <c r="D5266" s="2" t="s">
        <v>4127</v>
      </c>
      <c r="E5266" s="3">
        <v>1655323501</v>
      </c>
    </row>
    <row r="5267" spans="3:5" ht="15" customHeight="1" x14ac:dyDescent="0.25">
      <c r="C5267" s="1">
        <v>5266</v>
      </c>
      <c r="D5267" s="2" t="s">
        <v>2603</v>
      </c>
      <c r="E5267" s="3">
        <v>1655324135</v>
      </c>
    </row>
    <row r="5268" spans="3:5" ht="15" customHeight="1" x14ac:dyDescent="0.25">
      <c r="C5268" s="1">
        <v>5267</v>
      </c>
      <c r="D5268" s="2" t="s">
        <v>2428</v>
      </c>
      <c r="E5268" s="3">
        <v>1655324520</v>
      </c>
    </row>
    <row r="5269" spans="3:5" ht="15" customHeight="1" x14ac:dyDescent="0.25">
      <c r="C5269" s="1">
        <v>5268</v>
      </c>
      <c r="D5269" s="2" t="s">
        <v>2482</v>
      </c>
      <c r="E5269" s="3">
        <v>1655324865</v>
      </c>
    </row>
    <row r="5270" spans="3:5" ht="15" customHeight="1" x14ac:dyDescent="0.25">
      <c r="C5270" s="1">
        <v>5269</v>
      </c>
      <c r="D5270" s="2" t="s">
        <v>8008</v>
      </c>
      <c r="E5270" s="3">
        <v>1655325273</v>
      </c>
    </row>
    <row r="5271" spans="3:5" ht="15" customHeight="1" x14ac:dyDescent="0.25">
      <c r="C5271" s="1">
        <v>5270</v>
      </c>
      <c r="D5271" s="2" t="s">
        <v>2613</v>
      </c>
      <c r="E5271" s="3">
        <v>1655326566</v>
      </c>
    </row>
    <row r="5272" spans="3:5" ht="15" customHeight="1" x14ac:dyDescent="0.25">
      <c r="C5272" s="1">
        <v>5271</v>
      </c>
      <c r="D5272" s="2" t="s">
        <v>2552</v>
      </c>
      <c r="E5272" s="3">
        <v>1655327859</v>
      </c>
    </row>
    <row r="5273" spans="3:5" ht="15" customHeight="1" x14ac:dyDescent="0.25">
      <c r="C5273" s="1">
        <v>5272</v>
      </c>
      <c r="D5273" s="2" t="s">
        <v>1106</v>
      </c>
      <c r="E5273" s="3">
        <v>1655328757</v>
      </c>
    </row>
    <row r="5274" spans="3:5" ht="15" customHeight="1" x14ac:dyDescent="0.25">
      <c r="C5274" s="1">
        <v>5273</v>
      </c>
      <c r="D5274" s="2" t="s">
        <v>1927</v>
      </c>
      <c r="E5274" s="3">
        <v>1655328919</v>
      </c>
    </row>
    <row r="5275" spans="3:5" ht="15" customHeight="1" x14ac:dyDescent="0.25">
      <c r="C5275" s="1">
        <v>5274</v>
      </c>
      <c r="D5275" s="2" t="s">
        <v>4251</v>
      </c>
      <c r="E5275" s="3">
        <v>1655329415</v>
      </c>
    </row>
    <row r="5276" spans="3:5" ht="15" customHeight="1" x14ac:dyDescent="0.25">
      <c r="C5276" s="1">
        <v>5275</v>
      </c>
      <c r="D5276" s="2" t="s">
        <v>676</v>
      </c>
      <c r="E5276" s="3">
        <v>1655329711</v>
      </c>
    </row>
    <row r="5277" spans="3:5" ht="15" customHeight="1" x14ac:dyDescent="0.25">
      <c r="C5277" s="1">
        <v>5276</v>
      </c>
      <c r="D5277" s="2" t="s">
        <v>6588</v>
      </c>
      <c r="E5277" s="3">
        <v>1655329800</v>
      </c>
    </row>
    <row r="5278" spans="3:5" ht="15" customHeight="1" x14ac:dyDescent="0.25">
      <c r="C5278" s="1">
        <v>5277</v>
      </c>
      <c r="D5278" s="2" t="s">
        <v>5840</v>
      </c>
      <c r="E5278" s="3">
        <v>1655330227</v>
      </c>
    </row>
    <row r="5279" spans="3:5" ht="15" customHeight="1" x14ac:dyDescent="0.25">
      <c r="C5279" s="1">
        <v>5278</v>
      </c>
      <c r="D5279" s="2" t="s">
        <v>8193</v>
      </c>
      <c r="E5279" s="3">
        <v>1655330509</v>
      </c>
    </row>
    <row r="5280" spans="3:5" ht="15" customHeight="1" x14ac:dyDescent="0.25">
      <c r="C5280" s="1">
        <v>5279</v>
      </c>
      <c r="D5280" s="2" t="s">
        <v>4215</v>
      </c>
      <c r="E5280" s="3">
        <v>1655330700</v>
      </c>
    </row>
    <row r="5281" spans="3:5" ht="15" customHeight="1" x14ac:dyDescent="0.25">
      <c r="C5281" s="1">
        <v>5280</v>
      </c>
      <c r="D5281" s="2" t="s">
        <v>2498</v>
      </c>
      <c r="E5281" s="3">
        <v>1655331157</v>
      </c>
    </row>
    <row r="5282" spans="3:5" ht="15" customHeight="1" x14ac:dyDescent="0.25">
      <c r="C5282" s="1">
        <v>5281</v>
      </c>
      <c r="D5282" s="2" t="s">
        <v>6262</v>
      </c>
      <c r="E5282" s="3">
        <v>1655331319</v>
      </c>
    </row>
    <row r="5283" spans="3:5" ht="15" customHeight="1" x14ac:dyDescent="0.25">
      <c r="C5283" s="1">
        <v>5282</v>
      </c>
      <c r="D5283" s="2" t="s">
        <v>4632</v>
      </c>
      <c r="E5283" s="3">
        <v>1655332746</v>
      </c>
    </row>
    <row r="5284" spans="3:5" ht="15" customHeight="1" x14ac:dyDescent="0.25">
      <c r="C5284" s="1">
        <v>5283</v>
      </c>
      <c r="D5284" s="2" t="s">
        <v>7063</v>
      </c>
      <c r="E5284" s="3">
        <v>1655333267</v>
      </c>
    </row>
    <row r="5285" spans="3:5" ht="15" customHeight="1" x14ac:dyDescent="0.25">
      <c r="C5285" s="1">
        <v>5284</v>
      </c>
      <c r="D5285" s="2" t="s">
        <v>6873</v>
      </c>
      <c r="E5285" s="3">
        <v>1655333387</v>
      </c>
    </row>
    <row r="5286" spans="3:5" ht="15" customHeight="1" x14ac:dyDescent="0.25">
      <c r="C5286" s="1">
        <v>5285</v>
      </c>
      <c r="D5286" s="2" t="s">
        <v>7127</v>
      </c>
      <c r="E5286" s="3">
        <v>1655333926</v>
      </c>
    </row>
    <row r="5287" spans="3:5" ht="15" customHeight="1" x14ac:dyDescent="0.25">
      <c r="C5287" s="1">
        <v>5286</v>
      </c>
      <c r="D5287" s="2" t="s">
        <v>7558</v>
      </c>
      <c r="E5287" s="3">
        <v>1655334020</v>
      </c>
    </row>
    <row r="5288" spans="3:5" ht="15" customHeight="1" x14ac:dyDescent="0.25">
      <c r="C5288" s="1">
        <v>5287</v>
      </c>
      <c r="D5288" s="2" t="s">
        <v>6520</v>
      </c>
      <c r="E5288" s="3">
        <v>1655334380</v>
      </c>
    </row>
    <row r="5289" spans="3:5" ht="15" customHeight="1" x14ac:dyDescent="0.25">
      <c r="C5289" s="1">
        <v>5288</v>
      </c>
      <c r="D5289" s="2" t="s">
        <v>5554</v>
      </c>
      <c r="E5289" s="3">
        <v>1655334479</v>
      </c>
    </row>
    <row r="5290" spans="3:5" ht="15" customHeight="1" x14ac:dyDescent="0.25">
      <c r="C5290" s="1">
        <v>5289</v>
      </c>
      <c r="D5290" s="2" t="s">
        <v>7504</v>
      </c>
      <c r="E5290" s="3">
        <v>1655334486</v>
      </c>
    </row>
    <row r="5291" spans="3:5" ht="15" customHeight="1" x14ac:dyDescent="0.25">
      <c r="C5291" s="1">
        <v>5290</v>
      </c>
      <c r="D5291" s="2" t="s">
        <v>3227</v>
      </c>
      <c r="E5291" s="3">
        <v>1655334729</v>
      </c>
    </row>
    <row r="5292" spans="3:5" ht="15" customHeight="1" x14ac:dyDescent="0.25">
      <c r="C5292" s="1">
        <v>5291</v>
      </c>
      <c r="D5292" s="2" t="s">
        <v>3251</v>
      </c>
      <c r="E5292" s="3">
        <v>1655334951</v>
      </c>
    </row>
    <row r="5293" spans="3:5" ht="15" customHeight="1" x14ac:dyDescent="0.25">
      <c r="C5293" s="1">
        <v>5292</v>
      </c>
      <c r="D5293" s="2" t="s">
        <v>4919</v>
      </c>
      <c r="E5293" s="3">
        <v>1655336155</v>
      </c>
    </row>
    <row r="5294" spans="3:5" ht="15" customHeight="1" x14ac:dyDescent="0.25">
      <c r="C5294" s="1">
        <v>5293</v>
      </c>
      <c r="D5294" s="2" t="s">
        <v>5619</v>
      </c>
      <c r="E5294" s="3">
        <v>1655336194</v>
      </c>
    </row>
    <row r="5295" spans="3:5" ht="15" customHeight="1" x14ac:dyDescent="0.25">
      <c r="C5295" s="1">
        <v>5294</v>
      </c>
      <c r="D5295" s="2" t="s">
        <v>7397</v>
      </c>
      <c r="E5295" s="3">
        <v>1655336853</v>
      </c>
    </row>
    <row r="5296" spans="3:5" ht="15" customHeight="1" x14ac:dyDescent="0.25">
      <c r="C5296" s="1">
        <v>5295</v>
      </c>
      <c r="D5296" s="2" t="s">
        <v>1383</v>
      </c>
      <c r="E5296" s="3">
        <v>1655338603</v>
      </c>
    </row>
    <row r="5297" spans="3:5" ht="15" customHeight="1" x14ac:dyDescent="0.25">
      <c r="C5297" s="1">
        <v>5296</v>
      </c>
      <c r="D5297" s="2" t="s">
        <v>2633</v>
      </c>
      <c r="E5297" s="3">
        <v>1655338804</v>
      </c>
    </row>
    <row r="5298" spans="3:5" ht="15" customHeight="1" x14ac:dyDescent="0.25">
      <c r="C5298" s="1">
        <v>5297</v>
      </c>
      <c r="D5298" s="2" t="s">
        <v>1610</v>
      </c>
      <c r="E5298" s="3">
        <v>1655340779</v>
      </c>
    </row>
    <row r="5299" spans="3:5" ht="15" customHeight="1" x14ac:dyDescent="0.25">
      <c r="C5299" s="1">
        <v>5298</v>
      </c>
      <c r="D5299" s="2" t="s">
        <v>5192</v>
      </c>
      <c r="E5299" s="3">
        <v>1655343593</v>
      </c>
    </row>
    <row r="5300" spans="3:5" ht="15" customHeight="1" x14ac:dyDescent="0.25">
      <c r="C5300" s="1">
        <v>5299</v>
      </c>
      <c r="D5300" s="2" t="s">
        <v>7941</v>
      </c>
      <c r="E5300" s="3">
        <v>1655343674</v>
      </c>
    </row>
    <row r="5301" spans="3:5" ht="15" customHeight="1" x14ac:dyDescent="0.25">
      <c r="C5301" s="1">
        <v>5300</v>
      </c>
      <c r="D5301" s="2" t="s">
        <v>7747</v>
      </c>
      <c r="E5301" s="3">
        <v>1655344290</v>
      </c>
    </row>
    <row r="5302" spans="3:5" ht="15" customHeight="1" x14ac:dyDescent="0.25">
      <c r="C5302" s="1">
        <v>5301</v>
      </c>
      <c r="D5302" s="2" t="s">
        <v>8091</v>
      </c>
      <c r="E5302" s="3">
        <v>1655344325</v>
      </c>
    </row>
    <row r="5303" spans="3:5" ht="15" customHeight="1" x14ac:dyDescent="0.25">
      <c r="C5303" s="1">
        <v>5302</v>
      </c>
      <c r="D5303" s="2" t="s">
        <v>3642</v>
      </c>
      <c r="E5303" s="3">
        <v>1655348898</v>
      </c>
    </row>
    <row r="5304" spans="3:5" ht="15" customHeight="1" x14ac:dyDescent="0.25">
      <c r="C5304" s="1">
        <v>5303</v>
      </c>
      <c r="D5304" s="2" t="s">
        <v>8140</v>
      </c>
      <c r="E5304" s="3">
        <v>1655351756</v>
      </c>
    </row>
    <row r="5305" spans="3:5" ht="15" customHeight="1" x14ac:dyDescent="0.25">
      <c r="C5305" s="1">
        <v>5304</v>
      </c>
      <c r="D5305" s="2" t="s">
        <v>8593</v>
      </c>
      <c r="E5305" s="3">
        <v>1655351940</v>
      </c>
    </row>
    <row r="5306" spans="3:5" ht="15" customHeight="1" x14ac:dyDescent="0.25">
      <c r="C5306" s="1">
        <v>5305</v>
      </c>
      <c r="D5306" s="2" t="s">
        <v>3473</v>
      </c>
      <c r="E5306" s="3">
        <v>1655352580</v>
      </c>
    </row>
    <row r="5307" spans="3:5" ht="15" customHeight="1" x14ac:dyDescent="0.25">
      <c r="C5307" s="1">
        <v>5306</v>
      </c>
      <c r="D5307" s="2" t="s">
        <v>5217</v>
      </c>
      <c r="E5307" s="3">
        <v>1655356440</v>
      </c>
    </row>
    <row r="5308" spans="3:5" ht="15" customHeight="1" x14ac:dyDescent="0.25">
      <c r="C5308" s="1">
        <v>5307</v>
      </c>
      <c r="D5308" s="2" t="s">
        <v>3551</v>
      </c>
      <c r="E5308" s="3">
        <v>1655356578</v>
      </c>
    </row>
    <row r="5309" spans="3:5" ht="15" customHeight="1" x14ac:dyDescent="0.25">
      <c r="C5309" s="1">
        <v>5308</v>
      </c>
      <c r="D5309" s="2" t="s">
        <v>1627</v>
      </c>
      <c r="E5309" s="3">
        <v>1655359924</v>
      </c>
    </row>
    <row r="5310" spans="3:5" ht="15" customHeight="1" x14ac:dyDescent="0.25">
      <c r="C5310" s="1">
        <v>5309</v>
      </c>
      <c r="D5310" s="2" t="s">
        <v>8439</v>
      </c>
      <c r="E5310" s="3">
        <v>1655361553</v>
      </c>
    </row>
    <row r="5311" spans="3:5" ht="15" customHeight="1" x14ac:dyDescent="0.25">
      <c r="C5311" s="1">
        <v>5310</v>
      </c>
      <c r="D5311" s="2" t="s">
        <v>6401</v>
      </c>
      <c r="E5311" s="3">
        <v>1655362194</v>
      </c>
    </row>
    <row r="5312" spans="3:5" ht="15" customHeight="1" x14ac:dyDescent="0.25">
      <c r="C5312" s="1">
        <v>5311</v>
      </c>
      <c r="D5312" s="2" t="s">
        <v>7420</v>
      </c>
      <c r="E5312" s="3">
        <v>1655362469</v>
      </c>
    </row>
    <row r="5313" spans="3:5" ht="15" customHeight="1" x14ac:dyDescent="0.25">
      <c r="C5313" s="1">
        <v>5312</v>
      </c>
      <c r="D5313" s="2" t="s">
        <v>5478</v>
      </c>
      <c r="E5313" s="3">
        <v>1655363550</v>
      </c>
    </row>
    <row r="5314" spans="3:5" ht="15" customHeight="1" x14ac:dyDescent="0.25">
      <c r="C5314" s="1">
        <v>5313</v>
      </c>
      <c r="D5314" s="2" t="s">
        <v>5965</v>
      </c>
      <c r="E5314" s="3">
        <v>1655364360</v>
      </c>
    </row>
    <row r="5315" spans="3:5" ht="15" customHeight="1" x14ac:dyDescent="0.25">
      <c r="C5315" s="1">
        <v>5314</v>
      </c>
      <c r="D5315" s="2" t="s">
        <v>7281</v>
      </c>
      <c r="E5315" s="3">
        <v>1655364441</v>
      </c>
    </row>
    <row r="5316" spans="3:5" ht="15" customHeight="1" x14ac:dyDescent="0.25">
      <c r="C5316" s="1">
        <v>5315</v>
      </c>
      <c r="D5316" s="2" t="s">
        <v>6621</v>
      </c>
      <c r="E5316" s="3">
        <v>1655367403</v>
      </c>
    </row>
    <row r="5317" spans="3:5" ht="15" customHeight="1" x14ac:dyDescent="0.25">
      <c r="C5317" s="1">
        <v>5316</v>
      </c>
      <c r="D5317" s="2" t="s">
        <v>6782</v>
      </c>
      <c r="E5317" s="3">
        <v>1655367964</v>
      </c>
    </row>
    <row r="5318" spans="3:5" ht="15" customHeight="1" x14ac:dyDescent="0.25">
      <c r="C5318" s="1">
        <v>5317</v>
      </c>
      <c r="D5318" s="2" t="s">
        <v>3666</v>
      </c>
      <c r="E5318" s="3">
        <v>1655369792</v>
      </c>
    </row>
    <row r="5319" spans="3:5" ht="15" customHeight="1" x14ac:dyDescent="0.25">
      <c r="C5319" s="1">
        <v>5318</v>
      </c>
      <c r="D5319" s="2" t="s">
        <v>2942</v>
      </c>
      <c r="E5319" s="3">
        <v>1655370124</v>
      </c>
    </row>
    <row r="5320" spans="3:5" ht="15" customHeight="1" x14ac:dyDescent="0.25">
      <c r="C5320" s="1">
        <v>5319</v>
      </c>
      <c r="D5320" s="2" t="s">
        <v>7854</v>
      </c>
      <c r="E5320" s="3">
        <v>1655371248</v>
      </c>
    </row>
    <row r="5321" spans="3:5" ht="15" customHeight="1" x14ac:dyDescent="0.25">
      <c r="C5321" s="1">
        <v>5320</v>
      </c>
      <c r="D5321" s="4" t="s">
        <v>9077</v>
      </c>
      <c r="E5321" s="1">
        <v>1655371382</v>
      </c>
    </row>
    <row r="5322" spans="3:5" ht="15" customHeight="1" x14ac:dyDescent="0.25">
      <c r="C5322" s="1">
        <v>5321</v>
      </c>
      <c r="D5322" s="2" t="s">
        <v>2386</v>
      </c>
      <c r="E5322" s="3">
        <v>1655372361</v>
      </c>
    </row>
    <row r="5323" spans="3:5" ht="15" customHeight="1" x14ac:dyDescent="0.25">
      <c r="C5323" s="1">
        <v>5322</v>
      </c>
      <c r="D5323" s="2" t="s">
        <v>5228</v>
      </c>
      <c r="E5323" s="3">
        <v>1655373439</v>
      </c>
    </row>
    <row r="5324" spans="3:5" ht="15" customHeight="1" x14ac:dyDescent="0.25">
      <c r="C5324" s="1">
        <v>5323</v>
      </c>
      <c r="D5324" s="2" t="s">
        <v>2973</v>
      </c>
      <c r="E5324" s="3">
        <v>1655373904</v>
      </c>
    </row>
    <row r="5325" spans="3:5" ht="15" customHeight="1" x14ac:dyDescent="0.25">
      <c r="C5325" s="1">
        <v>5324</v>
      </c>
      <c r="D5325" s="2" t="s">
        <v>2654</v>
      </c>
      <c r="E5325" s="3">
        <v>1655375250</v>
      </c>
    </row>
    <row r="5326" spans="3:5" ht="15" customHeight="1" x14ac:dyDescent="0.25">
      <c r="C5326" s="1">
        <v>5325</v>
      </c>
      <c r="D5326" s="2" t="s">
        <v>8946</v>
      </c>
      <c r="E5326" s="3">
        <v>1655375718</v>
      </c>
    </row>
    <row r="5327" spans="3:5" ht="15" customHeight="1" x14ac:dyDescent="0.25">
      <c r="C5327" s="1">
        <v>5326</v>
      </c>
      <c r="D5327" s="2" t="s">
        <v>3215</v>
      </c>
      <c r="E5327" s="3">
        <v>1655375980</v>
      </c>
    </row>
    <row r="5328" spans="3:5" ht="15" customHeight="1" x14ac:dyDescent="0.25">
      <c r="C5328" s="1">
        <v>5327</v>
      </c>
      <c r="D5328" s="2" t="s">
        <v>8164</v>
      </c>
      <c r="E5328" s="3">
        <v>1655376126</v>
      </c>
    </row>
    <row r="5329" spans="3:5" ht="15" customHeight="1" x14ac:dyDescent="0.25">
      <c r="C5329" s="1">
        <v>5328</v>
      </c>
      <c r="D5329" s="2" t="s">
        <v>6407</v>
      </c>
      <c r="E5329" s="3">
        <v>1655376581</v>
      </c>
    </row>
    <row r="5330" spans="3:5" ht="15" customHeight="1" x14ac:dyDescent="0.25">
      <c r="C5330" s="1">
        <v>5329</v>
      </c>
      <c r="D5330" s="2" t="s">
        <v>4933</v>
      </c>
      <c r="E5330" s="3">
        <v>1655376937</v>
      </c>
    </row>
    <row r="5331" spans="3:5" ht="15" customHeight="1" x14ac:dyDescent="0.25">
      <c r="C5331" s="1">
        <v>5330</v>
      </c>
      <c r="D5331" s="2" t="s">
        <v>8910</v>
      </c>
      <c r="E5331" s="3">
        <v>1655377666</v>
      </c>
    </row>
    <row r="5332" spans="3:5" ht="15" customHeight="1" x14ac:dyDescent="0.25">
      <c r="C5332" s="1">
        <v>5331</v>
      </c>
      <c r="D5332" s="2" t="s">
        <v>543</v>
      </c>
      <c r="E5332" s="3">
        <v>1655377916</v>
      </c>
    </row>
    <row r="5333" spans="3:5" ht="15" customHeight="1" x14ac:dyDescent="0.25">
      <c r="C5333" s="1">
        <v>5332</v>
      </c>
      <c r="D5333" s="2" t="s">
        <v>7674</v>
      </c>
      <c r="E5333" s="3">
        <v>1655378243</v>
      </c>
    </row>
    <row r="5334" spans="3:5" ht="15" customHeight="1" x14ac:dyDescent="0.25">
      <c r="C5334" s="1">
        <v>5333</v>
      </c>
      <c r="D5334" s="2" t="s">
        <v>3934</v>
      </c>
      <c r="E5334" s="3">
        <v>1655378765</v>
      </c>
    </row>
    <row r="5335" spans="3:5" ht="15" customHeight="1" x14ac:dyDescent="0.25">
      <c r="C5335" s="1">
        <v>5334</v>
      </c>
      <c r="D5335" s="2" t="s">
        <v>5660</v>
      </c>
      <c r="E5335" s="3">
        <v>1655379840</v>
      </c>
    </row>
    <row r="5336" spans="3:5" ht="15" customHeight="1" x14ac:dyDescent="0.25">
      <c r="C5336" s="1">
        <v>5335</v>
      </c>
      <c r="D5336" s="2" t="s">
        <v>4630</v>
      </c>
      <c r="E5336" s="3">
        <v>1655381711</v>
      </c>
    </row>
    <row r="5337" spans="3:5" ht="15" customHeight="1" x14ac:dyDescent="0.25">
      <c r="C5337" s="1">
        <v>5336</v>
      </c>
      <c r="D5337" s="2" t="s">
        <v>3583</v>
      </c>
      <c r="E5337" s="3">
        <v>1655382384</v>
      </c>
    </row>
    <row r="5338" spans="3:5" ht="15" customHeight="1" x14ac:dyDescent="0.25">
      <c r="C5338" s="1">
        <v>5337</v>
      </c>
      <c r="D5338" s="2" t="s">
        <v>5518</v>
      </c>
      <c r="E5338" s="3">
        <v>1655385667</v>
      </c>
    </row>
    <row r="5339" spans="3:5" ht="15" customHeight="1" x14ac:dyDescent="0.25">
      <c r="C5339" s="1">
        <v>5338</v>
      </c>
      <c r="D5339" s="2" t="s">
        <v>6774</v>
      </c>
      <c r="E5339" s="3">
        <v>1655385674</v>
      </c>
    </row>
    <row r="5340" spans="3:5" ht="15" customHeight="1" x14ac:dyDescent="0.25">
      <c r="C5340" s="1">
        <v>5339</v>
      </c>
      <c r="D5340" s="2" t="s">
        <v>6164</v>
      </c>
      <c r="E5340" s="3">
        <v>1655385681</v>
      </c>
    </row>
    <row r="5341" spans="3:5" ht="15" customHeight="1" x14ac:dyDescent="0.25">
      <c r="C5341" s="1">
        <v>5340</v>
      </c>
      <c r="D5341" s="2" t="s">
        <v>8865</v>
      </c>
      <c r="E5341" s="3">
        <v>1655386090</v>
      </c>
    </row>
    <row r="5342" spans="3:5" ht="15" customHeight="1" x14ac:dyDescent="0.25">
      <c r="C5342" s="1">
        <v>5341</v>
      </c>
      <c r="D5342" s="2" t="s">
        <v>2461</v>
      </c>
      <c r="E5342" s="3">
        <v>1655386149</v>
      </c>
    </row>
    <row r="5343" spans="3:5" ht="15" customHeight="1" x14ac:dyDescent="0.25">
      <c r="C5343" s="1">
        <v>5342</v>
      </c>
      <c r="D5343" s="2" t="s">
        <v>3250</v>
      </c>
      <c r="E5343" s="3">
        <v>1655386893</v>
      </c>
    </row>
    <row r="5344" spans="3:5" ht="15" customHeight="1" x14ac:dyDescent="0.25">
      <c r="C5344" s="1">
        <v>5343</v>
      </c>
      <c r="D5344" s="2" t="s">
        <v>8135</v>
      </c>
      <c r="E5344" s="3">
        <v>1655387632</v>
      </c>
    </row>
    <row r="5345" spans="3:5" ht="15" customHeight="1" x14ac:dyDescent="0.25">
      <c r="C5345" s="1">
        <v>5344</v>
      </c>
      <c r="D5345" s="2" t="s">
        <v>2320</v>
      </c>
      <c r="E5345" s="3">
        <v>1655388058</v>
      </c>
    </row>
    <row r="5346" spans="3:5" ht="15" customHeight="1" x14ac:dyDescent="0.25">
      <c r="C5346" s="1">
        <v>5345</v>
      </c>
      <c r="D5346" s="2" t="s">
        <v>4736</v>
      </c>
      <c r="E5346" s="3">
        <v>1655389492</v>
      </c>
    </row>
    <row r="5347" spans="3:5" ht="15" customHeight="1" x14ac:dyDescent="0.25">
      <c r="C5347" s="1">
        <v>5346</v>
      </c>
      <c r="D5347" s="2" t="s">
        <v>8820</v>
      </c>
      <c r="E5347" s="3">
        <v>1655390071</v>
      </c>
    </row>
    <row r="5348" spans="3:5" ht="15" customHeight="1" x14ac:dyDescent="0.25">
      <c r="C5348" s="1">
        <v>5347</v>
      </c>
      <c r="D5348" s="2" t="s">
        <v>6572</v>
      </c>
      <c r="E5348" s="3">
        <v>1655390321</v>
      </c>
    </row>
    <row r="5349" spans="3:5" ht="15" customHeight="1" x14ac:dyDescent="0.25">
      <c r="C5349" s="1">
        <v>5348</v>
      </c>
      <c r="D5349" s="2" t="s">
        <v>2458</v>
      </c>
      <c r="E5349" s="3">
        <v>1655390353</v>
      </c>
    </row>
    <row r="5350" spans="3:5" ht="15" customHeight="1" x14ac:dyDescent="0.25">
      <c r="C5350" s="1">
        <v>5349</v>
      </c>
      <c r="D5350" s="4" t="s">
        <v>9078</v>
      </c>
      <c r="E5350" s="1">
        <v>1655390917</v>
      </c>
    </row>
    <row r="5351" spans="3:5" ht="15" customHeight="1" x14ac:dyDescent="0.25">
      <c r="C5351" s="1">
        <v>5350</v>
      </c>
      <c r="D5351" s="2" t="s">
        <v>8469</v>
      </c>
      <c r="E5351" s="3">
        <v>1655391276</v>
      </c>
    </row>
    <row r="5352" spans="3:5" ht="15" customHeight="1" x14ac:dyDescent="0.25">
      <c r="C5352" s="1">
        <v>5351</v>
      </c>
      <c r="D5352" s="2" t="s">
        <v>6668</v>
      </c>
      <c r="E5352" s="3">
        <v>1655392600</v>
      </c>
    </row>
    <row r="5353" spans="3:5" ht="15" customHeight="1" x14ac:dyDescent="0.25">
      <c r="C5353" s="1">
        <v>5352</v>
      </c>
      <c r="D5353" s="2" t="s">
        <v>7830</v>
      </c>
      <c r="E5353" s="3">
        <v>1655393523</v>
      </c>
    </row>
    <row r="5354" spans="3:5" ht="15" customHeight="1" x14ac:dyDescent="0.25">
      <c r="C5354" s="1">
        <v>5353</v>
      </c>
      <c r="D5354" s="2" t="s">
        <v>7368</v>
      </c>
      <c r="E5354" s="3">
        <v>1655393876</v>
      </c>
    </row>
    <row r="5355" spans="3:5" ht="15" customHeight="1" x14ac:dyDescent="0.25">
      <c r="C5355" s="1">
        <v>5354</v>
      </c>
      <c r="D5355" s="2" t="s">
        <v>4696</v>
      </c>
      <c r="E5355" s="3">
        <v>1655394164</v>
      </c>
    </row>
    <row r="5356" spans="3:5" ht="15" customHeight="1" x14ac:dyDescent="0.25">
      <c r="C5356" s="1">
        <v>5355</v>
      </c>
      <c r="D5356" s="2" t="s">
        <v>3894</v>
      </c>
      <c r="E5356" s="3">
        <v>1655395055</v>
      </c>
    </row>
    <row r="5357" spans="3:5" ht="15" customHeight="1" x14ac:dyDescent="0.25">
      <c r="C5357" s="1">
        <v>5356</v>
      </c>
      <c r="D5357" s="2" t="s">
        <v>3169</v>
      </c>
      <c r="E5357" s="3">
        <v>1655395312</v>
      </c>
    </row>
    <row r="5358" spans="3:5" ht="15" customHeight="1" x14ac:dyDescent="0.25">
      <c r="C5358" s="1">
        <v>5357</v>
      </c>
      <c r="D5358" s="2" t="s">
        <v>5234</v>
      </c>
      <c r="E5358" s="3">
        <v>1655395785</v>
      </c>
    </row>
    <row r="5359" spans="3:5" ht="15" customHeight="1" x14ac:dyDescent="0.25">
      <c r="C5359" s="1">
        <v>5358</v>
      </c>
      <c r="D5359" s="2" t="s">
        <v>2940</v>
      </c>
      <c r="E5359" s="3">
        <v>1655396235</v>
      </c>
    </row>
    <row r="5360" spans="3:5" ht="15" customHeight="1" x14ac:dyDescent="0.25">
      <c r="C5360" s="1">
        <v>5359</v>
      </c>
      <c r="D5360" s="2" t="s">
        <v>1206</v>
      </c>
      <c r="E5360" s="3">
        <v>1655396595</v>
      </c>
    </row>
    <row r="5361" spans="3:5" ht="15" customHeight="1" x14ac:dyDescent="0.25">
      <c r="C5361" s="1">
        <v>5360</v>
      </c>
      <c r="D5361" s="2" t="s">
        <v>2110</v>
      </c>
      <c r="E5361" s="3">
        <v>1655396933</v>
      </c>
    </row>
    <row r="5362" spans="3:5" ht="15" customHeight="1" x14ac:dyDescent="0.25">
      <c r="C5362" s="1">
        <v>5361</v>
      </c>
      <c r="D5362" s="2" t="s">
        <v>7102</v>
      </c>
      <c r="E5362" s="3">
        <v>1655396980</v>
      </c>
    </row>
    <row r="5363" spans="3:5" ht="15" customHeight="1" x14ac:dyDescent="0.25">
      <c r="C5363" s="1">
        <v>5362</v>
      </c>
      <c r="D5363" s="2" t="s">
        <v>4802</v>
      </c>
      <c r="E5363" s="3">
        <v>1655397486</v>
      </c>
    </row>
    <row r="5364" spans="3:5" ht="15" customHeight="1" x14ac:dyDescent="0.25">
      <c r="C5364" s="1">
        <v>5363</v>
      </c>
      <c r="D5364" s="2" t="s">
        <v>5532</v>
      </c>
      <c r="E5364" s="3">
        <v>1655398056</v>
      </c>
    </row>
    <row r="5365" spans="3:5" ht="15" customHeight="1" x14ac:dyDescent="0.25">
      <c r="C5365" s="1">
        <v>5364</v>
      </c>
      <c r="D5365" s="2" t="s">
        <v>2339</v>
      </c>
      <c r="E5365" s="3">
        <v>1655398539</v>
      </c>
    </row>
    <row r="5366" spans="3:5" ht="15" customHeight="1" x14ac:dyDescent="0.25">
      <c r="C5366" s="1">
        <v>5365</v>
      </c>
      <c r="D5366" s="2" t="s">
        <v>3693</v>
      </c>
      <c r="E5366" s="3">
        <v>1655398641</v>
      </c>
    </row>
    <row r="5367" spans="3:5" ht="15" customHeight="1" x14ac:dyDescent="0.25">
      <c r="C5367" s="1">
        <v>5366</v>
      </c>
      <c r="D5367" s="2" t="s">
        <v>1332</v>
      </c>
      <c r="E5367" s="3">
        <v>1655398987</v>
      </c>
    </row>
    <row r="5368" spans="3:5" ht="15" customHeight="1" x14ac:dyDescent="0.25">
      <c r="C5368" s="1">
        <v>5367</v>
      </c>
      <c r="D5368" s="2" t="s">
        <v>8172</v>
      </c>
      <c r="E5368" s="3">
        <v>1655399589</v>
      </c>
    </row>
    <row r="5369" spans="3:5" ht="15" customHeight="1" x14ac:dyDescent="0.25">
      <c r="C5369" s="1">
        <v>5368</v>
      </c>
      <c r="D5369" s="2" t="s">
        <v>7190</v>
      </c>
      <c r="E5369" s="3">
        <v>1655399846</v>
      </c>
    </row>
    <row r="5370" spans="3:5" ht="15" customHeight="1" x14ac:dyDescent="0.25">
      <c r="C5370" s="1">
        <v>5369</v>
      </c>
      <c r="D5370" s="2" t="s">
        <v>6946</v>
      </c>
      <c r="E5370" s="3">
        <v>1655399941</v>
      </c>
    </row>
    <row r="5371" spans="3:5" ht="15" customHeight="1" x14ac:dyDescent="0.25">
      <c r="C5371" s="1">
        <v>5370</v>
      </c>
      <c r="D5371" s="2" t="s">
        <v>3510</v>
      </c>
      <c r="E5371" s="3">
        <v>1655401044</v>
      </c>
    </row>
    <row r="5372" spans="3:5" ht="15" customHeight="1" x14ac:dyDescent="0.25">
      <c r="C5372" s="1">
        <v>5371</v>
      </c>
      <c r="D5372" s="2" t="s">
        <v>6489</v>
      </c>
      <c r="E5372" s="3">
        <v>1655401728</v>
      </c>
    </row>
    <row r="5373" spans="3:5" ht="15" customHeight="1" x14ac:dyDescent="0.25">
      <c r="C5373" s="1">
        <v>5372</v>
      </c>
      <c r="D5373" s="2" t="s">
        <v>5260</v>
      </c>
      <c r="E5373" s="3">
        <v>1655401848</v>
      </c>
    </row>
    <row r="5374" spans="3:5" ht="15" customHeight="1" x14ac:dyDescent="0.25">
      <c r="C5374" s="1">
        <v>5373</v>
      </c>
      <c r="D5374" s="2" t="s">
        <v>8430</v>
      </c>
      <c r="E5374" s="3">
        <v>1655401950</v>
      </c>
    </row>
    <row r="5375" spans="3:5" ht="15" customHeight="1" x14ac:dyDescent="0.25">
      <c r="C5375" s="1">
        <v>5374</v>
      </c>
      <c r="D5375" s="2" t="s">
        <v>4370</v>
      </c>
      <c r="E5375" s="3">
        <v>1655402190</v>
      </c>
    </row>
    <row r="5376" spans="3:5" ht="15" customHeight="1" x14ac:dyDescent="0.25">
      <c r="C5376" s="1">
        <v>5375</v>
      </c>
      <c r="D5376" s="2" t="s">
        <v>8145</v>
      </c>
      <c r="E5376" s="3">
        <v>1655402538</v>
      </c>
    </row>
    <row r="5377" spans="3:5" ht="15" customHeight="1" x14ac:dyDescent="0.25">
      <c r="C5377" s="1">
        <v>5376</v>
      </c>
      <c r="D5377" s="2" t="s">
        <v>7817</v>
      </c>
      <c r="E5377" s="3">
        <v>1655403450</v>
      </c>
    </row>
    <row r="5378" spans="3:5" ht="15" customHeight="1" x14ac:dyDescent="0.25">
      <c r="C5378" s="1">
        <v>5377</v>
      </c>
      <c r="D5378" s="2" t="s">
        <v>1276</v>
      </c>
      <c r="E5378" s="3">
        <v>1655403605</v>
      </c>
    </row>
    <row r="5379" spans="3:5" ht="15" customHeight="1" x14ac:dyDescent="0.25">
      <c r="C5379" s="1">
        <v>5378</v>
      </c>
      <c r="D5379" s="2" t="s">
        <v>8339</v>
      </c>
      <c r="E5379" s="3">
        <v>1655405465</v>
      </c>
    </row>
    <row r="5380" spans="3:5" ht="15" customHeight="1" x14ac:dyDescent="0.25">
      <c r="C5380" s="1">
        <v>5379</v>
      </c>
      <c r="D5380" s="2" t="s">
        <v>8340</v>
      </c>
      <c r="E5380" s="3">
        <v>1655405507</v>
      </c>
    </row>
    <row r="5381" spans="3:5" ht="15" customHeight="1" x14ac:dyDescent="0.25">
      <c r="C5381" s="1">
        <v>5380</v>
      </c>
      <c r="D5381" s="2" t="s">
        <v>7211</v>
      </c>
      <c r="E5381" s="3">
        <v>1655406701</v>
      </c>
    </row>
    <row r="5382" spans="3:5" ht="15" customHeight="1" x14ac:dyDescent="0.25">
      <c r="C5382" s="1">
        <v>5381</v>
      </c>
      <c r="D5382" s="2" t="s">
        <v>7152</v>
      </c>
      <c r="E5382" s="3">
        <v>1655407790</v>
      </c>
    </row>
    <row r="5383" spans="3:5" ht="15" customHeight="1" x14ac:dyDescent="0.25">
      <c r="C5383" s="1">
        <v>5382</v>
      </c>
      <c r="D5383" s="2" t="s">
        <v>4527</v>
      </c>
      <c r="E5383" s="3">
        <v>1655408265</v>
      </c>
    </row>
    <row r="5384" spans="3:5" ht="15" customHeight="1" x14ac:dyDescent="0.25">
      <c r="C5384" s="1">
        <v>5383</v>
      </c>
      <c r="D5384" s="2" t="s">
        <v>3415</v>
      </c>
      <c r="E5384" s="3">
        <v>1655408530</v>
      </c>
    </row>
    <row r="5385" spans="3:5" ht="15" customHeight="1" x14ac:dyDescent="0.25">
      <c r="C5385" s="1">
        <v>5384</v>
      </c>
      <c r="D5385" s="2" t="s">
        <v>4089</v>
      </c>
      <c r="E5385" s="3">
        <v>1655408995</v>
      </c>
    </row>
    <row r="5386" spans="3:5" ht="15" customHeight="1" x14ac:dyDescent="0.25">
      <c r="C5386" s="1">
        <v>5385</v>
      </c>
      <c r="D5386" s="2" t="s">
        <v>720</v>
      </c>
      <c r="E5386" s="3">
        <v>1655409149</v>
      </c>
    </row>
    <row r="5387" spans="3:5" ht="15" customHeight="1" x14ac:dyDescent="0.25">
      <c r="C5387" s="1">
        <v>5386</v>
      </c>
      <c r="D5387" s="2" t="s">
        <v>2459</v>
      </c>
      <c r="E5387" s="3">
        <v>1655410627</v>
      </c>
    </row>
    <row r="5388" spans="3:5" ht="15" customHeight="1" x14ac:dyDescent="0.25">
      <c r="C5388" s="1">
        <v>5387</v>
      </c>
      <c r="D5388" s="2" t="s">
        <v>7821</v>
      </c>
      <c r="E5388" s="3">
        <v>1655411959</v>
      </c>
    </row>
    <row r="5389" spans="3:5" ht="15" customHeight="1" x14ac:dyDescent="0.25">
      <c r="C5389" s="1">
        <v>5388</v>
      </c>
      <c r="D5389" s="2" t="s">
        <v>5649</v>
      </c>
      <c r="E5389" s="3">
        <v>1655412222</v>
      </c>
    </row>
    <row r="5390" spans="3:5" ht="15" customHeight="1" x14ac:dyDescent="0.25">
      <c r="C5390" s="1">
        <v>5389</v>
      </c>
      <c r="D5390" s="2" t="s">
        <v>7985</v>
      </c>
      <c r="E5390" s="3">
        <v>1655412487</v>
      </c>
    </row>
    <row r="5391" spans="3:5" ht="15" customHeight="1" x14ac:dyDescent="0.25">
      <c r="C5391" s="1">
        <v>5390</v>
      </c>
      <c r="D5391" s="2" t="s">
        <v>3608</v>
      </c>
      <c r="E5391" s="3">
        <v>1655413240</v>
      </c>
    </row>
    <row r="5392" spans="3:5" ht="15" customHeight="1" x14ac:dyDescent="0.25">
      <c r="C5392" s="1">
        <v>5391</v>
      </c>
      <c r="D5392" s="2" t="s">
        <v>5120</v>
      </c>
      <c r="E5392" s="3">
        <v>1655413280</v>
      </c>
    </row>
    <row r="5393" spans="3:5" ht="15" customHeight="1" x14ac:dyDescent="0.25">
      <c r="C5393" s="1">
        <v>5392</v>
      </c>
      <c r="D5393" s="2" t="s">
        <v>5236</v>
      </c>
      <c r="E5393" s="3">
        <v>1655413360</v>
      </c>
    </row>
    <row r="5394" spans="3:5" ht="15" customHeight="1" x14ac:dyDescent="0.25">
      <c r="C5394" s="1">
        <v>5393</v>
      </c>
      <c r="D5394" s="2" t="s">
        <v>4873</v>
      </c>
      <c r="E5394" s="3">
        <v>1655414195</v>
      </c>
    </row>
    <row r="5395" spans="3:5" ht="15" customHeight="1" x14ac:dyDescent="0.25">
      <c r="C5395" s="1">
        <v>5394</v>
      </c>
      <c r="D5395" s="2" t="s">
        <v>3386</v>
      </c>
      <c r="E5395" s="3">
        <v>1655414220</v>
      </c>
    </row>
    <row r="5396" spans="3:5" ht="15" customHeight="1" x14ac:dyDescent="0.25">
      <c r="C5396" s="1">
        <v>5395</v>
      </c>
      <c r="D5396" s="2" t="s">
        <v>3369</v>
      </c>
      <c r="E5396" s="3">
        <v>1655414950</v>
      </c>
    </row>
    <row r="5397" spans="3:5" ht="15" customHeight="1" x14ac:dyDescent="0.25">
      <c r="C5397" s="1">
        <v>5396</v>
      </c>
      <c r="D5397" s="2" t="s">
        <v>5482</v>
      </c>
      <c r="E5397" s="3">
        <v>1655415671</v>
      </c>
    </row>
    <row r="5398" spans="3:5" ht="15" customHeight="1" x14ac:dyDescent="0.25">
      <c r="C5398" s="1">
        <v>5397</v>
      </c>
      <c r="D5398" s="2" t="s">
        <v>3514</v>
      </c>
      <c r="E5398" s="3">
        <v>1655415897</v>
      </c>
    </row>
    <row r="5399" spans="3:5" ht="15" customHeight="1" x14ac:dyDescent="0.25">
      <c r="C5399" s="1">
        <v>5398</v>
      </c>
      <c r="D5399" s="2" t="s">
        <v>5475</v>
      </c>
      <c r="E5399" s="3">
        <v>1655415953</v>
      </c>
    </row>
    <row r="5400" spans="3:5" ht="15" customHeight="1" x14ac:dyDescent="0.25">
      <c r="C5400" s="1">
        <v>5399</v>
      </c>
      <c r="D5400" s="2" t="s">
        <v>8764</v>
      </c>
      <c r="E5400" s="3">
        <v>1655416530</v>
      </c>
    </row>
    <row r="5401" spans="3:5" ht="15" customHeight="1" x14ac:dyDescent="0.25">
      <c r="C5401" s="1">
        <v>5400</v>
      </c>
      <c r="D5401" s="2" t="s">
        <v>6909</v>
      </c>
      <c r="E5401" s="3">
        <v>1655417728</v>
      </c>
    </row>
    <row r="5402" spans="3:5" ht="15" customHeight="1" x14ac:dyDescent="0.25">
      <c r="C5402" s="1">
        <v>5401</v>
      </c>
      <c r="D5402" s="2" t="s">
        <v>3255</v>
      </c>
      <c r="E5402" s="3">
        <v>1655418400</v>
      </c>
    </row>
    <row r="5403" spans="3:5" ht="15" customHeight="1" x14ac:dyDescent="0.25">
      <c r="C5403" s="1">
        <v>5402</v>
      </c>
      <c r="D5403" s="2" t="s">
        <v>2050</v>
      </c>
      <c r="E5403" s="3">
        <v>1655418834</v>
      </c>
    </row>
    <row r="5404" spans="3:5" ht="15" customHeight="1" x14ac:dyDescent="0.25">
      <c r="C5404" s="1">
        <v>5403</v>
      </c>
      <c r="D5404" s="2" t="s">
        <v>7603</v>
      </c>
      <c r="E5404" s="3">
        <v>1655419228</v>
      </c>
    </row>
    <row r="5405" spans="3:5" ht="15" customHeight="1" x14ac:dyDescent="0.25">
      <c r="C5405" s="1">
        <v>5404</v>
      </c>
      <c r="D5405" s="2" t="s">
        <v>8151</v>
      </c>
      <c r="E5405" s="3">
        <v>1655419387</v>
      </c>
    </row>
    <row r="5406" spans="3:5" ht="15" customHeight="1" x14ac:dyDescent="0.25">
      <c r="C5406" s="1">
        <v>5405</v>
      </c>
      <c r="D5406" s="2" t="s">
        <v>564</v>
      </c>
      <c r="E5406" s="3">
        <v>1655420689</v>
      </c>
    </row>
    <row r="5407" spans="3:5" ht="15" customHeight="1" x14ac:dyDescent="0.25">
      <c r="C5407" s="1">
        <v>5406</v>
      </c>
      <c r="D5407" s="2" t="s">
        <v>8418</v>
      </c>
      <c r="E5407" s="3">
        <v>1655422340</v>
      </c>
    </row>
    <row r="5408" spans="3:5" ht="15" customHeight="1" x14ac:dyDescent="0.25">
      <c r="C5408" s="1">
        <v>5407</v>
      </c>
      <c r="D5408" s="2" t="s">
        <v>3057</v>
      </c>
      <c r="E5408" s="3">
        <v>1655422608</v>
      </c>
    </row>
    <row r="5409" spans="3:5" ht="15" customHeight="1" x14ac:dyDescent="0.25">
      <c r="C5409" s="1">
        <v>5408</v>
      </c>
      <c r="D5409" s="2" t="s">
        <v>8001</v>
      </c>
      <c r="E5409" s="3">
        <v>1655422823</v>
      </c>
    </row>
    <row r="5410" spans="3:5" ht="15" customHeight="1" x14ac:dyDescent="0.25">
      <c r="C5410" s="1">
        <v>5409</v>
      </c>
      <c r="D5410" s="2" t="s">
        <v>3505</v>
      </c>
      <c r="E5410" s="3">
        <v>1655423560</v>
      </c>
    </row>
    <row r="5411" spans="3:5" ht="15" customHeight="1" x14ac:dyDescent="0.25">
      <c r="C5411" s="1">
        <v>5410</v>
      </c>
      <c r="D5411" s="2" t="s">
        <v>1044</v>
      </c>
      <c r="E5411" s="3">
        <v>1655423584</v>
      </c>
    </row>
    <row r="5412" spans="3:5" ht="15" customHeight="1" x14ac:dyDescent="0.25">
      <c r="C5412" s="1">
        <v>5411</v>
      </c>
      <c r="D5412" s="2" t="s">
        <v>1065</v>
      </c>
      <c r="E5412" s="3">
        <v>1655423778</v>
      </c>
    </row>
    <row r="5413" spans="3:5" ht="15" customHeight="1" x14ac:dyDescent="0.25">
      <c r="C5413" s="1">
        <v>5412</v>
      </c>
      <c r="D5413" s="2" t="s">
        <v>627</v>
      </c>
      <c r="E5413" s="3">
        <v>1655423827</v>
      </c>
    </row>
    <row r="5414" spans="3:5" ht="15" customHeight="1" x14ac:dyDescent="0.25">
      <c r="C5414" s="1">
        <v>5413</v>
      </c>
      <c r="D5414" s="4" t="s">
        <v>9079</v>
      </c>
      <c r="E5414" s="1">
        <v>1655423922</v>
      </c>
    </row>
    <row r="5415" spans="3:5" ht="15" customHeight="1" x14ac:dyDescent="0.25">
      <c r="C5415" s="1">
        <v>5414</v>
      </c>
      <c r="D5415" s="2" t="s">
        <v>7297</v>
      </c>
      <c r="E5415" s="3">
        <v>1655423961</v>
      </c>
    </row>
    <row r="5416" spans="3:5" ht="15" customHeight="1" x14ac:dyDescent="0.25">
      <c r="C5416" s="1">
        <v>5415</v>
      </c>
      <c r="D5416" s="2" t="s">
        <v>640</v>
      </c>
      <c r="E5416" s="3">
        <v>1655424115</v>
      </c>
    </row>
    <row r="5417" spans="3:5" ht="15" customHeight="1" x14ac:dyDescent="0.25">
      <c r="C5417" s="1">
        <v>5416</v>
      </c>
      <c r="D5417" s="2" t="s">
        <v>4029</v>
      </c>
      <c r="E5417" s="3">
        <v>1655424556</v>
      </c>
    </row>
    <row r="5418" spans="3:5" ht="15" customHeight="1" x14ac:dyDescent="0.25">
      <c r="C5418" s="1">
        <v>5417</v>
      </c>
      <c r="D5418" s="2" t="s">
        <v>8229</v>
      </c>
      <c r="E5418" s="3">
        <v>1655424940</v>
      </c>
    </row>
    <row r="5419" spans="3:5" ht="15" customHeight="1" x14ac:dyDescent="0.25">
      <c r="C5419" s="1">
        <v>5418</v>
      </c>
      <c r="D5419" s="2" t="s">
        <v>1070</v>
      </c>
      <c r="E5419" s="3">
        <v>1655425060</v>
      </c>
    </row>
    <row r="5420" spans="3:5" ht="15" customHeight="1" x14ac:dyDescent="0.25">
      <c r="C5420" s="1">
        <v>5419</v>
      </c>
      <c r="D5420" s="2" t="s">
        <v>3518</v>
      </c>
      <c r="E5420" s="3">
        <v>1655425800</v>
      </c>
    </row>
    <row r="5421" spans="3:5" ht="15" customHeight="1" x14ac:dyDescent="0.25">
      <c r="C5421" s="1">
        <v>5420</v>
      </c>
      <c r="D5421" s="2" t="s">
        <v>3491</v>
      </c>
      <c r="E5421" s="3">
        <v>1655426306</v>
      </c>
    </row>
    <row r="5422" spans="3:5" ht="15" customHeight="1" x14ac:dyDescent="0.25">
      <c r="C5422" s="1">
        <v>5421</v>
      </c>
      <c r="D5422" s="2" t="s">
        <v>2621</v>
      </c>
      <c r="E5422" s="3">
        <v>1655427902</v>
      </c>
    </row>
    <row r="5423" spans="3:5" ht="15" customHeight="1" x14ac:dyDescent="0.25">
      <c r="C5423" s="1">
        <v>5422</v>
      </c>
      <c r="D5423" s="2" t="s">
        <v>8053</v>
      </c>
      <c r="E5423" s="3">
        <v>1655428423</v>
      </c>
    </row>
    <row r="5424" spans="3:5" ht="15" customHeight="1" x14ac:dyDescent="0.25">
      <c r="C5424" s="1">
        <v>5423</v>
      </c>
      <c r="D5424" s="2" t="s">
        <v>4676</v>
      </c>
      <c r="E5424" s="3">
        <v>1655428896</v>
      </c>
    </row>
    <row r="5425" spans="3:5" ht="15" customHeight="1" x14ac:dyDescent="0.25">
      <c r="C5425" s="1">
        <v>5424</v>
      </c>
      <c r="D5425" s="2" t="s">
        <v>8089</v>
      </c>
      <c r="E5425" s="3">
        <v>1655429699</v>
      </c>
    </row>
    <row r="5426" spans="3:5" ht="15" customHeight="1" x14ac:dyDescent="0.25">
      <c r="C5426" s="1">
        <v>5425</v>
      </c>
      <c r="D5426" s="2" t="s">
        <v>2611</v>
      </c>
      <c r="E5426" s="3">
        <v>1655431352</v>
      </c>
    </row>
    <row r="5427" spans="3:5" ht="15" customHeight="1" x14ac:dyDescent="0.25">
      <c r="C5427" s="1">
        <v>5426</v>
      </c>
      <c r="D5427" s="2" t="s">
        <v>8718</v>
      </c>
      <c r="E5427" s="3">
        <v>1655431987</v>
      </c>
    </row>
    <row r="5428" spans="3:5" ht="15" customHeight="1" x14ac:dyDescent="0.25">
      <c r="C5428" s="1">
        <v>5427</v>
      </c>
      <c r="D5428" s="2" t="s">
        <v>1007</v>
      </c>
      <c r="E5428" s="3">
        <v>1655432684</v>
      </c>
    </row>
    <row r="5429" spans="3:5" ht="15" customHeight="1" x14ac:dyDescent="0.25">
      <c r="C5429" s="1">
        <v>5428</v>
      </c>
      <c r="D5429" s="2" t="s">
        <v>4826</v>
      </c>
      <c r="E5429" s="3">
        <v>1655433166</v>
      </c>
    </row>
    <row r="5430" spans="3:5" ht="15" customHeight="1" x14ac:dyDescent="0.25">
      <c r="C5430" s="1">
        <v>5429</v>
      </c>
      <c r="D5430" s="2" t="s">
        <v>4737</v>
      </c>
      <c r="E5430" s="3">
        <v>1655433960</v>
      </c>
    </row>
    <row r="5431" spans="3:5" ht="15" customHeight="1" x14ac:dyDescent="0.25">
      <c r="C5431" s="1">
        <v>5430</v>
      </c>
      <c r="D5431" s="2" t="s">
        <v>4128</v>
      </c>
      <c r="E5431" s="3">
        <v>1655434339</v>
      </c>
    </row>
    <row r="5432" spans="3:5" ht="15" customHeight="1" x14ac:dyDescent="0.25">
      <c r="C5432" s="1">
        <v>5431</v>
      </c>
      <c r="D5432" s="2" t="s">
        <v>7545</v>
      </c>
      <c r="E5432" s="3">
        <v>1655436079</v>
      </c>
    </row>
    <row r="5433" spans="3:5" ht="15" customHeight="1" x14ac:dyDescent="0.25">
      <c r="C5433" s="1">
        <v>5432</v>
      </c>
      <c r="D5433" s="2" t="s">
        <v>8161</v>
      </c>
      <c r="E5433" s="3">
        <v>1655436713</v>
      </c>
    </row>
    <row r="5434" spans="3:5" ht="15" customHeight="1" x14ac:dyDescent="0.25">
      <c r="C5434" s="1">
        <v>5433</v>
      </c>
      <c r="D5434" s="2" t="s">
        <v>8105</v>
      </c>
      <c r="E5434" s="3">
        <v>1655436907</v>
      </c>
    </row>
    <row r="5435" spans="3:5" ht="15" customHeight="1" x14ac:dyDescent="0.25">
      <c r="C5435" s="1">
        <v>5434</v>
      </c>
      <c r="D5435" s="2" t="s">
        <v>3381</v>
      </c>
      <c r="E5435" s="3">
        <v>1655438220</v>
      </c>
    </row>
    <row r="5436" spans="3:5" ht="15" customHeight="1" x14ac:dyDescent="0.25">
      <c r="C5436" s="1">
        <v>5435</v>
      </c>
      <c r="D5436" s="2" t="s">
        <v>3622</v>
      </c>
      <c r="E5436" s="3">
        <v>1655438622</v>
      </c>
    </row>
    <row r="5437" spans="3:5" ht="15" customHeight="1" x14ac:dyDescent="0.25">
      <c r="C5437" s="1">
        <v>5436</v>
      </c>
      <c r="D5437" s="2" t="s">
        <v>7224</v>
      </c>
      <c r="E5437" s="3">
        <v>1655438767</v>
      </c>
    </row>
    <row r="5438" spans="3:5" ht="15" customHeight="1" x14ac:dyDescent="0.25">
      <c r="C5438" s="1">
        <v>5437</v>
      </c>
      <c r="D5438" s="2" t="s">
        <v>2911</v>
      </c>
      <c r="E5438" s="3">
        <v>1655440163</v>
      </c>
    </row>
    <row r="5439" spans="3:5" ht="15" customHeight="1" x14ac:dyDescent="0.25">
      <c r="C5439" s="1">
        <v>5438</v>
      </c>
      <c r="D5439" s="2" t="s">
        <v>5215</v>
      </c>
      <c r="E5439" s="3">
        <v>1655440237</v>
      </c>
    </row>
    <row r="5440" spans="3:5" ht="15" customHeight="1" x14ac:dyDescent="0.25">
      <c r="C5440" s="1">
        <v>5439</v>
      </c>
      <c r="D5440" s="2" t="s">
        <v>6538</v>
      </c>
      <c r="E5440" s="3">
        <v>1655441015</v>
      </c>
    </row>
    <row r="5441" spans="3:5" ht="15" customHeight="1" x14ac:dyDescent="0.25">
      <c r="C5441" s="1">
        <v>5440</v>
      </c>
      <c r="D5441" s="2" t="s">
        <v>3259</v>
      </c>
      <c r="E5441" s="3">
        <v>1655442636</v>
      </c>
    </row>
    <row r="5442" spans="3:5" ht="15" customHeight="1" x14ac:dyDescent="0.25">
      <c r="C5442" s="1">
        <v>5441</v>
      </c>
      <c r="D5442" s="2" t="s">
        <v>2497</v>
      </c>
      <c r="E5442" s="3">
        <v>1655442805</v>
      </c>
    </row>
    <row r="5443" spans="3:5" ht="15" customHeight="1" x14ac:dyDescent="0.25">
      <c r="C5443" s="1">
        <v>5442</v>
      </c>
      <c r="D5443" s="2" t="s">
        <v>7656</v>
      </c>
      <c r="E5443" s="3">
        <v>1655449293</v>
      </c>
    </row>
    <row r="5444" spans="3:5" ht="15" customHeight="1" x14ac:dyDescent="0.25">
      <c r="C5444" s="1">
        <v>5443</v>
      </c>
      <c r="D5444" s="2" t="s">
        <v>3365</v>
      </c>
      <c r="E5444" s="3">
        <v>1655449631</v>
      </c>
    </row>
    <row r="5445" spans="3:5" ht="15" customHeight="1" x14ac:dyDescent="0.25">
      <c r="C5445" s="1">
        <v>5444</v>
      </c>
      <c r="D5445" s="2" t="s">
        <v>7294</v>
      </c>
      <c r="E5445" s="3">
        <v>1655449663</v>
      </c>
    </row>
    <row r="5446" spans="3:5" ht="15" customHeight="1" x14ac:dyDescent="0.25">
      <c r="C5446" s="1">
        <v>5445</v>
      </c>
      <c r="D5446" s="2" t="s">
        <v>3993</v>
      </c>
      <c r="E5446" s="3">
        <v>1655449783</v>
      </c>
    </row>
    <row r="5447" spans="3:5" ht="15" customHeight="1" x14ac:dyDescent="0.25">
      <c r="C5447" s="1">
        <v>5446</v>
      </c>
      <c r="D5447" s="2" t="s">
        <v>1465</v>
      </c>
      <c r="E5447" s="3">
        <v>1655450034</v>
      </c>
    </row>
    <row r="5448" spans="3:5" ht="15" customHeight="1" x14ac:dyDescent="0.25">
      <c r="C5448" s="1">
        <v>5447</v>
      </c>
      <c r="D5448" s="2" t="s">
        <v>8157</v>
      </c>
      <c r="E5448" s="3">
        <v>1655452345</v>
      </c>
    </row>
    <row r="5449" spans="3:5" ht="15" customHeight="1" x14ac:dyDescent="0.25">
      <c r="C5449" s="1">
        <v>5448</v>
      </c>
      <c r="D5449" s="2" t="s">
        <v>4497</v>
      </c>
      <c r="E5449" s="3">
        <v>1655452666</v>
      </c>
    </row>
    <row r="5450" spans="3:5" ht="15" customHeight="1" x14ac:dyDescent="0.25">
      <c r="C5450" s="1">
        <v>5449</v>
      </c>
      <c r="D5450" s="2" t="s">
        <v>7773</v>
      </c>
      <c r="E5450" s="3">
        <v>1655454670</v>
      </c>
    </row>
    <row r="5451" spans="3:5" ht="15" customHeight="1" x14ac:dyDescent="0.25">
      <c r="C5451" s="1">
        <v>5450</v>
      </c>
      <c r="D5451" s="2" t="s">
        <v>1928</v>
      </c>
      <c r="E5451" s="3">
        <v>1655455160</v>
      </c>
    </row>
    <row r="5452" spans="3:5" ht="15" customHeight="1" x14ac:dyDescent="0.25">
      <c r="C5452" s="1">
        <v>5451</v>
      </c>
      <c r="D5452" s="2" t="s">
        <v>4984</v>
      </c>
      <c r="E5452" s="3">
        <v>1655455177</v>
      </c>
    </row>
    <row r="5453" spans="3:5" ht="15" customHeight="1" x14ac:dyDescent="0.25">
      <c r="C5453" s="1">
        <v>5452</v>
      </c>
      <c r="D5453" s="2" t="s">
        <v>7878</v>
      </c>
      <c r="E5453" s="3">
        <v>1655455561</v>
      </c>
    </row>
    <row r="5454" spans="3:5" ht="15" customHeight="1" x14ac:dyDescent="0.25">
      <c r="C5454" s="1">
        <v>5453</v>
      </c>
      <c r="D5454" s="2" t="s">
        <v>6565</v>
      </c>
      <c r="E5454" s="3">
        <v>1655456678</v>
      </c>
    </row>
    <row r="5455" spans="3:5" ht="15" customHeight="1" x14ac:dyDescent="0.25">
      <c r="C5455" s="1">
        <v>5454</v>
      </c>
      <c r="D5455" s="2" t="s">
        <v>2639</v>
      </c>
      <c r="E5455" s="3">
        <v>1655458160</v>
      </c>
    </row>
    <row r="5456" spans="3:5" ht="15" customHeight="1" x14ac:dyDescent="0.25">
      <c r="C5456" s="1">
        <v>5455</v>
      </c>
      <c r="D5456" s="2" t="s">
        <v>7822</v>
      </c>
      <c r="E5456" s="3">
        <v>1655458178</v>
      </c>
    </row>
    <row r="5457" spans="3:5" ht="15" customHeight="1" x14ac:dyDescent="0.25">
      <c r="C5457" s="1">
        <v>5456</v>
      </c>
      <c r="D5457" s="2" t="s">
        <v>8098</v>
      </c>
      <c r="E5457" s="3">
        <v>1655458280</v>
      </c>
    </row>
    <row r="5458" spans="3:5" ht="15" customHeight="1" x14ac:dyDescent="0.25">
      <c r="C5458" s="1">
        <v>5457</v>
      </c>
      <c r="D5458" s="2" t="s">
        <v>8075</v>
      </c>
      <c r="E5458" s="3">
        <v>1655458428</v>
      </c>
    </row>
    <row r="5459" spans="3:5" ht="15" customHeight="1" x14ac:dyDescent="0.25">
      <c r="C5459" s="1">
        <v>5458</v>
      </c>
      <c r="D5459" s="2" t="s">
        <v>2989</v>
      </c>
      <c r="E5459" s="3">
        <v>1655459140</v>
      </c>
    </row>
    <row r="5460" spans="3:5" ht="15" customHeight="1" x14ac:dyDescent="0.25">
      <c r="C5460" s="1">
        <v>5459</v>
      </c>
      <c r="D5460" s="2" t="s">
        <v>2470</v>
      </c>
      <c r="E5460" s="3">
        <v>1655459301</v>
      </c>
    </row>
    <row r="5461" spans="3:5" ht="15" customHeight="1" x14ac:dyDescent="0.25">
      <c r="C5461" s="1">
        <v>5460</v>
      </c>
      <c r="D5461" s="2" t="s">
        <v>8426</v>
      </c>
      <c r="E5461" s="3">
        <v>1655459809</v>
      </c>
    </row>
    <row r="5462" spans="3:5" ht="15" customHeight="1" x14ac:dyDescent="0.25">
      <c r="C5462" s="1">
        <v>5461</v>
      </c>
      <c r="D5462" s="2" t="s">
        <v>4132</v>
      </c>
      <c r="E5462" s="3">
        <v>1655461910</v>
      </c>
    </row>
    <row r="5463" spans="3:5" ht="15" customHeight="1" x14ac:dyDescent="0.25">
      <c r="C5463" s="1">
        <v>5462</v>
      </c>
      <c r="D5463" s="2" t="s">
        <v>3512</v>
      </c>
      <c r="E5463" s="3">
        <v>1655462600</v>
      </c>
    </row>
    <row r="5464" spans="3:5" ht="15" customHeight="1" x14ac:dyDescent="0.25">
      <c r="C5464" s="1">
        <v>5463</v>
      </c>
      <c r="D5464" s="2" t="s">
        <v>1937</v>
      </c>
      <c r="E5464" s="3">
        <v>1655464502</v>
      </c>
    </row>
    <row r="5465" spans="3:5" ht="15" customHeight="1" x14ac:dyDescent="0.25">
      <c r="C5465" s="1">
        <v>5464</v>
      </c>
      <c r="D5465" s="2" t="s">
        <v>8262</v>
      </c>
      <c r="E5465" s="3">
        <v>1655464950</v>
      </c>
    </row>
    <row r="5466" spans="3:5" ht="15" customHeight="1" x14ac:dyDescent="0.25">
      <c r="C5466" s="1">
        <v>5465</v>
      </c>
      <c r="D5466" s="2" t="s">
        <v>4296</v>
      </c>
      <c r="E5466" s="3">
        <v>1655474162</v>
      </c>
    </row>
    <row r="5467" spans="3:5" ht="15" customHeight="1" x14ac:dyDescent="0.25">
      <c r="C5467" s="1">
        <v>5466</v>
      </c>
      <c r="D5467" s="2" t="s">
        <v>8954</v>
      </c>
      <c r="E5467" s="3">
        <v>1655474324</v>
      </c>
    </row>
    <row r="5468" spans="3:5" ht="15" customHeight="1" x14ac:dyDescent="0.25">
      <c r="C5468" s="1">
        <v>5467</v>
      </c>
      <c r="D5468" s="2" t="s">
        <v>6255</v>
      </c>
      <c r="E5468" s="3">
        <v>1655477854</v>
      </c>
    </row>
    <row r="5469" spans="3:5" ht="15" customHeight="1" x14ac:dyDescent="0.25">
      <c r="C5469" s="1">
        <v>5468</v>
      </c>
      <c r="D5469" s="2" t="s">
        <v>6184</v>
      </c>
      <c r="E5469" s="3">
        <v>1655478015</v>
      </c>
    </row>
    <row r="5470" spans="3:5" ht="15" customHeight="1" x14ac:dyDescent="0.25">
      <c r="C5470" s="1">
        <v>5469</v>
      </c>
      <c r="D5470" s="2" t="s">
        <v>4535</v>
      </c>
      <c r="E5470" s="3">
        <v>1655481064</v>
      </c>
    </row>
    <row r="5471" spans="3:5" ht="15" customHeight="1" x14ac:dyDescent="0.25">
      <c r="C5471" s="1">
        <v>5470</v>
      </c>
      <c r="D5471" s="2" t="s">
        <v>4131</v>
      </c>
      <c r="E5471" s="3">
        <v>1655488020</v>
      </c>
    </row>
    <row r="5472" spans="3:5" ht="15" customHeight="1" x14ac:dyDescent="0.25">
      <c r="C5472" s="1">
        <v>5471</v>
      </c>
      <c r="D5472" s="2" t="s">
        <v>3384</v>
      </c>
      <c r="E5472" s="3">
        <v>1655492411</v>
      </c>
    </row>
    <row r="5473" spans="3:5" ht="15" customHeight="1" x14ac:dyDescent="0.25">
      <c r="C5473" s="1">
        <v>5472</v>
      </c>
      <c r="D5473" s="2" t="s">
        <v>8600</v>
      </c>
      <c r="E5473" s="3">
        <v>1655492531</v>
      </c>
    </row>
    <row r="5474" spans="3:5" ht="15" customHeight="1" x14ac:dyDescent="0.25">
      <c r="C5474" s="1">
        <v>5473</v>
      </c>
      <c r="D5474" s="2" t="s">
        <v>4282</v>
      </c>
      <c r="E5474" s="3">
        <v>1655493824</v>
      </c>
    </row>
    <row r="5475" spans="3:5" ht="15" customHeight="1" x14ac:dyDescent="0.25">
      <c r="C5475" s="1">
        <v>5474</v>
      </c>
      <c r="D5475" s="2" t="s">
        <v>8115</v>
      </c>
      <c r="E5475" s="3">
        <v>1655493895</v>
      </c>
    </row>
    <row r="5476" spans="3:5" ht="15" customHeight="1" x14ac:dyDescent="0.25">
      <c r="C5476" s="1">
        <v>5475</v>
      </c>
      <c r="D5476" s="2" t="s">
        <v>7323</v>
      </c>
      <c r="E5476" s="3">
        <v>1655494151</v>
      </c>
    </row>
    <row r="5477" spans="3:5" ht="15" customHeight="1" x14ac:dyDescent="0.25">
      <c r="C5477" s="1">
        <v>5476</v>
      </c>
      <c r="D5477" s="2" t="s">
        <v>6701</v>
      </c>
      <c r="E5477" s="3">
        <v>1655494257</v>
      </c>
    </row>
    <row r="5478" spans="3:5" ht="15" customHeight="1" x14ac:dyDescent="0.25">
      <c r="C5478" s="1">
        <v>5477</v>
      </c>
      <c r="D5478" s="2" t="s">
        <v>6925</v>
      </c>
      <c r="E5478" s="3">
        <v>1655495557</v>
      </c>
    </row>
    <row r="5479" spans="3:5" ht="15" customHeight="1" x14ac:dyDescent="0.25">
      <c r="C5479" s="1">
        <v>5478</v>
      </c>
      <c r="D5479" s="2" t="s">
        <v>4129</v>
      </c>
      <c r="E5479" s="3">
        <v>1655496455</v>
      </c>
    </row>
    <row r="5480" spans="3:5" ht="15" customHeight="1" x14ac:dyDescent="0.25">
      <c r="C5480" s="1">
        <v>5479</v>
      </c>
      <c r="D5480" s="2" t="s">
        <v>4786</v>
      </c>
      <c r="E5480" s="3">
        <v>1655497917</v>
      </c>
    </row>
    <row r="5481" spans="3:5" ht="15" customHeight="1" x14ac:dyDescent="0.25">
      <c r="C5481" s="1">
        <v>5480</v>
      </c>
      <c r="D5481" s="2" t="s">
        <v>5470</v>
      </c>
      <c r="E5481" s="3">
        <v>1656000729</v>
      </c>
    </row>
    <row r="5482" spans="3:5" ht="15" customHeight="1" x14ac:dyDescent="0.25">
      <c r="C5482" s="1">
        <v>5481</v>
      </c>
      <c r="D5482" s="2" t="s">
        <v>1325</v>
      </c>
      <c r="E5482" s="3">
        <v>1656001017</v>
      </c>
    </row>
    <row r="5483" spans="3:5" ht="15" customHeight="1" x14ac:dyDescent="0.25">
      <c r="C5483" s="1">
        <v>5482</v>
      </c>
      <c r="D5483" s="2" t="s">
        <v>3451</v>
      </c>
      <c r="E5483" s="3">
        <v>1656002437</v>
      </c>
    </row>
    <row r="5484" spans="3:5" ht="15" customHeight="1" x14ac:dyDescent="0.25">
      <c r="C5484" s="1">
        <v>5483</v>
      </c>
      <c r="D5484" s="2" t="s">
        <v>7546</v>
      </c>
      <c r="E5484" s="3">
        <v>1656002652</v>
      </c>
    </row>
    <row r="5485" spans="3:5" ht="15" customHeight="1" x14ac:dyDescent="0.25">
      <c r="C5485" s="1">
        <v>5484</v>
      </c>
      <c r="D5485" s="2" t="s">
        <v>3348</v>
      </c>
      <c r="E5485" s="3">
        <v>1656003409</v>
      </c>
    </row>
    <row r="5486" spans="3:5" ht="15" customHeight="1" x14ac:dyDescent="0.25">
      <c r="C5486" s="1">
        <v>5485</v>
      </c>
      <c r="D5486" s="2" t="s">
        <v>8960</v>
      </c>
      <c r="E5486" s="3">
        <v>1656003624</v>
      </c>
    </row>
    <row r="5487" spans="3:5" ht="15" customHeight="1" x14ac:dyDescent="0.25">
      <c r="C5487" s="1">
        <v>5486</v>
      </c>
      <c r="D5487" s="2" t="s">
        <v>2643</v>
      </c>
      <c r="E5487" s="3">
        <v>1656003776</v>
      </c>
    </row>
    <row r="5488" spans="3:5" ht="15" customHeight="1" x14ac:dyDescent="0.25">
      <c r="C5488" s="1">
        <v>5487</v>
      </c>
      <c r="D5488" s="2" t="s">
        <v>8136</v>
      </c>
      <c r="E5488" s="3">
        <v>1656005646</v>
      </c>
    </row>
    <row r="5489" spans="3:5" ht="15" customHeight="1" x14ac:dyDescent="0.25">
      <c r="C5489" s="1">
        <v>5488</v>
      </c>
      <c r="D5489" s="2" t="s">
        <v>2936</v>
      </c>
      <c r="E5489" s="3">
        <v>1656005734</v>
      </c>
    </row>
    <row r="5490" spans="3:5" ht="15" customHeight="1" x14ac:dyDescent="0.25">
      <c r="C5490" s="1">
        <v>5489</v>
      </c>
      <c r="D5490" s="2" t="s">
        <v>2503</v>
      </c>
      <c r="E5490" s="3">
        <v>1656012114</v>
      </c>
    </row>
    <row r="5491" spans="3:5" ht="15" customHeight="1" x14ac:dyDescent="0.25">
      <c r="C5491" s="1">
        <v>5490</v>
      </c>
      <c r="D5491" s="2" t="s">
        <v>3213</v>
      </c>
      <c r="E5491" s="3">
        <v>1656015299</v>
      </c>
    </row>
    <row r="5492" spans="3:5" ht="15" customHeight="1" x14ac:dyDescent="0.25">
      <c r="C5492" s="1">
        <v>5491</v>
      </c>
      <c r="D5492" s="2" t="s">
        <v>2606</v>
      </c>
      <c r="E5492" s="3">
        <v>1656015443</v>
      </c>
    </row>
    <row r="5493" spans="3:5" ht="15" customHeight="1" x14ac:dyDescent="0.25">
      <c r="C5493" s="1">
        <v>5492</v>
      </c>
      <c r="D5493" s="2" t="s">
        <v>2454</v>
      </c>
      <c r="E5493" s="3">
        <v>1656016670</v>
      </c>
    </row>
    <row r="5494" spans="3:5" ht="15" customHeight="1" x14ac:dyDescent="0.25">
      <c r="C5494" s="1">
        <v>5493</v>
      </c>
      <c r="D5494" s="2" t="s">
        <v>7159</v>
      </c>
      <c r="E5494" s="3">
        <v>1656016856</v>
      </c>
    </row>
    <row r="5495" spans="3:5" ht="15" customHeight="1" x14ac:dyDescent="0.25">
      <c r="C5495" s="1">
        <v>5494</v>
      </c>
      <c r="D5495" s="2" t="s">
        <v>3465</v>
      </c>
      <c r="E5495" s="3">
        <v>1656018155</v>
      </c>
    </row>
    <row r="5496" spans="3:5" ht="15" customHeight="1" x14ac:dyDescent="0.25">
      <c r="C5496" s="1">
        <v>5495</v>
      </c>
      <c r="D5496" s="2" t="s">
        <v>3623</v>
      </c>
      <c r="E5496" s="3">
        <v>1656018691</v>
      </c>
    </row>
    <row r="5497" spans="3:5" ht="15" customHeight="1" x14ac:dyDescent="0.25">
      <c r="C5497" s="1">
        <v>5496</v>
      </c>
      <c r="D5497" s="2" t="s">
        <v>7151</v>
      </c>
      <c r="E5497" s="3">
        <v>1656018780</v>
      </c>
    </row>
    <row r="5498" spans="3:5" ht="15" customHeight="1" x14ac:dyDescent="0.25">
      <c r="C5498" s="1">
        <v>5497</v>
      </c>
      <c r="D5498" s="2" t="s">
        <v>8443</v>
      </c>
      <c r="E5498" s="3">
        <v>1656019303</v>
      </c>
    </row>
    <row r="5499" spans="3:5" ht="15" customHeight="1" x14ac:dyDescent="0.25">
      <c r="C5499" s="1">
        <v>5498</v>
      </c>
      <c r="D5499" s="2" t="s">
        <v>3574</v>
      </c>
      <c r="E5499" s="3">
        <v>1656020500</v>
      </c>
    </row>
    <row r="5500" spans="3:5" ht="15" customHeight="1" x14ac:dyDescent="0.25">
      <c r="C5500" s="1">
        <v>5499</v>
      </c>
      <c r="D5500" s="2" t="s">
        <v>3342</v>
      </c>
      <c r="E5500" s="3">
        <v>1656021694</v>
      </c>
    </row>
    <row r="5501" spans="3:5" ht="15" customHeight="1" x14ac:dyDescent="0.25">
      <c r="C5501" s="1">
        <v>5500</v>
      </c>
      <c r="D5501" s="2" t="s">
        <v>2699</v>
      </c>
      <c r="E5501" s="3">
        <v>1656022105</v>
      </c>
    </row>
    <row r="5502" spans="3:5" ht="15" customHeight="1" x14ac:dyDescent="0.25">
      <c r="C5502" s="1">
        <v>5501</v>
      </c>
      <c r="D5502" s="2" t="s">
        <v>523</v>
      </c>
      <c r="E5502" s="3">
        <v>1656023807</v>
      </c>
    </row>
    <row r="5503" spans="3:5" ht="15" customHeight="1" x14ac:dyDescent="0.25">
      <c r="C5503" s="1">
        <v>5502</v>
      </c>
      <c r="D5503" s="2" t="s">
        <v>6367</v>
      </c>
      <c r="E5503" s="3">
        <v>1656023973</v>
      </c>
    </row>
    <row r="5504" spans="3:5" ht="15" customHeight="1" x14ac:dyDescent="0.25">
      <c r="C5504" s="1">
        <v>5503</v>
      </c>
      <c r="D5504" s="2" t="s">
        <v>3118</v>
      </c>
      <c r="E5504" s="3">
        <v>1656025498</v>
      </c>
    </row>
    <row r="5505" spans="3:5" ht="15" customHeight="1" x14ac:dyDescent="0.25">
      <c r="C5505" s="1">
        <v>5504</v>
      </c>
      <c r="D5505" s="2" t="s">
        <v>7649</v>
      </c>
      <c r="E5505" s="3">
        <v>1656025681</v>
      </c>
    </row>
    <row r="5506" spans="3:5" ht="15" customHeight="1" x14ac:dyDescent="0.25">
      <c r="C5506" s="1">
        <v>5505</v>
      </c>
      <c r="D5506" s="2" t="s">
        <v>7254</v>
      </c>
      <c r="E5506" s="3">
        <v>1656026974</v>
      </c>
    </row>
    <row r="5507" spans="3:5" ht="15" customHeight="1" x14ac:dyDescent="0.25">
      <c r="C5507" s="1">
        <v>5506</v>
      </c>
      <c r="D5507" s="2" t="s">
        <v>4240</v>
      </c>
      <c r="E5507" s="3">
        <v>1656027382</v>
      </c>
    </row>
    <row r="5508" spans="3:5" ht="15" customHeight="1" x14ac:dyDescent="0.25">
      <c r="C5508" s="1">
        <v>5507</v>
      </c>
      <c r="D5508" s="2" t="s">
        <v>8980</v>
      </c>
      <c r="E5508" s="3">
        <v>1656031406</v>
      </c>
    </row>
    <row r="5509" spans="3:5" ht="15" customHeight="1" x14ac:dyDescent="0.25">
      <c r="C5509" s="1">
        <v>5508</v>
      </c>
      <c r="D5509" s="2" t="s">
        <v>3943</v>
      </c>
      <c r="E5509" s="3">
        <v>1656032216</v>
      </c>
    </row>
    <row r="5510" spans="3:5" ht="15" customHeight="1" x14ac:dyDescent="0.25">
      <c r="C5510" s="1">
        <v>5509</v>
      </c>
      <c r="D5510" s="2" t="s">
        <v>6890</v>
      </c>
      <c r="E5510" s="3">
        <v>1656032907</v>
      </c>
    </row>
    <row r="5511" spans="3:5" ht="15" customHeight="1" x14ac:dyDescent="0.25">
      <c r="C5511" s="1">
        <v>5510</v>
      </c>
      <c r="D5511" s="2" t="s">
        <v>5512</v>
      </c>
      <c r="E5511" s="3">
        <v>1656033097</v>
      </c>
    </row>
    <row r="5512" spans="3:5" ht="15" customHeight="1" x14ac:dyDescent="0.25">
      <c r="C5512" s="1">
        <v>5511</v>
      </c>
      <c r="D5512" s="2" t="s">
        <v>3441</v>
      </c>
      <c r="E5512" s="3">
        <v>1656033107</v>
      </c>
    </row>
    <row r="5513" spans="3:5" ht="15" customHeight="1" x14ac:dyDescent="0.25">
      <c r="C5513" s="1">
        <v>5512</v>
      </c>
      <c r="D5513" s="2" t="s">
        <v>7369</v>
      </c>
      <c r="E5513" s="3">
        <v>1656033403</v>
      </c>
    </row>
    <row r="5514" spans="3:5" ht="15" customHeight="1" x14ac:dyDescent="0.25">
      <c r="C5514" s="1">
        <v>5513</v>
      </c>
      <c r="D5514" s="2" t="s">
        <v>3440</v>
      </c>
      <c r="E5514" s="3">
        <v>1656033516</v>
      </c>
    </row>
    <row r="5515" spans="3:5" ht="15" customHeight="1" x14ac:dyDescent="0.25">
      <c r="C5515" s="1">
        <v>5514</v>
      </c>
      <c r="D5515" s="2" t="s">
        <v>3445</v>
      </c>
      <c r="E5515" s="3">
        <v>1656033690</v>
      </c>
    </row>
    <row r="5516" spans="3:5" ht="15" customHeight="1" x14ac:dyDescent="0.25">
      <c r="C5516" s="1">
        <v>5515</v>
      </c>
      <c r="D5516" s="2" t="s">
        <v>9230</v>
      </c>
      <c r="E5516" s="3">
        <v>1656035295</v>
      </c>
    </row>
    <row r="5517" spans="3:5" ht="15" customHeight="1" x14ac:dyDescent="0.25">
      <c r="C5517" s="1">
        <v>5516</v>
      </c>
      <c r="D5517" s="2" t="s">
        <v>3437</v>
      </c>
      <c r="E5517" s="3">
        <v>1656037310</v>
      </c>
    </row>
    <row r="5518" spans="3:5" ht="15" customHeight="1" x14ac:dyDescent="0.25">
      <c r="C5518" s="1">
        <v>5517</v>
      </c>
      <c r="D5518" s="2" t="s">
        <v>2992</v>
      </c>
      <c r="E5518" s="3">
        <v>1656037750</v>
      </c>
    </row>
    <row r="5519" spans="3:5" ht="15" customHeight="1" x14ac:dyDescent="0.25">
      <c r="C5519" s="1">
        <v>5518</v>
      </c>
      <c r="D5519" s="2" t="s">
        <v>1919</v>
      </c>
      <c r="E5519" s="3">
        <v>1656038120</v>
      </c>
    </row>
    <row r="5520" spans="3:5" ht="15" customHeight="1" x14ac:dyDescent="0.25">
      <c r="C5520" s="1">
        <v>5519</v>
      </c>
      <c r="D5520" s="2" t="s">
        <v>4806</v>
      </c>
      <c r="E5520" s="3">
        <v>1656039042</v>
      </c>
    </row>
    <row r="5521" spans="3:5" ht="15" customHeight="1" x14ac:dyDescent="0.25">
      <c r="C5521" s="1">
        <v>5520</v>
      </c>
      <c r="D5521" s="2" t="s">
        <v>8525</v>
      </c>
      <c r="E5521" s="3">
        <v>1656040496</v>
      </c>
    </row>
    <row r="5522" spans="3:5" ht="15" customHeight="1" x14ac:dyDescent="0.25">
      <c r="C5522" s="1">
        <v>5521</v>
      </c>
      <c r="D5522" s="2" t="s">
        <v>3460</v>
      </c>
      <c r="E5522" s="3">
        <v>1656042849</v>
      </c>
    </row>
    <row r="5523" spans="3:5" ht="15" customHeight="1" x14ac:dyDescent="0.25">
      <c r="C5523" s="1">
        <v>5522</v>
      </c>
      <c r="D5523" s="2" t="s">
        <v>3458</v>
      </c>
      <c r="E5523" s="3">
        <v>1656042863</v>
      </c>
    </row>
    <row r="5524" spans="3:5" ht="15" customHeight="1" x14ac:dyDescent="0.25">
      <c r="C5524" s="1">
        <v>5523</v>
      </c>
      <c r="D5524" s="2" t="s">
        <v>6228</v>
      </c>
      <c r="E5524" s="3">
        <v>1656044557</v>
      </c>
    </row>
    <row r="5525" spans="3:5" ht="15" customHeight="1" x14ac:dyDescent="0.25">
      <c r="C5525" s="1">
        <v>5524</v>
      </c>
      <c r="D5525" s="4" t="s">
        <v>9080</v>
      </c>
      <c r="E5525" s="1">
        <v>1656045529</v>
      </c>
    </row>
    <row r="5526" spans="3:5" ht="15" customHeight="1" x14ac:dyDescent="0.25">
      <c r="C5526" s="1">
        <v>5525</v>
      </c>
      <c r="D5526" s="2" t="s">
        <v>6152</v>
      </c>
      <c r="E5526" s="3">
        <v>1656045769</v>
      </c>
    </row>
    <row r="5527" spans="3:5" ht="15" customHeight="1" x14ac:dyDescent="0.25">
      <c r="C5527" s="1">
        <v>5526</v>
      </c>
      <c r="D5527" s="2" t="s">
        <v>5272</v>
      </c>
      <c r="E5527" s="3">
        <v>1656050350</v>
      </c>
    </row>
    <row r="5528" spans="3:5" ht="15" customHeight="1" x14ac:dyDescent="0.25">
      <c r="C5528" s="1">
        <v>5527</v>
      </c>
      <c r="D5528" s="2" t="s">
        <v>425</v>
      </c>
      <c r="E5528" s="3">
        <v>1656050374</v>
      </c>
    </row>
    <row r="5529" spans="3:5" ht="15" customHeight="1" x14ac:dyDescent="0.25">
      <c r="C5529" s="1">
        <v>5528</v>
      </c>
      <c r="D5529" s="2" t="s">
        <v>4801</v>
      </c>
      <c r="E5529" s="3">
        <v>1656050600</v>
      </c>
    </row>
    <row r="5530" spans="3:5" ht="15" customHeight="1" x14ac:dyDescent="0.25">
      <c r="C5530" s="1">
        <v>5529</v>
      </c>
      <c r="D5530" s="2" t="s">
        <v>6816</v>
      </c>
      <c r="E5530" s="3">
        <v>1656050871</v>
      </c>
    </row>
    <row r="5531" spans="3:5" ht="15" customHeight="1" x14ac:dyDescent="0.25">
      <c r="C5531" s="1">
        <v>5530</v>
      </c>
      <c r="D5531" s="2" t="s">
        <v>4560</v>
      </c>
      <c r="E5531" s="3">
        <v>1656051787</v>
      </c>
    </row>
    <row r="5532" spans="3:5" ht="15" customHeight="1" x14ac:dyDescent="0.25">
      <c r="C5532" s="1">
        <v>5531</v>
      </c>
      <c r="D5532" s="2" t="s">
        <v>2235</v>
      </c>
      <c r="E5532" s="3">
        <v>1656052928</v>
      </c>
    </row>
    <row r="5533" spans="3:5" ht="15" customHeight="1" x14ac:dyDescent="0.25">
      <c r="C5533" s="1">
        <v>5532</v>
      </c>
      <c r="D5533" s="2" t="s">
        <v>480</v>
      </c>
      <c r="E5533" s="3">
        <v>1656053953</v>
      </c>
    </row>
    <row r="5534" spans="3:5" ht="15" customHeight="1" x14ac:dyDescent="0.25">
      <c r="C5534" s="1">
        <v>5533</v>
      </c>
      <c r="D5534" s="2" t="s">
        <v>2454</v>
      </c>
      <c r="E5534" s="3">
        <v>1656054160</v>
      </c>
    </row>
    <row r="5535" spans="3:5" ht="15" customHeight="1" x14ac:dyDescent="0.25">
      <c r="C5535" s="1">
        <v>5534</v>
      </c>
      <c r="D5535" s="2" t="s">
        <v>2517</v>
      </c>
      <c r="E5535" s="3">
        <v>1656054259</v>
      </c>
    </row>
    <row r="5536" spans="3:5" ht="15" customHeight="1" x14ac:dyDescent="0.25">
      <c r="C5536" s="1">
        <v>5535</v>
      </c>
      <c r="D5536" s="4" t="s">
        <v>9081</v>
      </c>
      <c r="E5536" s="1">
        <v>1656054428</v>
      </c>
    </row>
    <row r="5537" spans="3:5" ht="15" customHeight="1" x14ac:dyDescent="0.25">
      <c r="C5537" s="1">
        <v>5536</v>
      </c>
      <c r="D5537" s="2" t="s">
        <v>3418</v>
      </c>
      <c r="E5537" s="3">
        <v>1656054690</v>
      </c>
    </row>
    <row r="5538" spans="3:5" ht="15" customHeight="1" x14ac:dyDescent="0.25">
      <c r="C5538" s="1">
        <v>5537</v>
      </c>
      <c r="D5538" s="2" t="s">
        <v>3462</v>
      </c>
      <c r="E5538" s="3">
        <v>1656056866</v>
      </c>
    </row>
    <row r="5539" spans="3:5" ht="15" customHeight="1" x14ac:dyDescent="0.25">
      <c r="C5539" s="1">
        <v>5538</v>
      </c>
      <c r="D5539" s="2" t="s">
        <v>3448</v>
      </c>
      <c r="E5539" s="3">
        <v>1656056873</v>
      </c>
    </row>
    <row r="5540" spans="3:5" ht="15" customHeight="1" x14ac:dyDescent="0.25">
      <c r="C5540" s="1">
        <v>5539</v>
      </c>
      <c r="D5540" s="2" t="s">
        <v>3975</v>
      </c>
      <c r="E5540" s="3">
        <v>1656058285</v>
      </c>
    </row>
    <row r="5541" spans="3:5" ht="15" customHeight="1" x14ac:dyDescent="0.25">
      <c r="C5541" s="1">
        <v>5540</v>
      </c>
      <c r="D5541" s="2" t="s">
        <v>7292</v>
      </c>
      <c r="E5541" s="3">
        <v>1656058599</v>
      </c>
    </row>
    <row r="5542" spans="3:5" ht="15" customHeight="1" x14ac:dyDescent="0.25">
      <c r="C5542" s="1">
        <v>5541</v>
      </c>
      <c r="D5542" s="2" t="s">
        <v>1106</v>
      </c>
      <c r="E5542" s="3">
        <v>1656059754</v>
      </c>
    </row>
    <row r="5543" spans="3:5" ht="15" customHeight="1" x14ac:dyDescent="0.25">
      <c r="C5543" s="1">
        <v>5542</v>
      </c>
      <c r="D5543" s="2" t="s">
        <v>5201</v>
      </c>
      <c r="E5543" s="3">
        <v>1656059761</v>
      </c>
    </row>
    <row r="5544" spans="3:5" ht="15" customHeight="1" x14ac:dyDescent="0.25">
      <c r="C5544" s="1">
        <v>5543</v>
      </c>
      <c r="D5544" s="2" t="s">
        <v>4236</v>
      </c>
      <c r="E5544" s="3">
        <v>1656060252</v>
      </c>
    </row>
    <row r="5545" spans="3:5" ht="15" customHeight="1" x14ac:dyDescent="0.25">
      <c r="C5545" s="1">
        <v>5544</v>
      </c>
      <c r="D5545" s="2" t="s">
        <v>6574</v>
      </c>
      <c r="E5545" s="3">
        <v>1656060502</v>
      </c>
    </row>
    <row r="5546" spans="3:5" ht="15" customHeight="1" x14ac:dyDescent="0.25">
      <c r="C5546" s="1">
        <v>5545</v>
      </c>
      <c r="D5546" s="2" t="s">
        <v>7186</v>
      </c>
      <c r="E5546" s="3">
        <v>1656061048</v>
      </c>
    </row>
    <row r="5547" spans="3:5" ht="15" customHeight="1" x14ac:dyDescent="0.25">
      <c r="C5547" s="1">
        <v>5546</v>
      </c>
      <c r="D5547" s="2" t="s">
        <v>337</v>
      </c>
      <c r="E5547" s="3">
        <v>1656061320</v>
      </c>
    </row>
    <row r="5548" spans="3:5" ht="15" customHeight="1" x14ac:dyDescent="0.25">
      <c r="C5548" s="1">
        <v>5547</v>
      </c>
      <c r="D5548" s="2" t="s">
        <v>7943</v>
      </c>
      <c r="E5548" s="3">
        <v>1656062524</v>
      </c>
    </row>
    <row r="5549" spans="3:5" ht="15" customHeight="1" x14ac:dyDescent="0.25">
      <c r="C5549" s="1">
        <v>5548</v>
      </c>
      <c r="D5549" s="2" t="s">
        <v>1467</v>
      </c>
      <c r="E5549" s="3">
        <v>1656063493</v>
      </c>
    </row>
    <row r="5550" spans="3:5" ht="15" customHeight="1" x14ac:dyDescent="0.25">
      <c r="C5550" s="1">
        <v>5549</v>
      </c>
      <c r="D5550" s="2" t="s">
        <v>5744</v>
      </c>
      <c r="E5550" s="3">
        <v>1656063920</v>
      </c>
    </row>
    <row r="5551" spans="3:5" ht="15" customHeight="1" x14ac:dyDescent="0.25">
      <c r="C5551" s="1">
        <v>5550</v>
      </c>
      <c r="D5551" s="2" t="s">
        <v>4658</v>
      </c>
      <c r="E5551" s="3">
        <v>1656065035</v>
      </c>
    </row>
    <row r="5552" spans="3:5" ht="15" customHeight="1" x14ac:dyDescent="0.25">
      <c r="C5552" s="1">
        <v>5551</v>
      </c>
      <c r="D5552" s="2" t="s">
        <v>2151</v>
      </c>
      <c r="E5552" s="3">
        <v>1656065388</v>
      </c>
    </row>
    <row r="5553" spans="3:5" ht="15" customHeight="1" x14ac:dyDescent="0.25">
      <c r="C5553" s="1">
        <v>5552</v>
      </c>
      <c r="D5553" s="2" t="s">
        <v>6557</v>
      </c>
      <c r="E5553" s="3">
        <v>1656068766</v>
      </c>
    </row>
    <row r="5554" spans="3:5" ht="15" customHeight="1" x14ac:dyDescent="0.25">
      <c r="C5554" s="1">
        <v>5553</v>
      </c>
      <c r="D5554" s="2" t="s">
        <v>6408</v>
      </c>
      <c r="E5554" s="3">
        <v>1656068942</v>
      </c>
    </row>
    <row r="5555" spans="3:5" ht="15" customHeight="1" x14ac:dyDescent="0.25">
      <c r="C5555" s="1">
        <v>5554</v>
      </c>
      <c r="D5555" s="2" t="s">
        <v>3424</v>
      </c>
      <c r="E5555" s="3">
        <v>1656069350</v>
      </c>
    </row>
    <row r="5556" spans="3:5" ht="15" customHeight="1" x14ac:dyDescent="0.25">
      <c r="C5556" s="1">
        <v>5555</v>
      </c>
      <c r="D5556" s="2" t="s">
        <v>3767</v>
      </c>
      <c r="E5556" s="3">
        <v>1656069953</v>
      </c>
    </row>
    <row r="5557" spans="3:5" ht="15" customHeight="1" x14ac:dyDescent="0.25">
      <c r="C5557" s="1">
        <v>5556</v>
      </c>
      <c r="D5557" s="2" t="s">
        <v>1485</v>
      </c>
      <c r="E5557" s="3">
        <v>1656071825</v>
      </c>
    </row>
    <row r="5558" spans="3:5" ht="15" customHeight="1" x14ac:dyDescent="0.25">
      <c r="C5558" s="1">
        <v>5557</v>
      </c>
      <c r="D5558" s="2" t="s">
        <v>3865</v>
      </c>
      <c r="E5558" s="3">
        <v>1656072152</v>
      </c>
    </row>
    <row r="5559" spans="3:5" ht="15" customHeight="1" x14ac:dyDescent="0.25">
      <c r="C5559" s="1">
        <v>5558</v>
      </c>
      <c r="D5559" s="2" t="s">
        <v>993</v>
      </c>
      <c r="E5559" s="3">
        <v>1656073519</v>
      </c>
    </row>
    <row r="5560" spans="3:5" ht="15" customHeight="1" x14ac:dyDescent="0.25">
      <c r="C5560" s="1">
        <v>5559</v>
      </c>
      <c r="D5560" s="2" t="s">
        <v>6764</v>
      </c>
      <c r="E5560" s="3">
        <v>1656073886</v>
      </c>
    </row>
    <row r="5561" spans="3:5" ht="15" customHeight="1" x14ac:dyDescent="0.25">
      <c r="C5561" s="1">
        <v>5560</v>
      </c>
      <c r="D5561" s="2" t="s">
        <v>3379</v>
      </c>
      <c r="E5561" s="3">
        <v>1656077915</v>
      </c>
    </row>
    <row r="5562" spans="3:5" ht="15" customHeight="1" x14ac:dyDescent="0.25">
      <c r="C5562" s="1">
        <v>5561</v>
      </c>
      <c r="D5562" s="2" t="s">
        <v>8174</v>
      </c>
      <c r="E5562" s="3">
        <v>1656078860</v>
      </c>
    </row>
    <row r="5563" spans="3:5" ht="15" customHeight="1" x14ac:dyDescent="0.25">
      <c r="C5563" s="1">
        <v>5562</v>
      </c>
      <c r="D5563" s="2" t="s">
        <v>7803</v>
      </c>
      <c r="E5563" s="3">
        <v>1656079920</v>
      </c>
    </row>
    <row r="5564" spans="3:5" ht="15" customHeight="1" x14ac:dyDescent="0.25">
      <c r="C5564" s="1">
        <v>5563</v>
      </c>
      <c r="D5564" s="2" t="s">
        <v>1458</v>
      </c>
      <c r="E5564" s="3">
        <v>1656080354</v>
      </c>
    </row>
    <row r="5565" spans="3:5" ht="15" customHeight="1" x14ac:dyDescent="0.25">
      <c r="C5565" s="1">
        <v>5564</v>
      </c>
      <c r="D5565" s="2" t="s">
        <v>7234</v>
      </c>
      <c r="E5565" s="3">
        <v>1656080724</v>
      </c>
    </row>
    <row r="5566" spans="3:5" ht="15" customHeight="1" x14ac:dyDescent="0.25">
      <c r="C5566" s="1">
        <v>5565</v>
      </c>
      <c r="D5566" s="2" t="s">
        <v>6828</v>
      </c>
      <c r="E5566" s="3">
        <v>1656081132</v>
      </c>
    </row>
    <row r="5567" spans="3:5" ht="15" customHeight="1" x14ac:dyDescent="0.25">
      <c r="C5567" s="1">
        <v>5566</v>
      </c>
      <c r="D5567" s="2" t="s">
        <v>8251</v>
      </c>
      <c r="E5567" s="3">
        <v>1656086902</v>
      </c>
    </row>
    <row r="5568" spans="3:5" ht="15" customHeight="1" x14ac:dyDescent="0.25">
      <c r="C5568" s="1">
        <v>5567</v>
      </c>
      <c r="D5568" s="2" t="s">
        <v>6874</v>
      </c>
      <c r="E5568" s="3">
        <v>1656087600</v>
      </c>
    </row>
    <row r="5569" spans="3:5" ht="15" customHeight="1" x14ac:dyDescent="0.25">
      <c r="C5569" s="1">
        <v>5568</v>
      </c>
      <c r="D5569" s="4" t="s">
        <v>9082</v>
      </c>
      <c r="E5569" s="1">
        <v>1656087825</v>
      </c>
    </row>
    <row r="5570" spans="3:5" ht="15" customHeight="1" x14ac:dyDescent="0.25">
      <c r="C5570" s="1">
        <v>5569</v>
      </c>
      <c r="D5570" s="2" t="s">
        <v>6098</v>
      </c>
      <c r="E5570" s="3">
        <v>1656088113</v>
      </c>
    </row>
    <row r="5571" spans="3:5" ht="15" customHeight="1" x14ac:dyDescent="0.25">
      <c r="C5571" s="1">
        <v>5570</v>
      </c>
      <c r="D5571" s="4" t="s">
        <v>9083</v>
      </c>
      <c r="E5571" s="1">
        <v>1656088635</v>
      </c>
    </row>
    <row r="5572" spans="3:5" ht="15" customHeight="1" x14ac:dyDescent="0.25">
      <c r="C5572" s="1">
        <v>5571</v>
      </c>
      <c r="D5572" s="2" t="s">
        <v>8166</v>
      </c>
      <c r="E5572" s="3">
        <v>1656089798</v>
      </c>
    </row>
    <row r="5573" spans="3:5" ht="15" customHeight="1" x14ac:dyDescent="0.25">
      <c r="C5573" s="1">
        <v>5572</v>
      </c>
      <c r="D5573" s="2" t="s">
        <v>8271</v>
      </c>
      <c r="E5573" s="3">
        <v>1656092511</v>
      </c>
    </row>
    <row r="5574" spans="3:5" ht="15" customHeight="1" x14ac:dyDescent="0.25">
      <c r="C5574" s="1">
        <v>5573</v>
      </c>
      <c r="D5574" s="2" t="s">
        <v>3431</v>
      </c>
      <c r="E5574" s="3">
        <v>1656093748</v>
      </c>
    </row>
    <row r="5575" spans="3:5" ht="15" customHeight="1" x14ac:dyDescent="0.25">
      <c r="C5575" s="1">
        <v>5574</v>
      </c>
      <c r="D5575" s="2" t="s">
        <v>8540</v>
      </c>
      <c r="E5575" s="3">
        <v>1656093931</v>
      </c>
    </row>
    <row r="5576" spans="3:5" ht="15" customHeight="1" x14ac:dyDescent="0.25">
      <c r="C5576" s="1">
        <v>5575</v>
      </c>
      <c r="D5576" s="2" t="s">
        <v>8928</v>
      </c>
      <c r="E5576" s="3">
        <v>1656093988</v>
      </c>
    </row>
    <row r="5577" spans="3:5" ht="15" customHeight="1" x14ac:dyDescent="0.25">
      <c r="C5577" s="1">
        <v>5576</v>
      </c>
      <c r="D5577" s="2" t="s">
        <v>757</v>
      </c>
      <c r="E5577" s="3">
        <v>1656094438</v>
      </c>
    </row>
    <row r="5578" spans="3:5" ht="15" customHeight="1" x14ac:dyDescent="0.25">
      <c r="C5578" s="1">
        <v>5577</v>
      </c>
      <c r="D5578" s="2" t="s">
        <v>7756</v>
      </c>
      <c r="E5578" s="3">
        <v>1656094935</v>
      </c>
    </row>
    <row r="5579" spans="3:5" ht="15" customHeight="1" x14ac:dyDescent="0.25">
      <c r="C5579" s="1">
        <v>5578</v>
      </c>
      <c r="D5579" s="2" t="s">
        <v>5170</v>
      </c>
      <c r="E5579" s="3">
        <v>1656095336</v>
      </c>
    </row>
    <row r="5580" spans="3:5" ht="15" customHeight="1" x14ac:dyDescent="0.25">
      <c r="C5580" s="1">
        <v>5579</v>
      </c>
      <c r="D5580" s="2" t="s">
        <v>7994</v>
      </c>
      <c r="E5580" s="3">
        <v>1656095745</v>
      </c>
    </row>
    <row r="5581" spans="3:5" ht="15" customHeight="1" x14ac:dyDescent="0.25">
      <c r="C5581" s="1">
        <v>5580</v>
      </c>
      <c r="D5581" s="2" t="s">
        <v>7762</v>
      </c>
      <c r="E5581" s="3">
        <v>1656095985</v>
      </c>
    </row>
    <row r="5582" spans="3:5" ht="15" customHeight="1" x14ac:dyDescent="0.25">
      <c r="C5582" s="1">
        <v>5581</v>
      </c>
      <c r="D5582" s="2" t="s">
        <v>8152</v>
      </c>
      <c r="E5582" s="3">
        <v>1656096629</v>
      </c>
    </row>
    <row r="5583" spans="3:5" ht="15" customHeight="1" x14ac:dyDescent="0.25">
      <c r="C5583" s="1">
        <v>5582</v>
      </c>
      <c r="D5583" s="4" t="s">
        <v>9084</v>
      </c>
      <c r="E5583" s="1">
        <v>1656098432</v>
      </c>
    </row>
    <row r="5584" spans="3:5" ht="15" customHeight="1" x14ac:dyDescent="0.25">
      <c r="C5584" s="1">
        <v>5583</v>
      </c>
      <c r="D5584" s="2" t="s">
        <v>5908</v>
      </c>
      <c r="E5584" s="3">
        <v>1656099002</v>
      </c>
    </row>
    <row r="5585" spans="3:5" ht="15" customHeight="1" x14ac:dyDescent="0.25">
      <c r="C5585" s="1">
        <v>5584</v>
      </c>
      <c r="D5585" s="2" t="s">
        <v>626</v>
      </c>
      <c r="E5585" s="3">
        <v>1656099411</v>
      </c>
    </row>
    <row r="5586" spans="3:5" ht="15" customHeight="1" x14ac:dyDescent="0.25">
      <c r="C5586" s="1">
        <v>5585</v>
      </c>
      <c r="D5586" s="2" t="s">
        <v>5393</v>
      </c>
      <c r="E5586" s="3">
        <v>1656099450</v>
      </c>
    </row>
    <row r="5587" spans="3:5" ht="15" customHeight="1" x14ac:dyDescent="0.25">
      <c r="C5587" s="1">
        <v>5586</v>
      </c>
      <c r="D5587" s="2" t="s">
        <v>2303</v>
      </c>
      <c r="E5587" s="3">
        <v>1656100508</v>
      </c>
    </row>
    <row r="5588" spans="3:5" ht="15" customHeight="1" x14ac:dyDescent="0.25">
      <c r="C5588" s="1">
        <v>5587</v>
      </c>
      <c r="D5588" s="2" t="s">
        <v>5465</v>
      </c>
      <c r="E5588" s="3">
        <v>1656100988</v>
      </c>
    </row>
    <row r="5589" spans="3:5" ht="15" customHeight="1" x14ac:dyDescent="0.25">
      <c r="C5589" s="1">
        <v>5588</v>
      </c>
      <c r="D5589" s="2" t="s">
        <v>7450</v>
      </c>
      <c r="E5589" s="3">
        <v>1656101011</v>
      </c>
    </row>
    <row r="5590" spans="3:5" ht="15" customHeight="1" x14ac:dyDescent="0.25">
      <c r="C5590" s="1">
        <v>5589</v>
      </c>
      <c r="D5590" s="2" t="s">
        <v>1595</v>
      </c>
      <c r="E5590" s="3">
        <v>1656102181</v>
      </c>
    </row>
    <row r="5591" spans="3:5" ht="15" customHeight="1" x14ac:dyDescent="0.25">
      <c r="C5591" s="1">
        <v>5590</v>
      </c>
      <c r="D5591" s="2" t="s">
        <v>8988</v>
      </c>
      <c r="E5591" s="3">
        <v>1656102343</v>
      </c>
    </row>
    <row r="5592" spans="3:5" ht="15" customHeight="1" x14ac:dyDescent="0.25">
      <c r="C5592" s="1">
        <v>5591</v>
      </c>
      <c r="D5592" s="2" t="s">
        <v>5836</v>
      </c>
      <c r="E5592" s="3">
        <v>1656103474</v>
      </c>
    </row>
    <row r="5593" spans="3:5" ht="15" customHeight="1" x14ac:dyDescent="0.25">
      <c r="C5593" s="1">
        <v>5592</v>
      </c>
      <c r="D5593" s="2" t="s">
        <v>621</v>
      </c>
      <c r="E5593" s="3">
        <v>1656103749</v>
      </c>
    </row>
    <row r="5594" spans="3:5" ht="15" customHeight="1" x14ac:dyDescent="0.25">
      <c r="C5594" s="1">
        <v>5593</v>
      </c>
      <c r="D5594" s="2" t="s">
        <v>3464</v>
      </c>
      <c r="E5594" s="3">
        <v>1656104534</v>
      </c>
    </row>
    <row r="5595" spans="3:5" ht="15" customHeight="1" x14ac:dyDescent="0.25">
      <c r="C5595" s="1">
        <v>5594</v>
      </c>
      <c r="D5595" s="2" t="s">
        <v>1524</v>
      </c>
      <c r="E5595" s="3">
        <v>1656105168</v>
      </c>
    </row>
    <row r="5596" spans="3:5" ht="15" customHeight="1" x14ac:dyDescent="0.25">
      <c r="C5596" s="1">
        <v>5595</v>
      </c>
      <c r="D5596" s="4" t="s">
        <v>9085</v>
      </c>
      <c r="E5596" s="1">
        <v>1656106108</v>
      </c>
    </row>
    <row r="5597" spans="3:5" ht="15" customHeight="1" x14ac:dyDescent="0.25">
      <c r="C5597" s="1">
        <v>5596</v>
      </c>
      <c r="D5597" s="2" t="s">
        <v>6252</v>
      </c>
      <c r="E5597" s="3">
        <v>1656107768</v>
      </c>
    </row>
    <row r="5598" spans="3:5" ht="15" customHeight="1" x14ac:dyDescent="0.25">
      <c r="C5598" s="1">
        <v>5597</v>
      </c>
      <c r="D5598" s="2" t="s">
        <v>391</v>
      </c>
      <c r="E5598" s="3">
        <v>1656108144</v>
      </c>
    </row>
    <row r="5599" spans="3:5" ht="15" customHeight="1" x14ac:dyDescent="0.25">
      <c r="C5599" s="1">
        <v>5598</v>
      </c>
      <c r="D5599" s="2" t="s">
        <v>5239</v>
      </c>
      <c r="E5599" s="3">
        <v>1656108151</v>
      </c>
    </row>
    <row r="5600" spans="3:5" ht="15" customHeight="1" x14ac:dyDescent="0.25">
      <c r="C5600" s="1">
        <v>5599</v>
      </c>
      <c r="D5600" s="2" t="s">
        <v>737</v>
      </c>
      <c r="E5600" s="3">
        <v>1656108169</v>
      </c>
    </row>
    <row r="5601" spans="3:5" ht="15" customHeight="1" x14ac:dyDescent="0.25">
      <c r="C5601" s="1">
        <v>5600</v>
      </c>
      <c r="D5601" s="2" t="s">
        <v>3557</v>
      </c>
      <c r="E5601" s="3">
        <v>1656112239</v>
      </c>
    </row>
    <row r="5602" spans="3:5" ht="15" customHeight="1" x14ac:dyDescent="0.25">
      <c r="C5602" s="1">
        <v>5601</v>
      </c>
      <c r="D5602" s="2" t="s">
        <v>1283</v>
      </c>
      <c r="E5602" s="3">
        <v>1656113715</v>
      </c>
    </row>
    <row r="5603" spans="3:5" ht="15" customHeight="1" x14ac:dyDescent="0.25">
      <c r="C5603" s="1">
        <v>5602</v>
      </c>
      <c r="D5603" s="2" t="s">
        <v>2691</v>
      </c>
      <c r="E5603" s="3">
        <v>1656114476</v>
      </c>
    </row>
    <row r="5604" spans="3:5" ht="15" customHeight="1" x14ac:dyDescent="0.25">
      <c r="C5604" s="1">
        <v>5603</v>
      </c>
      <c r="D5604" s="2" t="s">
        <v>7429</v>
      </c>
      <c r="E5604" s="3">
        <v>1656116755</v>
      </c>
    </row>
    <row r="5605" spans="3:5" ht="15" customHeight="1" x14ac:dyDescent="0.25">
      <c r="C5605" s="1">
        <v>5604</v>
      </c>
      <c r="D5605" s="2" t="s">
        <v>8051</v>
      </c>
      <c r="E5605" s="3">
        <v>1656118657</v>
      </c>
    </row>
    <row r="5606" spans="3:5" ht="15" customHeight="1" x14ac:dyDescent="0.25">
      <c r="C5606" s="1">
        <v>5605</v>
      </c>
      <c r="D5606" s="2" t="s">
        <v>4102</v>
      </c>
      <c r="E5606" s="3">
        <v>1656119065</v>
      </c>
    </row>
    <row r="5607" spans="3:5" ht="15" customHeight="1" x14ac:dyDescent="0.25">
      <c r="C5607" s="1">
        <v>5606</v>
      </c>
      <c r="D5607" s="2" t="s">
        <v>5872</v>
      </c>
      <c r="E5607" s="3">
        <v>1656119146</v>
      </c>
    </row>
    <row r="5608" spans="3:5" ht="15" customHeight="1" x14ac:dyDescent="0.25">
      <c r="C5608" s="1">
        <v>5607</v>
      </c>
      <c r="D5608" s="2" t="s">
        <v>8808</v>
      </c>
      <c r="E5608" s="3">
        <v>1656119280</v>
      </c>
    </row>
    <row r="5609" spans="3:5" ht="15" customHeight="1" x14ac:dyDescent="0.25">
      <c r="C5609" s="1">
        <v>5608</v>
      </c>
      <c r="D5609" s="2" t="s">
        <v>7277</v>
      </c>
      <c r="E5609" s="3">
        <v>1656119347</v>
      </c>
    </row>
    <row r="5610" spans="3:5" ht="15" customHeight="1" x14ac:dyDescent="0.25">
      <c r="C5610" s="1">
        <v>5609</v>
      </c>
      <c r="D5610" s="2" t="s">
        <v>5657</v>
      </c>
      <c r="E5610" s="3">
        <v>1657002006</v>
      </c>
    </row>
    <row r="5611" spans="3:5" ht="15" customHeight="1" x14ac:dyDescent="0.25">
      <c r="C5611" s="1">
        <v>5610</v>
      </c>
      <c r="D5611" s="2" t="s">
        <v>4030</v>
      </c>
      <c r="E5611" s="3">
        <v>1657002101</v>
      </c>
    </row>
    <row r="5612" spans="3:5" ht="15" customHeight="1" x14ac:dyDescent="0.25">
      <c r="C5612" s="1">
        <v>5611</v>
      </c>
      <c r="D5612" s="2" t="s">
        <v>7858</v>
      </c>
      <c r="E5612" s="3">
        <v>1657002729</v>
      </c>
    </row>
    <row r="5613" spans="3:5" ht="15" customHeight="1" x14ac:dyDescent="0.25">
      <c r="C5613" s="1">
        <v>5612</v>
      </c>
      <c r="D5613" s="2" t="s">
        <v>6564</v>
      </c>
      <c r="E5613" s="3">
        <v>1657004148</v>
      </c>
    </row>
    <row r="5614" spans="3:5" ht="15" customHeight="1" x14ac:dyDescent="0.25">
      <c r="C5614" s="1">
        <v>5613</v>
      </c>
      <c r="D5614" s="2" t="s">
        <v>2819</v>
      </c>
      <c r="E5614" s="3">
        <v>1657004300</v>
      </c>
    </row>
    <row r="5615" spans="3:5" ht="15" customHeight="1" x14ac:dyDescent="0.25">
      <c r="C5615" s="1">
        <v>5614</v>
      </c>
      <c r="D5615" s="2" t="s">
        <v>282</v>
      </c>
      <c r="E5615" s="3">
        <v>1657004412</v>
      </c>
    </row>
    <row r="5616" spans="3:5" ht="15" customHeight="1" x14ac:dyDescent="0.25">
      <c r="C5616" s="1">
        <v>5615</v>
      </c>
      <c r="D5616" s="2" t="s">
        <v>3072</v>
      </c>
      <c r="E5616" s="3">
        <v>1657005261</v>
      </c>
    </row>
    <row r="5617" spans="3:5" ht="15" customHeight="1" x14ac:dyDescent="0.25">
      <c r="C5617" s="1">
        <v>5616</v>
      </c>
      <c r="D5617" s="2" t="s">
        <v>1657</v>
      </c>
      <c r="E5617" s="3">
        <v>1657005350</v>
      </c>
    </row>
    <row r="5618" spans="3:5" ht="15" customHeight="1" x14ac:dyDescent="0.25">
      <c r="C5618" s="1">
        <v>5617</v>
      </c>
      <c r="D5618" s="2" t="s">
        <v>4494</v>
      </c>
      <c r="E5618" s="3">
        <v>1657005416</v>
      </c>
    </row>
    <row r="5619" spans="3:5" ht="15" customHeight="1" x14ac:dyDescent="0.25">
      <c r="C5619" s="1">
        <v>5618</v>
      </c>
      <c r="D5619" s="2" t="s">
        <v>1517</v>
      </c>
      <c r="E5619" s="3">
        <v>1657005663</v>
      </c>
    </row>
    <row r="5620" spans="3:5" ht="15" customHeight="1" x14ac:dyDescent="0.25">
      <c r="C5620" s="1">
        <v>5619</v>
      </c>
      <c r="D5620" s="2" t="s">
        <v>8683</v>
      </c>
      <c r="E5620" s="3">
        <v>1657005938</v>
      </c>
    </row>
    <row r="5621" spans="3:5" ht="15" customHeight="1" x14ac:dyDescent="0.25">
      <c r="C5621" s="1">
        <v>5620</v>
      </c>
      <c r="D5621" s="2" t="s">
        <v>1299</v>
      </c>
      <c r="E5621" s="3">
        <v>1657006240</v>
      </c>
    </row>
    <row r="5622" spans="3:5" ht="15" customHeight="1" x14ac:dyDescent="0.25">
      <c r="C5622" s="1">
        <v>5621</v>
      </c>
      <c r="D5622" s="2" t="s">
        <v>6068</v>
      </c>
      <c r="E5622" s="3">
        <v>1657006770</v>
      </c>
    </row>
    <row r="5623" spans="3:5" ht="15" customHeight="1" x14ac:dyDescent="0.25">
      <c r="C5623" s="1">
        <v>5622</v>
      </c>
      <c r="D5623" s="2" t="s">
        <v>3922</v>
      </c>
      <c r="E5623" s="3">
        <v>1657007195</v>
      </c>
    </row>
    <row r="5624" spans="3:5" ht="15" customHeight="1" x14ac:dyDescent="0.25">
      <c r="C5624" s="1">
        <v>5623</v>
      </c>
      <c r="D5624" s="2" t="s">
        <v>7654</v>
      </c>
      <c r="E5624" s="3">
        <v>1657007607</v>
      </c>
    </row>
    <row r="5625" spans="3:5" ht="15" customHeight="1" x14ac:dyDescent="0.25">
      <c r="C5625" s="1">
        <v>5624</v>
      </c>
      <c r="D5625" s="2" t="s">
        <v>7695</v>
      </c>
      <c r="E5625" s="3">
        <v>1657008791</v>
      </c>
    </row>
    <row r="5626" spans="3:5" ht="15" customHeight="1" x14ac:dyDescent="0.25">
      <c r="C5626" s="1">
        <v>5625</v>
      </c>
      <c r="D5626" s="2" t="s">
        <v>8065</v>
      </c>
      <c r="E5626" s="3">
        <v>1657010102</v>
      </c>
    </row>
    <row r="5627" spans="3:5" ht="15" customHeight="1" x14ac:dyDescent="0.25">
      <c r="C5627" s="1">
        <v>5626</v>
      </c>
      <c r="D5627" s="2" t="s">
        <v>6409</v>
      </c>
      <c r="E5627" s="3">
        <v>1657010670</v>
      </c>
    </row>
    <row r="5628" spans="3:5" ht="15" customHeight="1" x14ac:dyDescent="0.25">
      <c r="C5628" s="1">
        <v>5627</v>
      </c>
      <c r="D5628" s="2" t="s">
        <v>6220</v>
      </c>
      <c r="E5628" s="3">
        <v>1657011160</v>
      </c>
    </row>
    <row r="5629" spans="3:5" ht="15" customHeight="1" x14ac:dyDescent="0.25">
      <c r="C5629" s="1">
        <v>5628</v>
      </c>
      <c r="D5629" s="2" t="s">
        <v>7809</v>
      </c>
      <c r="E5629" s="3">
        <v>1657012068</v>
      </c>
    </row>
    <row r="5630" spans="3:5" ht="15" customHeight="1" x14ac:dyDescent="0.25">
      <c r="C5630" s="1">
        <v>5629</v>
      </c>
      <c r="D5630" s="2" t="s">
        <v>6300</v>
      </c>
      <c r="E5630" s="3">
        <v>1657012290</v>
      </c>
    </row>
    <row r="5631" spans="3:5" ht="15" customHeight="1" x14ac:dyDescent="0.25">
      <c r="C5631" s="1">
        <v>5630</v>
      </c>
      <c r="D5631" s="2" t="s">
        <v>4</v>
      </c>
      <c r="E5631" s="3">
        <v>1657014347</v>
      </c>
    </row>
    <row r="5632" spans="3:5" ht="15" customHeight="1" x14ac:dyDescent="0.25">
      <c r="C5632" s="1">
        <v>5631</v>
      </c>
      <c r="D5632" s="2" t="s">
        <v>2044</v>
      </c>
      <c r="E5632" s="3">
        <v>1657016802</v>
      </c>
    </row>
    <row r="5633" spans="3:5" ht="15" customHeight="1" x14ac:dyDescent="0.25">
      <c r="C5633" s="1">
        <v>5632</v>
      </c>
      <c r="D5633" s="2" t="s">
        <v>4374</v>
      </c>
      <c r="E5633" s="3">
        <v>1657017806</v>
      </c>
    </row>
    <row r="5634" spans="3:5" ht="15" customHeight="1" x14ac:dyDescent="0.25">
      <c r="C5634" s="1">
        <v>5633</v>
      </c>
      <c r="D5634" s="2" t="s">
        <v>3115</v>
      </c>
      <c r="E5634" s="3">
        <v>1657018920</v>
      </c>
    </row>
    <row r="5635" spans="3:5" ht="15" customHeight="1" x14ac:dyDescent="0.25">
      <c r="C5635" s="1">
        <v>5634</v>
      </c>
      <c r="D5635" s="2" t="s">
        <v>1150</v>
      </c>
      <c r="E5635" s="3">
        <v>1657019296</v>
      </c>
    </row>
    <row r="5636" spans="3:5" ht="15" customHeight="1" x14ac:dyDescent="0.25">
      <c r="C5636" s="1">
        <v>5635</v>
      </c>
      <c r="D5636" s="2" t="s">
        <v>3356</v>
      </c>
      <c r="E5636" s="3">
        <v>1657019592</v>
      </c>
    </row>
    <row r="5637" spans="3:5" ht="15" customHeight="1" x14ac:dyDescent="0.25">
      <c r="C5637" s="1">
        <v>5636</v>
      </c>
      <c r="D5637" s="2" t="s">
        <v>4957</v>
      </c>
      <c r="E5637" s="3">
        <v>1657019828</v>
      </c>
    </row>
    <row r="5638" spans="3:5" ht="15" customHeight="1" x14ac:dyDescent="0.25">
      <c r="C5638" s="1">
        <v>5637</v>
      </c>
      <c r="D5638" s="2" t="s">
        <v>8674</v>
      </c>
      <c r="E5638" s="3">
        <v>1657020090</v>
      </c>
    </row>
    <row r="5639" spans="3:5" ht="15" customHeight="1" x14ac:dyDescent="0.25">
      <c r="C5639" s="1">
        <v>5638</v>
      </c>
      <c r="D5639" s="2" t="s">
        <v>3821</v>
      </c>
      <c r="E5639" s="3">
        <v>1657020132</v>
      </c>
    </row>
    <row r="5640" spans="3:5" ht="15" customHeight="1" x14ac:dyDescent="0.25">
      <c r="C5640" s="1">
        <v>5639</v>
      </c>
      <c r="D5640" s="2" t="s">
        <v>3478</v>
      </c>
      <c r="E5640" s="3">
        <v>1657021048</v>
      </c>
    </row>
    <row r="5641" spans="3:5" ht="15" customHeight="1" x14ac:dyDescent="0.25">
      <c r="C5641" s="1">
        <v>5640</v>
      </c>
      <c r="D5641" s="2" t="s">
        <v>7542</v>
      </c>
      <c r="E5641" s="3">
        <v>1657021129</v>
      </c>
    </row>
    <row r="5642" spans="3:5" ht="15" customHeight="1" x14ac:dyDescent="0.25">
      <c r="C5642" s="1">
        <v>5641</v>
      </c>
      <c r="D5642" s="2" t="s">
        <v>1637</v>
      </c>
      <c r="E5642" s="3">
        <v>1657021136</v>
      </c>
    </row>
    <row r="5643" spans="3:5" ht="15" customHeight="1" x14ac:dyDescent="0.25">
      <c r="C5643" s="1">
        <v>5642</v>
      </c>
      <c r="D5643" s="2" t="s">
        <v>2051</v>
      </c>
      <c r="E5643" s="3">
        <v>1657021305</v>
      </c>
    </row>
    <row r="5644" spans="3:5" ht="15" customHeight="1" x14ac:dyDescent="0.25">
      <c r="C5644" s="1">
        <v>5643</v>
      </c>
      <c r="D5644" s="2" t="s">
        <v>977</v>
      </c>
      <c r="E5644" s="3">
        <v>1657021320</v>
      </c>
    </row>
    <row r="5645" spans="3:5" ht="15" customHeight="1" x14ac:dyDescent="0.25">
      <c r="C5645" s="1">
        <v>5644</v>
      </c>
      <c r="D5645" s="2" t="s">
        <v>417</v>
      </c>
      <c r="E5645" s="3">
        <v>1657021351</v>
      </c>
    </row>
    <row r="5646" spans="3:5" ht="15" customHeight="1" x14ac:dyDescent="0.25">
      <c r="C5646" s="1">
        <v>5645</v>
      </c>
      <c r="D5646" s="2" t="s">
        <v>2853</v>
      </c>
      <c r="E5646" s="3">
        <v>1657021376</v>
      </c>
    </row>
    <row r="5647" spans="3:5" ht="15" customHeight="1" x14ac:dyDescent="0.25">
      <c r="C5647" s="1">
        <v>5646</v>
      </c>
      <c r="D5647" s="2" t="s">
        <v>3345</v>
      </c>
      <c r="E5647" s="3">
        <v>1657021400</v>
      </c>
    </row>
    <row r="5648" spans="3:5" ht="15" customHeight="1" x14ac:dyDescent="0.25">
      <c r="C5648" s="1">
        <v>5647</v>
      </c>
      <c r="D5648" s="2" t="s">
        <v>1216</v>
      </c>
      <c r="E5648" s="3">
        <v>1657021792</v>
      </c>
    </row>
    <row r="5649" spans="3:5" ht="15" customHeight="1" x14ac:dyDescent="0.25">
      <c r="C5649" s="1">
        <v>5648</v>
      </c>
      <c r="D5649" s="2" t="s">
        <v>35</v>
      </c>
      <c r="E5649" s="3">
        <v>1657023221</v>
      </c>
    </row>
    <row r="5650" spans="3:5" ht="15" customHeight="1" x14ac:dyDescent="0.25">
      <c r="C5650" s="1">
        <v>5649</v>
      </c>
      <c r="D5650" s="2" t="s">
        <v>4314</v>
      </c>
      <c r="E5650" s="3">
        <v>1657023373</v>
      </c>
    </row>
    <row r="5651" spans="3:5" ht="15" customHeight="1" x14ac:dyDescent="0.25">
      <c r="C5651" s="1">
        <v>5650</v>
      </c>
      <c r="D5651" s="2" t="s">
        <v>5882</v>
      </c>
      <c r="E5651" s="3">
        <v>1657023528</v>
      </c>
    </row>
    <row r="5652" spans="3:5" ht="15" customHeight="1" x14ac:dyDescent="0.25">
      <c r="C5652" s="1">
        <v>5651</v>
      </c>
      <c r="D5652" s="2" t="s">
        <v>8025</v>
      </c>
      <c r="E5652" s="3">
        <v>1657023711</v>
      </c>
    </row>
    <row r="5653" spans="3:5" ht="15" customHeight="1" x14ac:dyDescent="0.25">
      <c r="C5653" s="1">
        <v>5652</v>
      </c>
      <c r="D5653" s="2" t="s">
        <v>7178</v>
      </c>
      <c r="E5653" s="3">
        <v>1657024289</v>
      </c>
    </row>
    <row r="5654" spans="3:5" ht="15" customHeight="1" x14ac:dyDescent="0.25">
      <c r="C5654" s="1">
        <v>5653</v>
      </c>
      <c r="D5654" s="2" t="s">
        <v>2130</v>
      </c>
      <c r="E5654" s="3">
        <v>1657024909</v>
      </c>
    </row>
    <row r="5655" spans="3:5" ht="15" customHeight="1" x14ac:dyDescent="0.25">
      <c r="C5655" s="1">
        <v>5654</v>
      </c>
      <c r="D5655" s="2" t="s">
        <v>4562</v>
      </c>
      <c r="E5655" s="3">
        <v>1657025797</v>
      </c>
    </row>
    <row r="5656" spans="3:5" ht="15" customHeight="1" x14ac:dyDescent="0.25">
      <c r="C5656" s="1">
        <v>5655</v>
      </c>
      <c r="D5656" s="2" t="s">
        <v>4945</v>
      </c>
      <c r="E5656" s="3">
        <v>1657026423</v>
      </c>
    </row>
    <row r="5657" spans="3:5" ht="15" customHeight="1" x14ac:dyDescent="0.25">
      <c r="C5657" s="1">
        <v>5656</v>
      </c>
      <c r="D5657" s="2" t="s">
        <v>1089</v>
      </c>
      <c r="E5657" s="3">
        <v>1657026504</v>
      </c>
    </row>
    <row r="5658" spans="3:5" ht="15" customHeight="1" x14ac:dyDescent="0.25">
      <c r="C5658" s="1">
        <v>5657</v>
      </c>
      <c r="D5658" s="2" t="s">
        <v>978</v>
      </c>
      <c r="E5658" s="3">
        <v>1657026550</v>
      </c>
    </row>
    <row r="5659" spans="3:5" ht="15" customHeight="1" x14ac:dyDescent="0.25">
      <c r="C5659" s="1">
        <v>5658</v>
      </c>
      <c r="D5659" s="2" t="s">
        <v>1047</v>
      </c>
      <c r="E5659" s="3">
        <v>1657026656</v>
      </c>
    </row>
    <row r="5660" spans="3:5" ht="15" customHeight="1" x14ac:dyDescent="0.25">
      <c r="C5660" s="1">
        <v>5659</v>
      </c>
      <c r="D5660" s="2" t="s">
        <v>974</v>
      </c>
      <c r="E5660" s="3">
        <v>1657026906</v>
      </c>
    </row>
    <row r="5661" spans="3:5" ht="15" customHeight="1" x14ac:dyDescent="0.25">
      <c r="C5661" s="1">
        <v>5660</v>
      </c>
      <c r="D5661" s="2" t="s">
        <v>962</v>
      </c>
      <c r="E5661" s="3">
        <v>1657027314</v>
      </c>
    </row>
    <row r="5662" spans="3:5" ht="15" customHeight="1" x14ac:dyDescent="0.25">
      <c r="C5662" s="1">
        <v>5661</v>
      </c>
      <c r="D5662" s="2" t="s">
        <v>723</v>
      </c>
      <c r="E5662" s="3">
        <v>1657027321</v>
      </c>
    </row>
    <row r="5663" spans="3:5" ht="15" customHeight="1" x14ac:dyDescent="0.25">
      <c r="C5663" s="1">
        <v>5662</v>
      </c>
      <c r="D5663" s="2" t="s">
        <v>1017</v>
      </c>
      <c r="E5663" s="3">
        <v>1657027346</v>
      </c>
    </row>
    <row r="5664" spans="3:5" ht="15" customHeight="1" x14ac:dyDescent="0.25">
      <c r="C5664" s="1">
        <v>5663</v>
      </c>
      <c r="D5664" s="2" t="s">
        <v>1149</v>
      </c>
      <c r="E5664" s="3">
        <v>1657027353</v>
      </c>
    </row>
    <row r="5665" spans="3:5" ht="15" customHeight="1" x14ac:dyDescent="0.25">
      <c r="C5665" s="1">
        <v>5664</v>
      </c>
      <c r="D5665" s="2" t="s">
        <v>1847</v>
      </c>
      <c r="E5665" s="3">
        <v>1657027473</v>
      </c>
    </row>
    <row r="5666" spans="3:5" ht="15" customHeight="1" x14ac:dyDescent="0.25">
      <c r="C5666" s="1">
        <v>5665</v>
      </c>
      <c r="D5666" s="2" t="s">
        <v>1309</v>
      </c>
      <c r="E5666" s="3">
        <v>1657027515</v>
      </c>
    </row>
    <row r="5667" spans="3:5" ht="15" customHeight="1" x14ac:dyDescent="0.25">
      <c r="C5667" s="1">
        <v>5666</v>
      </c>
      <c r="D5667" s="2" t="s">
        <v>1079</v>
      </c>
      <c r="E5667" s="3">
        <v>1657027547</v>
      </c>
    </row>
    <row r="5668" spans="3:5" ht="15" customHeight="1" x14ac:dyDescent="0.25">
      <c r="C5668" s="1">
        <v>5667</v>
      </c>
      <c r="D5668" s="2" t="s">
        <v>394</v>
      </c>
      <c r="E5668" s="3">
        <v>1657027561</v>
      </c>
    </row>
    <row r="5669" spans="3:5" ht="15" customHeight="1" x14ac:dyDescent="0.25">
      <c r="C5669" s="1">
        <v>5668</v>
      </c>
      <c r="D5669" s="2" t="s">
        <v>1105</v>
      </c>
      <c r="E5669" s="3">
        <v>1657027586</v>
      </c>
    </row>
    <row r="5670" spans="3:5" ht="15" customHeight="1" x14ac:dyDescent="0.25">
      <c r="C5670" s="1">
        <v>5669</v>
      </c>
      <c r="D5670" s="2" t="s">
        <v>955</v>
      </c>
      <c r="E5670" s="3">
        <v>1657027593</v>
      </c>
    </row>
    <row r="5671" spans="3:5" ht="15" customHeight="1" x14ac:dyDescent="0.25">
      <c r="C5671" s="1">
        <v>5670</v>
      </c>
      <c r="D5671" s="2" t="s">
        <v>714</v>
      </c>
      <c r="E5671" s="3">
        <v>1657027603</v>
      </c>
    </row>
    <row r="5672" spans="3:5" ht="15" customHeight="1" x14ac:dyDescent="0.25">
      <c r="C5672" s="1">
        <v>5671</v>
      </c>
      <c r="D5672" s="2" t="s">
        <v>1075</v>
      </c>
      <c r="E5672" s="3">
        <v>1657027610</v>
      </c>
    </row>
    <row r="5673" spans="3:5" ht="15" customHeight="1" x14ac:dyDescent="0.25">
      <c r="C5673" s="1">
        <v>5672</v>
      </c>
      <c r="D5673" s="2" t="s">
        <v>995</v>
      </c>
      <c r="E5673" s="3">
        <v>1657027628</v>
      </c>
    </row>
    <row r="5674" spans="3:5" ht="15" customHeight="1" x14ac:dyDescent="0.25">
      <c r="C5674" s="1">
        <v>5673</v>
      </c>
      <c r="D5674" s="2" t="s">
        <v>2672</v>
      </c>
      <c r="E5674" s="3">
        <v>1657027635</v>
      </c>
    </row>
    <row r="5675" spans="3:5" ht="15" customHeight="1" x14ac:dyDescent="0.25">
      <c r="C5675" s="1">
        <v>5674</v>
      </c>
      <c r="D5675" s="2" t="s">
        <v>997</v>
      </c>
      <c r="E5675" s="3">
        <v>1657027642</v>
      </c>
    </row>
    <row r="5676" spans="3:5" ht="15" customHeight="1" x14ac:dyDescent="0.25">
      <c r="C5676" s="1">
        <v>5675</v>
      </c>
      <c r="D5676" s="2" t="s">
        <v>419</v>
      </c>
      <c r="E5676" s="3">
        <v>1657027667</v>
      </c>
    </row>
    <row r="5677" spans="3:5" ht="15" customHeight="1" x14ac:dyDescent="0.25">
      <c r="C5677" s="1">
        <v>5676</v>
      </c>
      <c r="D5677" s="2" t="s">
        <v>8015</v>
      </c>
      <c r="E5677" s="3">
        <v>1657027674</v>
      </c>
    </row>
    <row r="5678" spans="3:5" ht="15" customHeight="1" x14ac:dyDescent="0.25">
      <c r="C5678" s="1">
        <v>5677</v>
      </c>
      <c r="D5678" s="2" t="s">
        <v>1237</v>
      </c>
      <c r="E5678" s="3">
        <v>1657027681</v>
      </c>
    </row>
    <row r="5679" spans="3:5" ht="15" customHeight="1" x14ac:dyDescent="0.25">
      <c r="C5679" s="1">
        <v>5678</v>
      </c>
      <c r="D5679" s="2" t="s">
        <v>987</v>
      </c>
      <c r="E5679" s="3">
        <v>1657027716</v>
      </c>
    </row>
    <row r="5680" spans="3:5" ht="15" customHeight="1" x14ac:dyDescent="0.25">
      <c r="C5680" s="1">
        <v>5679</v>
      </c>
      <c r="D5680" s="2" t="s">
        <v>1092</v>
      </c>
      <c r="E5680" s="3">
        <v>1657027723</v>
      </c>
    </row>
    <row r="5681" spans="3:5" ht="15" customHeight="1" x14ac:dyDescent="0.25">
      <c r="C5681" s="1">
        <v>5680</v>
      </c>
      <c r="D5681" s="2" t="s">
        <v>948</v>
      </c>
      <c r="E5681" s="3">
        <v>1657027755</v>
      </c>
    </row>
    <row r="5682" spans="3:5" ht="15" customHeight="1" x14ac:dyDescent="0.25">
      <c r="C5682" s="1">
        <v>5681</v>
      </c>
      <c r="D5682" s="2" t="s">
        <v>951</v>
      </c>
      <c r="E5682" s="3">
        <v>1657027762</v>
      </c>
    </row>
    <row r="5683" spans="3:5" ht="15" customHeight="1" x14ac:dyDescent="0.25">
      <c r="C5683" s="1">
        <v>5682</v>
      </c>
      <c r="D5683" s="2" t="s">
        <v>1779</v>
      </c>
      <c r="E5683" s="3">
        <v>1657027770</v>
      </c>
    </row>
    <row r="5684" spans="3:5" ht="15" customHeight="1" x14ac:dyDescent="0.25">
      <c r="C5684" s="1">
        <v>5683</v>
      </c>
      <c r="D5684" s="2" t="s">
        <v>4803</v>
      </c>
      <c r="E5684" s="3">
        <v>1657027787</v>
      </c>
    </row>
    <row r="5685" spans="3:5" ht="15" customHeight="1" x14ac:dyDescent="0.25">
      <c r="C5685" s="1">
        <v>5684</v>
      </c>
      <c r="D5685" s="2" t="s">
        <v>1085</v>
      </c>
      <c r="E5685" s="3">
        <v>1657027804</v>
      </c>
    </row>
    <row r="5686" spans="3:5" ht="15" customHeight="1" x14ac:dyDescent="0.25">
      <c r="C5686" s="1">
        <v>5685</v>
      </c>
      <c r="D5686" s="2" t="s">
        <v>1230</v>
      </c>
      <c r="E5686" s="3">
        <v>1657027811</v>
      </c>
    </row>
    <row r="5687" spans="3:5" ht="15" customHeight="1" x14ac:dyDescent="0.25">
      <c r="C5687" s="1">
        <v>5686</v>
      </c>
      <c r="D5687" s="2" t="s">
        <v>1542</v>
      </c>
      <c r="E5687" s="3">
        <v>1657027829</v>
      </c>
    </row>
    <row r="5688" spans="3:5" ht="15" customHeight="1" x14ac:dyDescent="0.25">
      <c r="C5688" s="1">
        <v>5687</v>
      </c>
      <c r="D5688" s="2" t="s">
        <v>8078</v>
      </c>
      <c r="E5688" s="3">
        <v>1657027843</v>
      </c>
    </row>
    <row r="5689" spans="3:5" ht="15" customHeight="1" x14ac:dyDescent="0.25">
      <c r="C5689" s="1">
        <v>5688</v>
      </c>
      <c r="D5689" s="2" t="s">
        <v>1323</v>
      </c>
      <c r="E5689" s="3">
        <v>1657027850</v>
      </c>
    </row>
    <row r="5690" spans="3:5" ht="15" customHeight="1" x14ac:dyDescent="0.25">
      <c r="C5690" s="1">
        <v>5689</v>
      </c>
      <c r="D5690" s="2" t="s">
        <v>5312</v>
      </c>
      <c r="E5690" s="3">
        <v>1657027868</v>
      </c>
    </row>
    <row r="5691" spans="3:5" ht="15" customHeight="1" x14ac:dyDescent="0.25">
      <c r="C5691" s="1">
        <v>5690</v>
      </c>
      <c r="D5691" s="2" t="s">
        <v>1167</v>
      </c>
      <c r="E5691" s="3">
        <v>1657027875</v>
      </c>
    </row>
    <row r="5692" spans="3:5" ht="15" customHeight="1" x14ac:dyDescent="0.25">
      <c r="C5692" s="1">
        <v>5691</v>
      </c>
      <c r="D5692" s="2" t="s">
        <v>1513</v>
      </c>
      <c r="E5692" s="3">
        <v>1657027900</v>
      </c>
    </row>
    <row r="5693" spans="3:5" ht="15" customHeight="1" x14ac:dyDescent="0.25">
      <c r="C5693" s="1">
        <v>5692</v>
      </c>
      <c r="D5693" s="2" t="s">
        <v>3216</v>
      </c>
      <c r="E5693" s="3">
        <v>1657027949</v>
      </c>
    </row>
    <row r="5694" spans="3:5" ht="15" customHeight="1" x14ac:dyDescent="0.25">
      <c r="C5694" s="1">
        <v>5693</v>
      </c>
      <c r="D5694" s="2" t="s">
        <v>458</v>
      </c>
      <c r="E5694" s="3">
        <v>1657027956</v>
      </c>
    </row>
    <row r="5695" spans="3:5" ht="15" customHeight="1" x14ac:dyDescent="0.25">
      <c r="C5695" s="1">
        <v>5694</v>
      </c>
      <c r="D5695" s="2" t="s">
        <v>1236</v>
      </c>
      <c r="E5695" s="3">
        <v>1657027963</v>
      </c>
    </row>
    <row r="5696" spans="3:5" ht="15" customHeight="1" x14ac:dyDescent="0.25">
      <c r="C5696" s="1">
        <v>5695</v>
      </c>
      <c r="D5696" s="2" t="s">
        <v>1740</v>
      </c>
      <c r="E5696" s="3">
        <v>1657027970</v>
      </c>
    </row>
    <row r="5697" spans="3:5" ht="15" customHeight="1" x14ac:dyDescent="0.25">
      <c r="C5697" s="1">
        <v>5696</v>
      </c>
      <c r="D5697" s="2" t="s">
        <v>5703</v>
      </c>
      <c r="E5697" s="3">
        <v>1657028903</v>
      </c>
    </row>
    <row r="5698" spans="3:5" ht="15" customHeight="1" x14ac:dyDescent="0.25">
      <c r="C5698" s="1">
        <v>5697</v>
      </c>
      <c r="D5698" s="2" t="s">
        <v>4034</v>
      </c>
      <c r="E5698" s="3">
        <v>1657029199</v>
      </c>
    </row>
    <row r="5699" spans="3:5" ht="15" customHeight="1" x14ac:dyDescent="0.25">
      <c r="C5699" s="1">
        <v>5698</v>
      </c>
      <c r="D5699" s="2" t="s">
        <v>6394</v>
      </c>
      <c r="E5699" s="3">
        <v>1657029505</v>
      </c>
    </row>
    <row r="5700" spans="3:5" ht="15" customHeight="1" x14ac:dyDescent="0.25">
      <c r="C5700" s="1">
        <v>5699</v>
      </c>
      <c r="D5700" s="2" t="s">
        <v>8898</v>
      </c>
      <c r="E5700" s="3">
        <v>1657031342</v>
      </c>
    </row>
    <row r="5701" spans="3:5" ht="15" customHeight="1" x14ac:dyDescent="0.25">
      <c r="C5701" s="1">
        <v>5700</v>
      </c>
      <c r="D5701" s="2" t="s">
        <v>2250</v>
      </c>
      <c r="E5701" s="3">
        <v>1657031889</v>
      </c>
    </row>
    <row r="5702" spans="3:5" ht="15" customHeight="1" x14ac:dyDescent="0.25">
      <c r="C5702" s="1">
        <v>5701</v>
      </c>
      <c r="D5702" s="2" t="s">
        <v>8700</v>
      </c>
      <c r="E5702" s="3">
        <v>1657032272</v>
      </c>
    </row>
    <row r="5703" spans="3:5" ht="15" customHeight="1" x14ac:dyDescent="0.25">
      <c r="C5703" s="1">
        <v>5702</v>
      </c>
      <c r="D5703" s="2" t="s">
        <v>1780</v>
      </c>
      <c r="E5703" s="3">
        <v>1657033188</v>
      </c>
    </row>
    <row r="5704" spans="3:5" ht="15" customHeight="1" x14ac:dyDescent="0.25">
      <c r="C5704" s="1">
        <v>5703</v>
      </c>
      <c r="D5704" s="2" t="s">
        <v>3660</v>
      </c>
      <c r="E5704" s="3">
        <v>1657033389</v>
      </c>
    </row>
    <row r="5705" spans="3:5" ht="15" customHeight="1" x14ac:dyDescent="0.25">
      <c r="C5705" s="1">
        <v>5704</v>
      </c>
      <c r="D5705" s="2" t="s">
        <v>965</v>
      </c>
      <c r="E5705" s="3">
        <v>1657034255</v>
      </c>
    </row>
    <row r="5706" spans="3:5" ht="15" customHeight="1" x14ac:dyDescent="0.25">
      <c r="C5706" s="1">
        <v>5705</v>
      </c>
      <c r="D5706" s="2" t="s">
        <v>976</v>
      </c>
      <c r="E5706" s="3">
        <v>1657034618</v>
      </c>
    </row>
    <row r="5707" spans="3:5" ht="15" customHeight="1" x14ac:dyDescent="0.25">
      <c r="C5707" s="1">
        <v>5706</v>
      </c>
      <c r="D5707" s="2" t="s">
        <v>3403</v>
      </c>
      <c r="E5707" s="3">
        <v>1657034706</v>
      </c>
    </row>
    <row r="5708" spans="3:5" ht="15" customHeight="1" x14ac:dyDescent="0.25">
      <c r="C5708" s="1">
        <v>5707</v>
      </c>
      <c r="D5708" s="2" t="s">
        <v>4880</v>
      </c>
      <c r="E5708" s="3">
        <v>1657034760</v>
      </c>
    </row>
    <row r="5709" spans="3:5" ht="15" customHeight="1" x14ac:dyDescent="0.25">
      <c r="C5709" s="1">
        <v>5708</v>
      </c>
      <c r="D5709" s="2" t="s">
        <v>3097</v>
      </c>
      <c r="E5709" s="3">
        <v>1657035266</v>
      </c>
    </row>
    <row r="5710" spans="3:5" ht="15" customHeight="1" x14ac:dyDescent="0.25">
      <c r="C5710" s="1">
        <v>5709</v>
      </c>
      <c r="D5710" s="2" t="s">
        <v>2644</v>
      </c>
      <c r="E5710" s="3">
        <v>1657036630</v>
      </c>
    </row>
    <row r="5711" spans="3:5" ht="15" customHeight="1" x14ac:dyDescent="0.25">
      <c r="C5711" s="1">
        <v>5710</v>
      </c>
      <c r="D5711" s="2" t="s">
        <v>2455</v>
      </c>
      <c r="E5711" s="3">
        <v>1657037760</v>
      </c>
    </row>
    <row r="5712" spans="3:5" ht="15" customHeight="1" x14ac:dyDescent="0.25">
      <c r="C5712" s="1">
        <v>5711</v>
      </c>
      <c r="D5712" s="2" t="s">
        <v>7124</v>
      </c>
      <c r="E5712" s="3">
        <v>1657038789</v>
      </c>
    </row>
    <row r="5713" spans="3:5" ht="15" customHeight="1" x14ac:dyDescent="0.25">
      <c r="C5713" s="1">
        <v>5712</v>
      </c>
      <c r="D5713" s="4" t="s">
        <v>9086</v>
      </c>
      <c r="E5713" s="1">
        <v>1657039133</v>
      </c>
    </row>
    <row r="5714" spans="3:5" ht="15" customHeight="1" x14ac:dyDescent="0.25">
      <c r="C5714" s="1">
        <v>5713</v>
      </c>
      <c r="D5714" s="2" t="s">
        <v>3744</v>
      </c>
      <c r="E5714" s="3">
        <v>1657040675</v>
      </c>
    </row>
    <row r="5715" spans="3:5" ht="15" customHeight="1" x14ac:dyDescent="0.25">
      <c r="C5715" s="1">
        <v>5714</v>
      </c>
      <c r="D5715" s="2" t="s">
        <v>1777</v>
      </c>
      <c r="E5715" s="3">
        <v>1657040837</v>
      </c>
    </row>
    <row r="5716" spans="3:5" ht="15" customHeight="1" x14ac:dyDescent="0.25">
      <c r="C5716" s="1">
        <v>5715</v>
      </c>
      <c r="D5716" s="2" t="s">
        <v>1853</v>
      </c>
      <c r="E5716" s="3">
        <v>1657041171</v>
      </c>
    </row>
    <row r="5717" spans="3:5" ht="15" customHeight="1" x14ac:dyDescent="0.25">
      <c r="C5717" s="1">
        <v>5716</v>
      </c>
      <c r="D5717" s="2" t="s">
        <v>1394</v>
      </c>
      <c r="E5717" s="3">
        <v>1657041439</v>
      </c>
    </row>
    <row r="5718" spans="3:5" ht="15" customHeight="1" x14ac:dyDescent="0.25">
      <c r="C5718" s="1">
        <v>5717</v>
      </c>
      <c r="D5718" s="2" t="s">
        <v>6488</v>
      </c>
      <c r="E5718" s="3">
        <v>1657042560</v>
      </c>
    </row>
    <row r="5719" spans="3:5" ht="15" customHeight="1" x14ac:dyDescent="0.25">
      <c r="C5719" s="1">
        <v>5718</v>
      </c>
      <c r="D5719" s="2" t="s">
        <v>3616</v>
      </c>
      <c r="E5719" s="3">
        <v>1657043757</v>
      </c>
    </row>
    <row r="5720" spans="3:5" ht="15" customHeight="1" x14ac:dyDescent="0.25">
      <c r="C5720" s="1">
        <v>5719</v>
      </c>
      <c r="D5720" s="2" t="s">
        <v>1562</v>
      </c>
      <c r="E5720" s="3">
        <v>1657044038</v>
      </c>
    </row>
    <row r="5721" spans="3:5" ht="15" customHeight="1" x14ac:dyDescent="0.25">
      <c r="C5721" s="1">
        <v>5720</v>
      </c>
      <c r="D5721" s="2" t="s">
        <v>1415</v>
      </c>
      <c r="E5721" s="3">
        <v>1657045360</v>
      </c>
    </row>
    <row r="5722" spans="3:5" ht="15" customHeight="1" x14ac:dyDescent="0.25">
      <c r="C5722" s="1">
        <v>5721</v>
      </c>
      <c r="D5722" s="2" t="s">
        <v>2962</v>
      </c>
      <c r="E5722" s="3">
        <v>1657045465</v>
      </c>
    </row>
    <row r="5723" spans="3:5" ht="15" customHeight="1" x14ac:dyDescent="0.25">
      <c r="C5723" s="1">
        <v>5722</v>
      </c>
      <c r="D5723" s="2" t="s">
        <v>1501</v>
      </c>
      <c r="E5723" s="3">
        <v>1657045627</v>
      </c>
    </row>
    <row r="5724" spans="3:5" ht="15" customHeight="1" x14ac:dyDescent="0.25">
      <c r="C5724" s="1">
        <v>5723</v>
      </c>
      <c r="D5724" s="2" t="s">
        <v>6568</v>
      </c>
      <c r="E5724" s="3">
        <v>1657046557</v>
      </c>
    </row>
    <row r="5725" spans="3:5" ht="15" customHeight="1" x14ac:dyDescent="0.25">
      <c r="C5725" s="1">
        <v>5724</v>
      </c>
      <c r="D5725" s="2" t="s">
        <v>3540</v>
      </c>
      <c r="E5725" s="3">
        <v>1657047381</v>
      </c>
    </row>
    <row r="5726" spans="3:5" ht="15" customHeight="1" x14ac:dyDescent="0.25">
      <c r="C5726" s="1">
        <v>5725</v>
      </c>
      <c r="D5726" s="2" t="s">
        <v>2251</v>
      </c>
      <c r="E5726" s="3">
        <v>1657047550</v>
      </c>
    </row>
    <row r="5727" spans="3:5" ht="15" customHeight="1" x14ac:dyDescent="0.25">
      <c r="C5727" s="1">
        <v>5726</v>
      </c>
      <c r="D5727" s="2" t="s">
        <v>2765</v>
      </c>
      <c r="E5727" s="3">
        <v>1657047705</v>
      </c>
    </row>
    <row r="5728" spans="3:5" ht="15" customHeight="1" x14ac:dyDescent="0.25">
      <c r="C5728" s="1">
        <v>5727</v>
      </c>
      <c r="D5728" s="2" t="s">
        <v>2268</v>
      </c>
      <c r="E5728" s="3">
        <v>1657048240</v>
      </c>
    </row>
    <row r="5729" spans="3:5" ht="15" customHeight="1" x14ac:dyDescent="0.25">
      <c r="C5729" s="1">
        <v>5728</v>
      </c>
      <c r="D5729" s="2" t="s">
        <v>8895</v>
      </c>
      <c r="E5729" s="3">
        <v>1657048554</v>
      </c>
    </row>
    <row r="5730" spans="3:5" ht="15" customHeight="1" x14ac:dyDescent="0.25">
      <c r="C5730" s="1">
        <v>5729</v>
      </c>
      <c r="D5730" s="2" t="s">
        <v>7562</v>
      </c>
      <c r="E5730" s="3">
        <v>1657048875</v>
      </c>
    </row>
    <row r="5731" spans="3:5" ht="15" customHeight="1" x14ac:dyDescent="0.25">
      <c r="C5731" s="1">
        <v>5730</v>
      </c>
      <c r="D5731" s="2" t="s">
        <v>7308</v>
      </c>
      <c r="E5731" s="3">
        <v>1657049075</v>
      </c>
    </row>
    <row r="5732" spans="3:5" ht="15" customHeight="1" x14ac:dyDescent="0.25">
      <c r="C5732" s="1">
        <v>5731</v>
      </c>
      <c r="D5732" s="2" t="s">
        <v>3028</v>
      </c>
      <c r="E5732" s="3">
        <v>1657049117</v>
      </c>
    </row>
    <row r="5733" spans="3:5" ht="15" customHeight="1" x14ac:dyDescent="0.25">
      <c r="C5733" s="1">
        <v>5732</v>
      </c>
      <c r="D5733" s="2" t="s">
        <v>5171</v>
      </c>
      <c r="E5733" s="3">
        <v>1657049124</v>
      </c>
    </row>
    <row r="5734" spans="3:5" ht="15" customHeight="1" x14ac:dyDescent="0.25">
      <c r="C5734" s="1">
        <v>5733</v>
      </c>
      <c r="D5734" s="2" t="s">
        <v>7162</v>
      </c>
      <c r="E5734" s="3">
        <v>1657049188</v>
      </c>
    </row>
    <row r="5735" spans="3:5" ht="15" customHeight="1" x14ac:dyDescent="0.25">
      <c r="C5735" s="1">
        <v>5734</v>
      </c>
      <c r="D5735" s="2" t="s">
        <v>5812</v>
      </c>
      <c r="E5735" s="3">
        <v>1657049646</v>
      </c>
    </row>
    <row r="5736" spans="3:5" ht="15" customHeight="1" x14ac:dyDescent="0.25">
      <c r="C5736" s="1">
        <v>5735</v>
      </c>
      <c r="D5736" s="2" t="s">
        <v>753</v>
      </c>
      <c r="E5736" s="3">
        <v>1657050056</v>
      </c>
    </row>
    <row r="5737" spans="3:5" ht="15" customHeight="1" x14ac:dyDescent="0.25">
      <c r="C5737" s="1">
        <v>5736</v>
      </c>
      <c r="D5737" s="2" t="s">
        <v>4848</v>
      </c>
      <c r="E5737" s="3">
        <v>1657050169</v>
      </c>
    </row>
    <row r="5738" spans="3:5" ht="15" customHeight="1" x14ac:dyDescent="0.25">
      <c r="C5738" s="1">
        <v>5737</v>
      </c>
      <c r="D5738" s="2" t="s">
        <v>5613</v>
      </c>
      <c r="E5738" s="3">
        <v>1657050472</v>
      </c>
    </row>
    <row r="5739" spans="3:5" ht="15" customHeight="1" x14ac:dyDescent="0.25">
      <c r="C5739" s="1">
        <v>5738</v>
      </c>
      <c r="D5739" s="2" t="s">
        <v>9000</v>
      </c>
      <c r="E5739" s="3">
        <v>1657050627</v>
      </c>
    </row>
    <row r="5740" spans="3:5" ht="15" customHeight="1" x14ac:dyDescent="0.25">
      <c r="C5740" s="1">
        <v>5739</v>
      </c>
      <c r="D5740" s="2" t="s">
        <v>2481</v>
      </c>
      <c r="E5740" s="3">
        <v>1657050680</v>
      </c>
    </row>
    <row r="5741" spans="3:5" ht="15" customHeight="1" x14ac:dyDescent="0.25">
      <c r="C5741" s="1">
        <v>5740</v>
      </c>
      <c r="D5741" s="2" t="s">
        <v>1417</v>
      </c>
      <c r="E5741" s="3">
        <v>1657051853</v>
      </c>
    </row>
    <row r="5742" spans="3:5" ht="15" customHeight="1" x14ac:dyDescent="0.25">
      <c r="C5742" s="1">
        <v>5741</v>
      </c>
      <c r="D5742" s="2" t="s">
        <v>6301</v>
      </c>
      <c r="E5742" s="3">
        <v>1657051892</v>
      </c>
    </row>
    <row r="5743" spans="3:5" ht="15" customHeight="1" x14ac:dyDescent="0.25">
      <c r="C5743" s="1">
        <v>5742</v>
      </c>
      <c r="D5743" s="2" t="s">
        <v>6414</v>
      </c>
      <c r="E5743" s="3">
        <v>1657051980</v>
      </c>
    </row>
    <row r="5744" spans="3:5" ht="15" customHeight="1" x14ac:dyDescent="0.25">
      <c r="C5744" s="1">
        <v>5743</v>
      </c>
      <c r="D5744" s="2" t="s">
        <v>2434</v>
      </c>
      <c r="E5744" s="3">
        <v>1657052078</v>
      </c>
    </row>
    <row r="5745" spans="3:5" ht="15" customHeight="1" x14ac:dyDescent="0.25">
      <c r="C5745" s="1">
        <v>5744</v>
      </c>
      <c r="D5745" s="2" t="s">
        <v>1388</v>
      </c>
      <c r="E5745" s="3">
        <v>1657052494</v>
      </c>
    </row>
    <row r="5746" spans="3:5" ht="15" customHeight="1" x14ac:dyDescent="0.25">
      <c r="C5746" s="1">
        <v>5745</v>
      </c>
      <c r="D5746" s="2" t="s">
        <v>1438</v>
      </c>
      <c r="E5746" s="3">
        <v>1657054170</v>
      </c>
    </row>
    <row r="5747" spans="3:5" ht="15" customHeight="1" x14ac:dyDescent="0.25">
      <c r="C5747" s="1">
        <v>5746</v>
      </c>
      <c r="D5747" s="2" t="s">
        <v>2015</v>
      </c>
      <c r="E5747" s="3">
        <v>1657054861</v>
      </c>
    </row>
    <row r="5748" spans="3:5" ht="15" customHeight="1" x14ac:dyDescent="0.25">
      <c r="C5748" s="1">
        <v>5747</v>
      </c>
      <c r="D5748" s="2" t="s">
        <v>5490</v>
      </c>
      <c r="E5748" s="3">
        <v>1657055696</v>
      </c>
    </row>
    <row r="5749" spans="3:5" ht="15" customHeight="1" x14ac:dyDescent="0.25">
      <c r="C5749" s="1">
        <v>5748</v>
      </c>
      <c r="D5749" s="2" t="s">
        <v>3479</v>
      </c>
      <c r="E5749" s="3">
        <v>1657056594</v>
      </c>
    </row>
    <row r="5750" spans="3:5" ht="15" customHeight="1" x14ac:dyDescent="0.25">
      <c r="C5750" s="1">
        <v>5749</v>
      </c>
      <c r="D5750" s="2" t="s">
        <v>622</v>
      </c>
      <c r="E5750" s="3">
        <v>1657056890</v>
      </c>
    </row>
    <row r="5751" spans="3:5" ht="15" customHeight="1" x14ac:dyDescent="0.25">
      <c r="C5751" s="1">
        <v>5750</v>
      </c>
      <c r="D5751" s="2" t="s">
        <v>4090</v>
      </c>
      <c r="E5751" s="3">
        <v>1657056957</v>
      </c>
    </row>
    <row r="5752" spans="3:5" ht="15" customHeight="1" x14ac:dyDescent="0.25">
      <c r="C5752" s="1">
        <v>5751</v>
      </c>
      <c r="D5752" s="2" t="s">
        <v>5131</v>
      </c>
      <c r="E5752" s="3">
        <v>1657058062</v>
      </c>
    </row>
    <row r="5753" spans="3:5" ht="15" customHeight="1" x14ac:dyDescent="0.25">
      <c r="C5753" s="1">
        <v>5752</v>
      </c>
      <c r="D5753" s="2" t="s">
        <v>1666</v>
      </c>
      <c r="E5753" s="3">
        <v>1657058880</v>
      </c>
    </row>
    <row r="5754" spans="3:5" ht="15" customHeight="1" x14ac:dyDescent="0.25">
      <c r="C5754" s="1">
        <v>5753</v>
      </c>
      <c r="D5754" s="2" t="s">
        <v>8021</v>
      </c>
      <c r="E5754" s="3">
        <v>1657059242</v>
      </c>
    </row>
    <row r="5755" spans="3:5" ht="15" customHeight="1" x14ac:dyDescent="0.25">
      <c r="C5755" s="1">
        <v>5754</v>
      </c>
      <c r="D5755" s="2" t="s">
        <v>6864</v>
      </c>
      <c r="E5755" s="3">
        <v>1657059404</v>
      </c>
    </row>
    <row r="5756" spans="3:5" ht="15" customHeight="1" x14ac:dyDescent="0.25">
      <c r="C5756" s="1">
        <v>5755</v>
      </c>
      <c r="D5756" s="2" t="s">
        <v>3812</v>
      </c>
      <c r="E5756" s="3">
        <v>1657059524</v>
      </c>
    </row>
    <row r="5757" spans="3:5" ht="15" customHeight="1" x14ac:dyDescent="0.25">
      <c r="C5757" s="1">
        <v>5756</v>
      </c>
      <c r="D5757" s="2" t="s">
        <v>3836</v>
      </c>
      <c r="E5757" s="3">
        <v>1657059637</v>
      </c>
    </row>
    <row r="5758" spans="3:5" ht="15" customHeight="1" x14ac:dyDescent="0.25">
      <c r="C5758" s="1">
        <v>5757</v>
      </c>
      <c r="D5758" s="2" t="s">
        <v>3472</v>
      </c>
      <c r="E5758" s="3">
        <v>1657060470</v>
      </c>
    </row>
    <row r="5759" spans="3:5" ht="15" customHeight="1" x14ac:dyDescent="0.25">
      <c r="C5759" s="1">
        <v>5758</v>
      </c>
      <c r="D5759" s="2" t="s">
        <v>6785</v>
      </c>
      <c r="E5759" s="3">
        <v>1657064436</v>
      </c>
    </row>
    <row r="5760" spans="3:5" ht="15" customHeight="1" x14ac:dyDescent="0.25">
      <c r="C5760" s="1">
        <v>5759</v>
      </c>
      <c r="D5760" s="2" t="s">
        <v>5392</v>
      </c>
      <c r="E5760" s="3">
        <v>1657064482</v>
      </c>
    </row>
    <row r="5761" spans="3:5" ht="15" customHeight="1" x14ac:dyDescent="0.25">
      <c r="C5761" s="1">
        <v>5760</v>
      </c>
      <c r="D5761" s="2" t="s">
        <v>5580</v>
      </c>
      <c r="E5761" s="3">
        <v>1657064700</v>
      </c>
    </row>
    <row r="5762" spans="3:5" ht="15" customHeight="1" x14ac:dyDescent="0.25">
      <c r="C5762" s="1">
        <v>5761</v>
      </c>
      <c r="D5762" s="2" t="s">
        <v>3820</v>
      </c>
      <c r="E5762" s="3">
        <v>1657064725</v>
      </c>
    </row>
    <row r="5763" spans="3:5" ht="15" customHeight="1" x14ac:dyDescent="0.25">
      <c r="C5763" s="1">
        <v>5762</v>
      </c>
      <c r="D5763" s="2" t="s">
        <v>6684</v>
      </c>
      <c r="E5763" s="3">
        <v>1657064796</v>
      </c>
    </row>
    <row r="5764" spans="3:5" ht="15" customHeight="1" x14ac:dyDescent="0.25">
      <c r="C5764" s="1">
        <v>5763</v>
      </c>
      <c r="D5764" s="2" t="s">
        <v>6071</v>
      </c>
      <c r="E5764" s="3">
        <v>1657064926</v>
      </c>
    </row>
    <row r="5765" spans="3:5" ht="15" customHeight="1" x14ac:dyDescent="0.25">
      <c r="C5765" s="1">
        <v>5764</v>
      </c>
      <c r="D5765" s="2" t="s">
        <v>7547</v>
      </c>
      <c r="E5765" s="3">
        <v>1657065214</v>
      </c>
    </row>
    <row r="5766" spans="3:5" ht="15" customHeight="1" x14ac:dyDescent="0.25">
      <c r="C5766" s="1">
        <v>5765</v>
      </c>
      <c r="D5766" s="2" t="s">
        <v>7589</v>
      </c>
      <c r="E5766" s="3">
        <v>1657066761</v>
      </c>
    </row>
    <row r="5767" spans="3:5" ht="15" customHeight="1" x14ac:dyDescent="0.25">
      <c r="C5767" s="1">
        <v>5766</v>
      </c>
      <c r="D5767" s="2" t="s">
        <v>6772</v>
      </c>
      <c r="E5767" s="3">
        <v>1657067532</v>
      </c>
    </row>
    <row r="5768" spans="3:5" ht="15" customHeight="1" x14ac:dyDescent="0.25">
      <c r="C5768" s="1">
        <v>5767</v>
      </c>
      <c r="D5768" s="2" t="s">
        <v>7621</v>
      </c>
      <c r="E5768" s="3">
        <v>1657067780</v>
      </c>
    </row>
    <row r="5769" spans="3:5" ht="15" customHeight="1" x14ac:dyDescent="0.25">
      <c r="C5769" s="1">
        <v>5768</v>
      </c>
      <c r="D5769" s="2" t="s">
        <v>8061</v>
      </c>
      <c r="E5769" s="3">
        <v>1657069000</v>
      </c>
    </row>
    <row r="5770" spans="3:5" ht="15" customHeight="1" x14ac:dyDescent="0.25">
      <c r="C5770" s="1">
        <v>5769</v>
      </c>
      <c r="D5770" s="2" t="s">
        <v>7313</v>
      </c>
      <c r="E5770" s="3">
        <v>1657069787</v>
      </c>
    </row>
    <row r="5771" spans="3:5" ht="15" customHeight="1" x14ac:dyDescent="0.25">
      <c r="C5771" s="1">
        <v>5770</v>
      </c>
      <c r="D5771" s="2" t="s">
        <v>1113</v>
      </c>
      <c r="E5771" s="3">
        <v>1657069836</v>
      </c>
    </row>
    <row r="5772" spans="3:5" ht="15" customHeight="1" x14ac:dyDescent="0.25">
      <c r="C5772" s="1">
        <v>5771</v>
      </c>
      <c r="D5772" s="2" t="s">
        <v>7126</v>
      </c>
      <c r="E5772" s="3">
        <v>1657072500</v>
      </c>
    </row>
    <row r="5773" spans="3:5" ht="15" customHeight="1" x14ac:dyDescent="0.25">
      <c r="C5773" s="1">
        <v>5772</v>
      </c>
      <c r="D5773" s="2" t="s">
        <v>1223</v>
      </c>
      <c r="E5773" s="3">
        <v>1657072758</v>
      </c>
    </row>
    <row r="5774" spans="3:5" ht="15" customHeight="1" x14ac:dyDescent="0.25">
      <c r="C5774" s="1">
        <v>5773</v>
      </c>
      <c r="D5774" s="2" t="s">
        <v>5788</v>
      </c>
      <c r="E5774" s="3">
        <v>1657074650</v>
      </c>
    </row>
    <row r="5775" spans="3:5" ht="15" customHeight="1" x14ac:dyDescent="0.25">
      <c r="C5775" s="1">
        <v>5774</v>
      </c>
      <c r="D5775" s="2" t="s">
        <v>1109</v>
      </c>
      <c r="E5775" s="3">
        <v>1657077410</v>
      </c>
    </row>
    <row r="5776" spans="3:5" ht="15" customHeight="1" x14ac:dyDescent="0.25">
      <c r="C5776" s="1">
        <v>5775</v>
      </c>
      <c r="D5776" s="2" t="s">
        <v>7864</v>
      </c>
      <c r="E5776" s="3">
        <v>1657077650</v>
      </c>
    </row>
    <row r="5777" spans="3:5" ht="15" customHeight="1" x14ac:dyDescent="0.25">
      <c r="C5777" s="1">
        <v>5776</v>
      </c>
      <c r="D5777" s="2" t="s">
        <v>4301</v>
      </c>
      <c r="E5777" s="3">
        <v>1657077869</v>
      </c>
    </row>
    <row r="5778" spans="3:5" ht="15" customHeight="1" x14ac:dyDescent="0.25">
      <c r="C5778" s="1">
        <v>5777</v>
      </c>
      <c r="D5778" s="2" t="s">
        <v>8212</v>
      </c>
      <c r="E5778" s="3">
        <v>1657078020</v>
      </c>
    </row>
    <row r="5779" spans="3:5" ht="15" customHeight="1" x14ac:dyDescent="0.25">
      <c r="C5779" s="1">
        <v>5778</v>
      </c>
      <c r="D5779" s="2" t="s">
        <v>2087</v>
      </c>
      <c r="E5779" s="3">
        <v>1657078340</v>
      </c>
    </row>
    <row r="5780" spans="3:5" ht="15" customHeight="1" x14ac:dyDescent="0.25">
      <c r="C5780" s="1">
        <v>5779</v>
      </c>
      <c r="D5780" s="2" t="s">
        <v>3539</v>
      </c>
      <c r="E5780" s="3">
        <v>1657078573</v>
      </c>
    </row>
    <row r="5781" spans="3:5" ht="15" customHeight="1" x14ac:dyDescent="0.25">
      <c r="C5781" s="1">
        <v>5780</v>
      </c>
      <c r="D5781" s="2" t="s">
        <v>3378</v>
      </c>
      <c r="E5781" s="3">
        <v>1657079954</v>
      </c>
    </row>
    <row r="5782" spans="3:5" ht="15" customHeight="1" x14ac:dyDescent="0.25">
      <c r="C5782" s="1">
        <v>5781</v>
      </c>
      <c r="D5782" s="2" t="s">
        <v>3376</v>
      </c>
      <c r="E5782" s="3">
        <v>1657079961</v>
      </c>
    </row>
    <row r="5783" spans="3:5" ht="15" customHeight="1" x14ac:dyDescent="0.25">
      <c r="C5783" s="1">
        <v>5782</v>
      </c>
      <c r="D5783" s="2" t="s">
        <v>7725</v>
      </c>
      <c r="E5783" s="3">
        <v>1657081368</v>
      </c>
    </row>
    <row r="5784" spans="3:5" ht="15" customHeight="1" x14ac:dyDescent="0.25">
      <c r="C5784" s="1">
        <v>5783</v>
      </c>
      <c r="D5784" s="2" t="s">
        <v>6603</v>
      </c>
      <c r="E5784" s="3">
        <v>1657082308</v>
      </c>
    </row>
    <row r="5785" spans="3:5" ht="15" customHeight="1" x14ac:dyDescent="0.25">
      <c r="C5785" s="1">
        <v>5784</v>
      </c>
      <c r="D5785" s="2" t="s">
        <v>6710</v>
      </c>
      <c r="E5785" s="3">
        <v>1657084190</v>
      </c>
    </row>
    <row r="5786" spans="3:5" ht="15" customHeight="1" x14ac:dyDescent="0.25">
      <c r="C5786" s="1">
        <v>5785</v>
      </c>
      <c r="D5786" s="2" t="s">
        <v>3457</v>
      </c>
      <c r="E5786" s="3">
        <v>1657084369</v>
      </c>
    </row>
    <row r="5787" spans="3:5" ht="15" customHeight="1" x14ac:dyDescent="0.25">
      <c r="C5787" s="1">
        <v>5786</v>
      </c>
      <c r="D5787" s="2" t="s">
        <v>5986</v>
      </c>
      <c r="E5787" s="3">
        <v>1657084552</v>
      </c>
    </row>
    <row r="5788" spans="3:5" ht="15" customHeight="1" x14ac:dyDescent="0.25">
      <c r="C5788" s="1">
        <v>5787</v>
      </c>
      <c r="D5788" s="2" t="s">
        <v>4781</v>
      </c>
      <c r="E5788" s="3">
        <v>1657085027</v>
      </c>
    </row>
    <row r="5789" spans="3:5" ht="15" customHeight="1" x14ac:dyDescent="0.25">
      <c r="C5789" s="1">
        <v>5788</v>
      </c>
      <c r="D5789" s="2" t="s">
        <v>675</v>
      </c>
      <c r="E5789" s="3">
        <v>1657085387</v>
      </c>
    </row>
    <row r="5790" spans="3:5" ht="15" customHeight="1" x14ac:dyDescent="0.25">
      <c r="C5790" s="1">
        <v>5789</v>
      </c>
      <c r="D5790" s="2" t="s">
        <v>5605</v>
      </c>
      <c r="E5790" s="3">
        <v>1657085620</v>
      </c>
    </row>
    <row r="5791" spans="3:5" ht="15" customHeight="1" x14ac:dyDescent="0.25">
      <c r="C5791" s="1">
        <v>5790</v>
      </c>
      <c r="D5791" s="2" t="s">
        <v>8386</v>
      </c>
      <c r="E5791" s="3">
        <v>1657086133</v>
      </c>
    </row>
    <row r="5792" spans="3:5" ht="15" customHeight="1" x14ac:dyDescent="0.25">
      <c r="C5792" s="1">
        <v>5791</v>
      </c>
      <c r="D5792" s="2" t="s">
        <v>2439</v>
      </c>
      <c r="E5792" s="3">
        <v>1657088878</v>
      </c>
    </row>
    <row r="5793" spans="3:5" ht="15" customHeight="1" x14ac:dyDescent="0.25">
      <c r="C5793" s="1">
        <v>5792</v>
      </c>
      <c r="D5793" s="2" t="s">
        <v>7604</v>
      </c>
      <c r="E5793" s="3">
        <v>1657090203</v>
      </c>
    </row>
    <row r="5794" spans="3:5" ht="15" customHeight="1" x14ac:dyDescent="0.25">
      <c r="C5794" s="1">
        <v>5793</v>
      </c>
      <c r="D5794" s="2" t="s">
        <v>7233</v>
      </c>
      <c r="E5794" s="3">
        <v>1657090524</v>
      </c>
    </row>
    <row r="5795" spans="3:5" ht="15" customHeight="1" x14ac:dyDescent="0.25">
      <c r="C5795" s="1">
        <v>5794</v>
      </c>
      <c r="D5795" s="2" t="s">
        <v>6079</v>
      </c>
      <c r="E5795" s="3">
        <v>1657090690</v>
      </c>
    </row>
    <row r="5796" spans="3:5" ht="15" customHeight="1" x14ac:dyDescent="0.25">
      <c r="C5796" s="1">
        <v>5795</v>
      </c>
      <c r="D5796" s="2" t="s">
        <v>3160</v>
      </c>
      <c r="E5796" s="3">
        <v>1657091084</v>
      </c>
    </row>
    <row r="5797" spans="3:5" ht="15" customHeight="1" x14ac:dyDescent="0.25">
      <c r="C5797" s="1">
        <v>5796</v>
      </c>
      <c r="D5797" s="2" t="s">
        <v>8218</v>
      </c>
      <c r="E5797" s="3">
        <v>1657093109</v>
      </c>
    </row>
    <row r="5798" spans="3:5" ht="15" customHeight="1" x14ac:dyDescent="0.25">
      <c r="C5798" s="1">
        <v>5797</v>
      </c>
      <c r="D5798" s="2" t="s">
        <v>6841</v>
      </c>
      <c r="E5798" s="3">
        <v>1657093194</v>
      </c>
    </row>
    <row r="5799" spans="3:5" ht="15" customHeight="1" x14ac:dyDescent="0.25">
      <c r="C5799" s="1">
        <v>5798</v>
      </c>
      <c r="D5799" s="2" t="s">
        <v>3082</v>
      </c>
      <c r="E5799" s="3">
        <v>1657093405</v>
      </c>
    </row>
    <row r="5800" spans="3:5" ht="15" customHeight="1" x14ac:dyDescent="0.25">
      <c r="C5800" s="1">
        <v>5799</v>
      </c>
      <c r="D5800" s="2" t="s">
        <v>2168</v>
      </c>
      <c r="E5800" s="3">
        <v>1657093927</v>
      </c>
    </row>
    <row r="5801" spans="3:5" ht="15" customHeight="1" x14ac:dyDescent="0.25">
      <c r="C5801" s="1">
        <v>5800</v>
      </c>
      <c r="D5801" s="2" t="s">
        <v>5060</v>
      </c>
      <c r="E5801" s="3">
        <v>1657094769</v>
      </c>
    </row>
    <row r="5802" spans="3:5" ht="15" customHeight="1" x14ac:dyDescent="0.25">
      <c r="C5802" s="1">
        <v>5801</v>
      </c>
      <c r="D5802" s="2" t="s">
        <v>8641</v>
      </c>
      <c r="E5802" s="3">
        <v>1657096685</v>
      </c>
    </row>
    <row r="5803" spans="3:5" ht="15" customHeight="1" x14ac:dyDescent="0.25">
      <c r="C5803" s="1">
        <v>5802</v>
      </c>
      <c r="D5803" s="2" t="s">
        <v>8265</v>
      </c>
      <c r="E5803" s="3">
        <v>1657096710</v>
      </c>
    </row>
    <row r="5804" spans="3:5" ht="15" customHeight="1" x14ac:dyDescent="0.25">
      <c r="C5804" s="1">
        <v>5803</v>
      </c>
      <c r="D5804" s="2" t="s">
        <v>8866</v>
      </c>
      <c r="E5804" s="3">
        <v>1657100885</v>
      </c>
    </row>
    <row r="5805" spans="3:5" ht="15" customHeight="1" x14ac:dyDescent="0.25">
      <c r="C5805" s="1">
        <v>5804</v>
      </c>
      <c r="D5805" s="2" t="s">
        <v>4148</v>
      </c>
      <c r="E5805" s="3">
        <v>1657101832</v>
      </c>
    </row>
    <row r="5806" spans="3:5" ht="15" customHeight="1" x14ac:dyDescent="0.25">
      <c r="C5806" s="1">
        <v>5805</v>
      </c>
      <c r="D5806" s="2" t="s">
        <v>5603</v>
      </c>
      <c r="E5806" s="3">
        <v>1657102226</v>
      </c>
    </row>
    <row r="5807" spans="3:5" ht="15" customHeight="1" x14ac:dyDescent="0.25">
      <c r="C5807" s="1">
        <v>5806</v>
      </c>
      <c r="D5807" s="2" t="s">
        <v>4745</v>
      </c>
      <c r="E5807" s="3">
        <v>1657102258</v>
      </c>
    </row>
    <row r="5808" spans="3:5" ht="15" customHeight="1" x14ac:dyDescent="0.25">
      <c r="C5808" s="1">
        <v>5807</v>
      </c>
      <c r="D5808" s="2" t="s">
        <v>6426</v>
      </c>
      <c r="E5808" s="3">
        <v>1657102515</v>
      </c>
    </row>
    <row r="5809" spans="3:5" ht="15" customHeight="1" x14ac:dyDescent="0.25">
      <c r="C5809" s="1">
        <v>5808</v>
      </c>
      <c r="D5809" s="2" t="s">
        <v>2415</v>
      </c>
      <c r="E5809" s="3">
        <v>1657102628</v>
      </c>
    </row>
    <row r="5810" spans="3:5" ht="15" customHeight="1" x14ac:dyDescent="0.25">
      <c r="C5810" s="1">
        <v>5809</v>
      </c>
      <c r="D5810" s="2" t="s">
        <v>1557</v>
      </c>
      <c r="E5810" s="3">
        <v>1657102650</v>
      </c>
    </row>
    <row r="5811" spans="3:5" ht="15" customHeight="1" x14ac:dyDescent="0.25">
      <c r="C5811" s="1">
        <v>5810</v>
      </c>
      <c r="D5811" s="2" t="s">
        <v>7458</v>
      </c>
      <c r="E5811" s="3">
        <v>1657102836</v>
      </c>
    </row>
    <row r="5812" spans="3:5" ht="15" customHeight="1" x14ac:dyDescent="0.25">
      <c r="C5812" s="1">
        <v>5811</v>
      </c>
      <c r="D5812" s="2" t="s">
        <v>2307</v>
      </c>
      <c r="E5812" s="3">
        <v>1657105636</v>
      </c>
    </row>
    <row r="5813" spans="3:5" ht="15" customHeight="1" x14ac:dyDescent="0.25">
      <c r="C5813" s="1">
        <v>5812</v>
      </c>
      <c r="D5813" s="2" t="s">
        <v>6722</v>
      </c>
      <c r="E5813" s="3">
        <v>1657105964</v>
      </c>
    </row>
    <row r="5814" spans="3:5" ht="15" customHeight="1" x14ac:dyDescent="0.25">
      <c r="C5814" s="1">
        <v>5813</v>
      </c>
      <c r="D5814" s="2" t="s">
        <v>6172</v>
      </c>
      <c r="E5814" s="3">
        <v>1657106252</v>
      </c>
    </row>
    <row r="5815" spans="3:5" ht="15" customHeight="1" x14ac:dyDescent="0.25">
      <c r="C5815" s="1">
        <v>5814</v>
      </c>
      <c r="D5815" s="2" t="s">
        <v>4105</v>
      </c>
      <c r="E5815" s="3">
        <v>1657107545</v>
      </c>
    </row>
    <row r="5816" spans="3:5" ht="15" customHeight="1" x14ac:dyDescent="0.25">
      <c r="C5816" s="1">
        <v>5815</v>
      </c>
      <c r="D5816" s="2" t="s">
        <v>6734</v>
      </c>
      <c r="E5816" s="3">
        <v>1657108690</v>
      </c>
    </row>
    <row r="5817" spans="3:5" ht="15" customHeight="1" x14ac:dyDescent="0.25">
      <c r="C5817" s="1">
        <v>5816</v>
      </c>
      <c r="D5817" s="2" t="s">
        <v>6729</v>
      </c>
      <c r="E5817" s="3">
        <v>1657108884</v>
      </c>
    </row>
    <row r="5818" spans="3:5" ht="15" customHeight="1" x14ac:dyDescent="0.25">
      <c r="C5818" s="1">
        <v>5817</v>
      </c>
      <c r="D5818" s="2" t="s">
        <v>6443</v>
      </c>
      <c r="E5818" s="3">
        <v>1657109013</v>
      </c>
    </row>
    <row r="5819" spans="3:5" ht="15" customHeight="1" x14ac:dyDescent="0.25">
      <c r="C5819" s="1">
        <v>5818</v>
      </c>
      <c r="D5819" s="2" t="s">
        <v>6897</v>
      </c>
      <c r="E5819" s="3">
        <v>1657111069</v>
      </c>
    </row>
    <row r="5820" spans="3:5" ht="15" customHeight="1" x14ac:dyDescent="0.25">
      <c r="C5820" s="1">
        <v>5819</v>
      </c>
      <c r="D5820" s="2" t="s">
        <v>979</v>
      </c>
      <c r="E5820" s="3">
        <v>1657111943</v>
      </c>
    </row>
    <row r="5821" spans="3:5" ht="15" customHeight="1" x14ac:dyDescent="0.25">
      <c r="C5821" s="1">
        <v>5820</v>
      </c>
      <c r="D5821" s="2" t="s">
        <v>31</v>
      </c>
      <c r="E5821" s="3">
        <v>1657111950</v>
      </c>
    </row>
    <row r="5822" spans="3:5" ht="15" customHeight="1" x14ac:dyDescent="0.25">
      <c r="C5822" s="1">
        <v>5821</v>
      </c>
      <c r="D5822" s="2" t="s">
        <v>1404</v>
      </c>
      <c r="E5822" s="3">
        <v>1657112087</v>
      </c>
    </row>
    <row r="5823" spans="3:5" ht="15" customHeight="1" x14ac:dyDescent="0.25">
      <c r="C5823" s="1">
        <v>5822</v>
      </c>
      <c r="D5823" s="2" t="s">
        <v>1466</v>
      </c>
      <c r="E5823" s="3">
        <v>1657112249</v>
      </c>
    </row>
    <row r="5824" spans="3:5" ht="15" customHeight="1" x14ac:dyDescent="0.25">
      <c r="C5824" s="1">
        <v>5823</v>
      </c>
      <c r="D5824" s="2" t="s">
        <v>1192</v>
      </c>
      <c r="E5824" s="3">
        <v>1657112425</v>
      </c>
    </row>
    <row r="5825" spans="3:5" ht="15" customHeight="1" x14ac:dyDescent="0.25">
      <c r="C5825" s="1">
        <v>5824</v>
      </c>
      <c r="D5825" s="2" t="s">
        <v>5464</v>
      </c>
      <c r="E5825" s="3">
        <v>1657113073</v>
      </c>
    </row>
    <row r="5826" spans="3:5" ht="15" customHeight="1" x14ac:dyDescent="0.25">
      <c r="C5826" s="1">
        <v>5825</v>
      </c>
      <c r="D5826" s="2" t="s">
        <v>8663</v>
      </c>
      <c r="E5826" s="3">
        <v>1657113595</v>
      </c>
    </row>
    <row r="5827" spans="3:5" ht="15" customHeight="1" x14ac:dyDescent="0.25">
      <c r="C5827" s="1">
        <v>5826</v>
      </c>
      <c r="D5827" s="2" t="s">
        <v>8042</v>
      </c>
      <c r="E5827" s="3">
        <v>1657116282</v>
      </c>
    </row>
    <row r="5828" spans="3:5" ht="15" customHeight="1" x14ac:dyDescent="0.25">
      <c r="C5828" s="1">
        <v>5827</v>
      </c>
      <c r="D5828" s="2" t="s">
        <v>2851</v>
      </c>
      <c r="E5828" s="3">
        <v>1657116500</v>
      </c>
    </row>
    <row r="5829" spans="3:5" ht="15" customHeight="1" x14ac:dyDescent="0.25">
      <c r="C5829" s="1">
        <v>5828</v>
      </c>
      <c r="D5829" s="2" t="s">
        <v>1507</v>
      </c>
      <c r="E5829" s="3">
        <v>1657116691</v>
      </c>
    </row>
    <row r="5830" spans="3:5" ht="15" customHeight="1" x14ac:dyDescent="0.25">
      <c r="C5830" s="1">
        <v>5829</v>
      </c>
      <c r="D5830" s="2" t="s">
        <v>3844</v>
      </c>
      <c r="E5830" s="3">
        <v>1657116927</v>
      </c>
    </row>
    <row r="5831" spans="3:5" ht="15" customHeight="1" x14ac:dyDescent="0.25">
      <c r="C5831" s="1">
        <v>5830</v>
      </c>
      <c r="D5831" s="2" t="s">
        <v>2284</v>
      </c>
      <c r="E5831" s="3">
        <v>1657117180</v>
      </c>
    </row>
    <row r="5832" spans="3:5" ht="15" customHeight="1" x14ac:dyDescent="0.25">
      <c r="C5832" s="1">
        <v>5831</v>
      </c>
      <c r="D5832" s="2" t="s">
        <v>2939</v>
      </c>
      <c r="E5832" s="3">
        <v>1657117832</v>
      </c>
    </row>
    <row r="5833" spans="3:5" ht="15" customHeight="1" x14ac:dyDescent="0.25">
      <c r="C5833" s="1">
        <v>5832</v>
      </c>
      <c r="D5833" s="2" t="s">
        <v>5530</v>
      </c>
      <c r="E5833" s="3">
        <v>1657118145</v>
      </c>
    </row>
    <row r="5834" spans="3:5" ht="15" customHeight="1" x14ac:dyDescent="0.25">
      <c r="C5834" s="1">
        <v>5833</v>
      </c>
      <c r="D5834" s="2" t="s">
        <v>7271</v>
      </c>
      <c r="E5834" s="3">
        <v>1657120218</v>
      </c>
    </row>
    <row r="5835" spans="3:5" ht="15" customHeight="1" x14ac:dyDescent="0.25">
      <c r="C5835" s="1">
        <v>5834</v>
      </c>
      <c r="D5835" s="2" t="s">
        <v>8529</v>
      </c>
      <c r="E5835" s="3">
        <v>1657120426</v>
      </c>
    </row>
    <row r="5836" spans="3:5" ht="15" customHeight="1" x14ac:dyDescent="0.25">
      <c r="C5836" s="1">
        <v>5835</v>
      </c>
      <c r="D5836" s="2" t="s">
        <v>2196</v>
      </c>
      <c r="E5836" s="3">
        <v>1657120521</v>
      </c>
    </row>
    <row r="5837" spans="3:5" ht="15" customHeight="1" x14ac:dyDescent="0.25">
      <c r="C5837" s="1">
        <v>5836</v>
      </c>
      <c r="D5837" s="2" t="s">
        <v>1194</v>
      </c>
      <c r="E5837" s="3">
        <v>1657120850</v>
      </c>
    </row>
    <row r="5838" spans="3:5" ht="15" customHeight="1" x14ac:dyDescent="0.25">
      <c r="C5838" s="1">
        <v>5837</v>
      </c>
      <c r="D5838" s="2" t="s">
        <v>2123</v>
      </c>
      <c r="E5838" s="3">
        <v>1657120962</v>
      </c>
    </row>
    <row r="5839" spans="3:5" ht="15" customHeight="1" x14ac:dyDescent="0.25">
      <c r="C5839" s="1">
        <v>5838</v>
      </c>
      <c r="D5839" s="2" t="s">
        <v>4247</v>
      </c>
      <c r="E5839" s="3">
        <v>1657121050</v>
      </c>
    </row>
    <row r="5840" spans="3:5" ht="15" customHeight="1" x14ac:dyDescent="0.25">
      <c r="C5840" s="1">
        <v>5839</v>
      </c>
      <c r="D5840" s="2" t="s">
        <v>5223</v>
      </c>
      <c r="E5840" s="3">
        <v>1657122374</v>
      </c>
    </row>
    <row r="5841" spans="3:5" ht="15" customHeight="1" x14ac:dyDescent="0.25">
      <c r="C5841" s="1">
        <v>5840</v>
      </c>
      <c r="D5841" s="2" t="s">
        <v>5218</v>
      </c>
      <c r="E5841" s="3">
        <v>1657122423</v>
      </c>
    </row>
    <row r="5842" spans="3:5" ht="15" customHeight="1" x14ac:dyDescent="0.25">
      <c r="C5842" s="1">
        <v>5841</v>
      </c>
      <c r="D5842" s="2" t="s">
        <v>5191</v>
      </c>
      <c r="E5842" s="3">
        <v>1657122529</v>
      </c>
    </row>
    <row r="5843" spans="3:5" ht="15" customHeight="1" x14ac:dyDescent="0.25">
      <c r="C5843" s="1">
        <v>5842</v>
      </c>
      <c r="D5843" s="2" t="s">
        <v>2057</v>
      </c>
      <c r="E5843" s="3">
        <v>1657122617</v>
      </c>
    </row>
    <row r="5844" spans="3:5" ht="15" customHeight="1" x14ac:dyDescent="0.25">
      <c r="C5844" s="1">
        <v>5843</v>
      </c>
      <c r="D5844" s="2" t="s">
        <v>8855</v>
      </c>
      <c r="E5844" s="3">
        <v>1657122825</v>
      </c>
    </row>
    <row r="5845" spans="3:5" ht="15" customHeight="1" x14ac:dyDescent="0.25">
      <c r="C5845" s="1">
        <v>5844</v>
      </c>
      <c r="D5845" s="2" t="s">
        <v>7070</v>
      </c>
      <c r="E5845" s="3">
        <v>1657123106</v>
      </c>
    </row>
    <row r="5846" spans="3:5" ht="15" customHeight="1" x14ac:dyDescent="0.25">
      <c r="C5846" s="1">
        <v>5845</v>
      </c>
      <c r="D5846" s="2" t="s">
        <v>5989</v>
      </c>
      <c r="E5846" s="3">
        <v>1657123963</v>
      </c>
    </row>
    <row r="5847" spans="3:5" ht="15" customHeight="1" x14ac:dyDescent="0.25">
      <c r="C5847" s="1">
        <v>5846</v>
      </c>
      <c r="D5847" s="2" t="s">
        <v>5480</v>
      </c>
      <c r="E5847" s="3">
        <v>1657124212</v>
      </c>
    </row>
    <row r="5848" spans="3:5" ht="15" customHeight="1" x14ac:dyDescent="0.25">
      <c r="C5848" s="1">
        <v>5847</v>
      </c>
      <c r="D5848" s="2" t="s">
        <v>5230</v>
      </c>
      <c r="E5848" s="3">
        <v>1657125128</v>
      </c>
    </row>
    <row r="5849" spans="3:5" ht="15" customHeight="1" x14ac:dyDescent="0.25">
      <c r="C5849" s="1">
        <v>5848</v>
      </c>
      <c r="D5849" s="2" t="s">
        <v>8936</v>
      </c>
      <c r="E5849" s="3">
        <v>1657125304</v>
      </c>
    </row>
    <row r="5850" spans="3:5" ht="15" customHeight="1" x14ac:dyDescent="0.25">
      <c r="C5850" s="1">
        <v>5849</v>
      </c>
      <c r="D5850" s="2" t="s">
        <v>5237</v>
      </c>
      <c r="E5850" s="3">
        <v>1657125329</v>
      </c>
    </row>
    <row r="5851" spans="3:5" ht="15" customHeight="1" x14ac:dyDescent="0.25">
      <c r="C5851" s="1">
        <v>5850</v>
      </c>
      <c r="D5851" s="2" t="s">
        <v>8899</v>
      </c>
      <c r="E5851" s="3">
        <v>1657125505</v>
      </c>
    </row>
    <row r="5852" spans="3:5" ht="15" customHeight="1" x14ac:dyDescent="0.25">
      <c r="C5852" s="1">
        <v>5851</v>
      </c>
      <c r="D5852" s="2" t="s">
        <v>5137</v>
      </c>
      <c r="E5852" s="3">
        <v>1657125632</v>
      </c>
    </row>
    <row r="5853" spans="3:5" ht="15" customHeight="1" x14ac:dyDescent="0.25">
      <c r="C5853" s="1">
        <v>5852</v>
      </c>
      <c r="D5853" s="2" t="s">
        <v>4137</v>
      </c>
      <c r="E5853" s="3">
        <v>1657127301</v>
      </c>
    </row>
    <row r="5854" spans="3:5" ht="15" customHeight="1" x14ac:dyDescent="0.25">
      <c r="C5854" s="1">
        <v>5853</v>
      </c>
      <c r="D5854" s="2" t="s">
        <v>4608</v>
      </c>
      <c r="E5854" s="3">
        <v>1657129059</v>
      </c>
    </row>
    <row r="5855" spans="3:5" ht="15" customHeight="1" x14ac:dyDescent="0.25">
      <c r="C5855" s="1">
        <v>5854</v>
      </c>
      <c r="D5855" s="2" t="s">
        <v>2125</v>
      </c>
      <c r="E5855" s="3">
        <v>1657130343</v>
      </c>
    </row>
    <row r="5856" spans="3:5" ht="15" customHeight="1" x14ac:dyDescent="0.25">
      <c r="C5856" s="1">
        <v>5855</v>
      </c>
      <c r="D5856" s="2" t="s">
        <v>3640</v>
      </c>
      <c r="E5856" s="3">
        <v>1657130537</v>
      </c>
    </row>
    <row r="5857" spans="3:5" ht="15" customHeight="1" x14ac:dyDescent="0.25">
      <c r="C5857" s="1">
        <v>5856</v>
      </c>
      <c r="D5857" s="2" t="s">
        <v>4620</v>
      </c>
      <c r="E5857" s="3">
        <v>1657131160</v>
      </c>
    </row>
    <row r="5858" spans="3:5" ht="15" customHeight="1" x14ac:dyDescent="0.25">
      <c r="C5858" s="1">
        <v>5857</v>
      </c>
      <c r="D5858" s="2" t="s">
        <v>8878</v>
      </c>
      <c r="E5858" s="3">
        <v>1657132774</v>
      </c>
    </row>
    <row r="5859" spans="3:5" ht="15" customHeight="1" x14ac:dyDescent="0.25">
      <c r="C5859" s="1">
        <v>5858</v>
      </c>
      <c r="D5859" s="2" t="s">
        <v>2166</v>
      </c>
      <c r="E5859" s="3">
        <v>1657132936</v>
      </c>
    </row>
    <row r="5860" spans="3:5" ht="15" customHeight="1" x14ac:dyDescent="0.25">
      <c r="C5860" s="1">
        <v>5859</v>
      </c>
      <c r="D5860" s="2" t="s">
        <v>2049</v>
      </c>
      <c r="E5860" s="3">
        <v>1657133400</v>
      </c>
    </row>
    <row r="5861" spans="3:5" ht="15" customHeight="1" x14ac:dyDescent="0.25">
      <c r="C5861" s="1">
        <v>5860</v>
      </c>
      <c r="D5861" s="2" t="s">
        <v>4135</v>
      </c>
      <c r="E5861" s="3">
        <v>1657134595</v>
      </c>
    </row>
    <row r="5862" spans="3:5" ht="15" customHeight="1" x14ac:dyDescent="0.25">
      <c r="C5862" s="1">
        <v>5861</v>
      </c>
      <c r="D5862" s="2" t="s">
        <v>7728</v>
      </c>
      <c r="E5862" s="3">
        <v>1657134669</v>
      </c>
    </row>
    <row r="5863" spans="3:5" ht="15" customHeight="1" x14ac:dyDescent="0.25">
      <c r="C5863" s="1">
        <v>5862</v>
      </c>
      <c r="D5863" s="4" t="s">
        <v>9087</v>
      </c>
      <c r="E5863" s="1">
        <v>1657135366</v>
      </c>
    </row>
    <row r="5864" spans="3:5" ht="15" customHeight="1" x14ac:dyDescent="0.25">
      <c r="C5864" s="1">
        <v>5863</v>
      </c>
      <c r="D5864" s="4" t="s">
        <v>9088</v>
      </c>
      <c r="E5864" s="1">
        <v>1657136000</v>
      </c>
    </row>
    <row r="5865" spans="3:5" ht="15" customHeight="1" x14ac:dyDescent="0.25">
      <c r="C5865" s="1">
        <v>5864</v>
      </c>
      <c r="D5865" s="2" t="s">
        <v>8570</v>
      </c>
      <c r="E5865" s="3">
        <v>1657136360</v>
      </c>
    </row>
    <row r="5866" spans="3:5" ht="15" customHeight="1" x14ac:dyDescent="0.25">
      <c r="C5866" s="1">
        <v>5865</v>
      </c>
      <c r="D5866" s="2" t="s">
        <v>307</v>
      </c>
      <c r="E5866" s="3">
        <v>1657136761</v>
      </c>
    </row>
    <row r="5867" spans="3:5" ht="15" customHeight="1" x14ac:dyDescent="0.25">
      <c r="C5867" s="1">
        <v>5866</v>
      </c>
      <c r="D5867" s="2" t="s">
        <v>2471</v>
      </c>
      <c r="E5867" s="3">
        <v>1657137123</v>
      </c>
    </row>
    <row r="5868" spans="3:5" ht="15" customHeight="1" x14ac:dyDescent="0.25">
      <c r="C5868" s="1">
        <v>5867</v>
      </c>
      <c r="D5868" s="2" t="s">
        <v>8843</v>
      </c>
      <c r="E5868" s="3">
        <v>1657137194</v>
      </c>
    </row>
    <row r="5869" spans="3:5" ht="15" customHeight="1" x14ac:dyDescent="0.25">
      <c r="C5869" s="1">
        <v>5868</v>
      </c>
      <c r="D5869" s="2" t="s">
        <v>8920</v>
      </c>
      <c r="E5869" s="3">
        <v>1657137765</v>
      </c>
    </row>
    <row r="5870" spans="3:5" ht="15" customHeight="1" x14ac:dyDescent="0.25">
      <c r="C5870" s="1">
        <v>5869</v>
      </c>
      <c r="D5870" s="2" t="s">
        <v>6182</v>
      </c>
      <c r="E5870" s="3">
        <v>1657140750</v>
      </c>
    </row>
    <row r="5871" spans="3:5" ht="15" customHeight="1" x14ac:dyDescent="0.25">
      <c r="C5871" s="1">
        <v>5870</v>
      </c>
      <c r="D5871" s="2" t="s">
        <v>1939</v>
      </c>
      <c r="E5871" s="3">
        <v>1657141610</v>
      </c>
    </row>
    <row r="5872" spans="3:5" ht="15" customHeight="1" x14ac:dyDescent="0.25">
      <c r="C5872" s="1">
        <v>5871</v>
      </c>
      <c r="D5872" s="2" t="s">
        <v>1478</v>
      </c>
      <c r="E5872" s="3">
        <v>1657143631</v>
      </c>
    </row>
    <row r="5873" spans="3:5" ht="15" customHeight="1" x14ac:dyDescent="0.25">
      <c r="C5873" s="1">
        <v>5872</v>
      </c>
      <c r="D5873" s="2" t="s">
        <v>5487</v>
      </c>
      <c r="E5873" s="3">
        <v>1657144226</v>
      </c>
    </row>
    <row r="5874" spans="3:5" ht="15" customHeight="1" x14ac:dyDescent="0.25">
      <c r="C5874" s="1">
        <v>5873</v>
      </c>
      <c r="D5874" s="2" t="s">
        <v>8856</v>
      </c>
      <c r="E5874" s="3">
        <v>1657144635</v>
      </c>
    </row>
    <row r="5875" spans="3:5" ht="15" customHeight="1" x14ac:dyDescent="0.25">
      <c r="C5875" s="1">
        <v>5874</v>
      </c>
      <c r="D5875" s="2" t="s">
        <v>7483</v>
      </c>
      <c r="E5875" s="3">
        <v>1657144755</v>
      </c>
    </row>
    <row r="5876" spans="3:5" ht="15" customHeight="1" x14ac:dyDescent="0.25">
      <c r="C5876" s="1">
        <v>5875</v>
      </c>
      <c r="D5876" s="2" t="s">
        <v>5288</v>
      </c>
      <c r="E5876" s="3">
        <v>1657145036</v>
      </c>
    </row>
    <row r="5877" spans="3:5" ht="15" customHeight="1" x14ac:dyDescent="0.25">
      <c r="C5877" s="1">
        <v>5876</v>
      </c>
      <c r="D5877" s="2" t="s">
        <v>3631</v>
      </c>
      <c r="E5877" s="3">
        <v>1657145830</v>
      </c>
    </row>
    <row r="5878" spans="3:5" ht="15" customHeight="1" x14ac:dyDescent="0.25">
      <c r="C5878" s="1">
        <v>5877</v>
      </c>
      <c r="D5878" s="2" t="s">
        <v>5203</v>
      </c>
      <c r="E5878" s="3">
        <v>1657146576</v>
      </c>
    </row>
    <row r="5879" spans="3:5" ht="15" customHeight="1" x14ac:dyDescent="0.25">
      <c r="C5879" s="1">
        <v>5878</v>
      </c>
      <c r="D5879" s="2" t="s">
        <v>2919</v>
      </c>
      <c r="E5879" s="3">
        <v>1657146865</v>
      </c>
    </row>
    <row r="5880" spans="3:5" ht="15" customHeight="1" x14ac:dyDescent="0.25">
      <c r="C5880" s="1">
        <v>5879</v>
      </c>
      <c r="D5880" s="2" t="s">
        <v>1217</v>
      </c>
      <c r="E5880" s="3">
        <v>1657147178</v>
      </c>
    </row>
    <row r="5881" spans="3:5" ht="15" customHeight="1" x14ac:dyDescent="0.25">
      <c r="C5881" s="1">
        <v>5880</v>
      </c>
      <c r="D5881" s="2" t="s">
        <v>1435</v>
      </c>
      <c r="E5881" s="3">
        <v>1657147611</v>
      </c>
    </row>
    <row r="5882" spans="3:5" ht="15" customHeight="1" x14ac:dyDescent="0.25">
      <c r="C5882" s="1">
        <v>5881</v>
      </c>
      <c r="D5882" s="2" t="s">
        <v>457</v>
      </c>
      <c r="E5882" s="3">
        <v>1657147668</v>
      </c>
    </row>
    <row r="5883" spans="3:5" ht="15" customHeight="1" x14ac:dyDescent="0.25">
      <c r="C5883" s="1">
        <v>5882</v>
      </c>
      <c r="D5883" s="2" t="s">
        <v>8055</v>
      </c>
      <c r="E5883" s="3">
        <v>1657147971</v>
      </c>
    </row>
    <row r="5884" spans="3:5" ht="15" customHeight="1" x14ac:dyDescent="0.25">
      <c r="C5884" s="1">
        <v>5883</v>
      </c>
      <c r="D5884" s="2" t="s">
        <v>8937</v>
      </c>
      <c r="E5884" s="3">
        <v>1657148735</v>
      </c>
    </row>
    <row r="5885" spans="3:5" ht="15" customHeight="1" x14ac:dyDescent="0.25">
      <c r="C5885" s="1">
        <v>5884</v>
      </c>
      <c r="D5885" s="4" t="s">
        <v>9089</v>
      </c>
      <c r="E5885" s="1">
        <v>1657148809</v>
      </c>
    </row>
    <row r="5886" spans="3:5" ht="15" customHeight="1" x14ac:dyDescent="0.25">
      <c r="C5886" s="1">
        <v>5885</v>
      </c>
      <c r="D5886" s="2" t="s">
        <v>3132</v>
      </c>
      <c r="E5886" s="3">
        <v>1657149320</v>
      </c>
    </row>
    <row r="5887" spans="3:5" ht="15" customHeight="1" x14ac:dyDescent="0.25">
      <c r="C5887" s="1">
        <v>5886</v>
      </c>
      <c r="D5887" s="2" t="s">
        <v>1457</v>
      </c>
      <c r="E5887" s="3">
        <v>1657150149</v>
      </c>
    </row>
    <row r="5888" spans="3:5" ht="15" customHeight="1" x14ac:dyDescent="0.25">
      <c r="C5888" s="1">
        <v>5887</v>
      </c>
      <c r="D5888" s="2" t="s">
        <v>1456</v>
      </c>
      <c r="E5888" s="3">
        <v>1657189530</v>
      </c>
    </row>
    <row r="5889" spans="3:5" ht="15" customHeight="1" x14ac:dyDescent="0.25">
      <c r="C5889" s="1">
        <v>5888</v>
      </c>
      <c r="D5889" s="2" t="s">
        <v>5132</v>
      </c>
      <c r="E5889" s="3">
        <v>1657189643</v>
      </c>
    </row>
    <row r="5890" spans="3:5" ht="15" customHeight="1" x14ac:dyDescent="0.25">
      <c r="C5890" s="1">
        <v>5889</v>
      </c>
      <c r="D5890" s="2" t="s">
        <v>2124</v>
      </c>
      <c r="E5890" s="3">
        <v>1657190695</v>
      </c>
    </row>
    <row r="5891" spans="3:5" ht="15" customHeight="1" x14ac:dyDescent="0.25">
      <c r="C5891" s="1">
        <v>5890</v>
      </c>
      <c r="D5891" s="2" t="s">
        <v>822</v>
      </c>
      <c r="E5891" s="3">
        <v>1657190840</v>
      </c>
    </row>
    <row r="5892" spans="3:5" ht="15" customHeight="1" x14ac:dyDescent="0.25">
      <c r="C5892" s="1">
        <v>5891</v>
      </c>
      <c r="D5892" s="2" t="s">
        <v>4452</v>
      </c>
      <c r="E5892" s="3">
        <v>1657191917</v>
      </c>
    </row>
    <row r="5893" spans="3:5" ht="15" customHeight="1" x14ac:dyDescent="0.25">
      <c r="C5893" s="1">
        <v>5892</v>
      </c>
      <c r="D5893" s="2" t="s">
        <v>5047</v>
      </c>
      <c r="E5893" s="3">
        <v>1657192237</v>
      </c>
    </row>
    <row r="5894" spans="3:5" ht="15" customHeight="1" x14ac:dyDescent="0.25">
      <c r="C5894" s="1">
        <v>5893</v>
      </c>
      <c r="D5894" s="2" t="s">
        <v>5845</v>
      </c>
      <c r="E5894" s="3">
        <v>1657192847</v>
      </c>
    </row>
    <row r="5895" spans="3:5" ht="15" customHeight="1" x14ac:dyDescent="0.25">
      <c r="C5895" s="1">
        <v>5894</v>
      </c>
      <c r="D5895" s="2" t="s">
        <v>1082</v>
      </c>
      <c r="E5895" s="3">
        <v>1657193512</v>
      </c>
    </row>
    <row r="5896" spans="3:5" ht="15" customHeight="1" x14ac:dyDescent="0.25">
      <c r="C5896" s="1">
        <v>5895</v>
      </c>
      <c r="D5896" s="2" t="s">
        <v>2117</v>
      </c>
      <c r="E5896" s="3">
        <v>1657193520</v>
      </c>
    </row>
    <row r="5897" spans="3:5" ht="15" customHeight="1" x14ac:dyDescent="0.25">
      <c r="C5897" s="1">
        <v>5896</v>
      </c>
      <c r="D5897" s="2" t="s">
        <v>4245</v>
      </c>
      <c r="E5897" s="3">
        <v>1657193706</v>
      </c>
    </row>
    <row r="5898" spans="3:5" ht="15" customHeight="1" x14ac:dyDescent="0.25">
      <c r="C5898" s="1">
        <v>5897</v>
      </c>
      <c r="D5898" s="2" t="s">
        <v>6241</v>
      </c>
      <c r="E5898" s="3">
        <v>1657194964</v>
      </c>
    </row>
    <row r="5899" spans="3:5" ht="15" customHeight="1" x14ac:dyDescent="0.25">
      <c r="C5899" s="1">
        <v>5898</v>
      </c>
      <c r="D5899" s="2" t="s">
        <v>5596</v>
      </c>
      <c r="E5899" s="3">
        <v>1657196680</v>
      </c>
    </row>
    <row r="5900" spans="3:5" ht="15" customHeight="1" x14ac:dyDescent="0.25">
      <c r="C5900" s="1">
        <v>5899</v>
      </c>
      <c r="D5900" s="2" t="s">
        <v>8159</v>
      </c>
      <c r="E5900" s="3">
        <v>1657196834</v>
      </c>
    </row>
    <row r="5901" spans="3:5" ht="15" customHeight="1" x14ac:dyDescent="0.25">
      <c r="C5901" s="1">
        <v>5900</v>
      </c>
      <c r="D5901" s="2" t="s">
        <v>5553</v>
      </c>
      <c r="E5901" s="3">
        <v>1657197620</v>
      </c>
    </row>
    <row r="5902" spans="3:5" ht="15" customHeight="1" x14ac:dyDescent="0.25">
      <c r="C5902" s="1">
        <v>5901</v>
      </c>
      <c r="D5902" s="2" t="s">
        <v>1099</v>
      </c>
      <c r="E5902" s="3">
        <v>1657197789</v>
      </c>
    </row>
    <row r="5903" spans="3:5" ht="15" customHeight="1" x14ac:dyDescent="0.25">
      <c r="C5903" s="1">
        <v>5902</v>
      </c>
      <c r="D5903" s="2" t="s">
        <v>8000</v>
      </c>
      <c r="E5903" s="3">
        <v>1657198493</v>
      </c>
    </row>
    <row r="5904" spans="3:5" ht="15" customHeight="1" x14ac:dyDescent="0.25">
      <c r="C5904" s="1">
        <v>5903</v>
      </c>
      <c r="D5904" s="2" t="s">
        <v>7913</v>
      </c>
      <c r="E5904" s="3">
        <v>1657198550</v>
      </c>
    </row>
    <row r="5905" spans="3:5" ht="15" customHeight="1" x14ac:dyDescent="0.25">
      <c r="C5905" s="1">
        <v>5904</v>
      </c>
      <c r="D5905" s="2" t="s">
        <v>3734</v>
      </c>
      <c r="E5905" s="3">
        <v>1657199627</v>
      </c>
    </row>
    <row r="5906" spans="3:5" ht="15" customHeight="1" x14ac:dyDescent="0.25">
      <c r="C5906" s="1">
        <v>5905</v>
      </c>
      <c r="D5906" s="2" t="s">
        <v>2150</v>
      </c>
      <c r="E5906" s="3">
        <v>1657200079</v>
      </c>
    </row>
    <row r="5907" spans="3:5" ht="15" customHeight="1" x14ac:dyDescent="0.25">
      <c r="C5907" s="1">
        <v>5906</v>
      </c>
      <c r="D5907" s="2" t="s">
        <v>6944</v>
      </c>
      <c r="E5907" s="3">
        <v>1657201812</v>
      </c>
    </row>
    <row r="5908" spans="3:5" ht="15" customHeight="1" x14ac:dyDescent="0.25">
      <c r="C5908" s="1">
        <v>5907</v>
      </c>
      <c r="D5908" s="2" t="s">
        <v>6817</v>
      </c>
      <c r="E5908" s="3">
        <v>1657203986</v>
      </c>
    </row>
    <row r="5909" spans="3:5" ht="15" customHeight="1" x14ac:dyDescent="0.25">
      <c r="C5909" s="1">
        <v>5908</v>
      </c>
      <c r="D5909" s="2" t="s">
        <v>1617</v>
      </c>
      <c r="E5909" s="3">
        <v>1657204323</v>
      </c>
    </row>
    <row r="5910" spans="3:5" ht="15" customHeight="1" x14ac:dyDescent="0.25">
      <c r="C5910" s="1">
        <v>5909</v>
      </c>
      <c r="D5910" s="2" t="s">
        <v>1224</v>
      </c>
      <c r="E5910" s="3">
        <v>1657205285</v>
      </c>
    </row>
    <row r="5911" spans="3:5" ht="15" customHeight="1" x14ac:dyDescent="0.25">
      <c r="C5911" s="1">
        <v>5910</v>
      </c>
      <c r="D5911" s="2" t="s">
        <v>5589</v>
      </c>
      <c r="E5911" s="3">
        <v>1657205327</v>
      </c>
    </row>
    <row r="5912" spans="3:5" ht="15" customHeight="1" x14ac:dyDescent="0.25">
      <c r="C5912" s="1">
        <v>5911</v>
      </c>
      <c r="D5912" s="2" t="s">
        <v>5934</v>
      </c>
      <c r="E5912" s="3">
        <v>1657219552</v>
      </c>
    </row>
    <row r="5913" spans="3:5" ht="15" customHeight="1" x14ac:dyDescent="0.25">
      <c r="C5913" s="1">
        <v>5912</v>
      </c>
      <c r="D5913" s="2" t="s">
        <v>6875</v>
      </c>
      <c r="E5913" s="3">
        <v>1657221230</v>
      </c>
    </row>
    <row r="5914" spans="3:5" ht="15" customHeight="1" x14ac:dyDescent="0.25">
      <c r="C5914" s="1">
        <v>5913</v>
      </c>
      <c r="D5914" s="2" t="s">
        <v>2755</v>
      </c>
      <c r="E5914" s="3">
        <v>1657222139</v>
      </c>
    </row>
    <row r="5915" spans="3:5" ht="15" customHeight="1" x14ac:dyDescent="0.25">
      <c r="C5915" s="1">
        <v>5914</v>
      </c>
      <c r="D5915" s="2" t="s">
        <v>1436</v>
      </c>
      <c r="E5915" s="3">
        <v>1657222361</v>
      </c>
    </row>
    <row r="5916" spans="3:5" ht="15" customHeight="1" x14ac:dyDescent="0.25">
      <c r="C5916" s="1">
        <v>5915</v>
      </c>
      <c r="D5916" s="2" t="s">
        <v>2457</v>
      </c>
      <c r="E5916" s="3">
        <v>1657222379</v>
      </c>
    </row>
    <row r="5917" spans="3:5" ht="15" customHeight="1" x14ac:dyDescent="0.25">
      <c r="C5917" s="1">
        <v>5916</v>
      </c>
      <c r="D5917" s="2" t="s">
        <v>8822</v>
      </c>
      <c r="E5917" s="3">
        <v>1657223090</v>
      </c>
    </row>
    <row r="5918" spans="3:5" ht="15" customHeight="1" x14ac:dyDescent="0.25">
      <c r="C5918" s="1">
        <v>5917</v>
      </c>
      <c r="D5918" s="2" t="s">
        <v>1631</v>
      </c>
      <c r="E5918" s="3">
        <v>1657225482</v>
      </c>
    </row>
    <row r="5919" spans="3:5" ht="15" customHeight="1" x14ac:dyDescent="0.25">
      <c r="C5919" s="1">
        <v>5918</v>
      </c>
      <c r="D5919" s="2" t="s">
        <v>8142</v>
      </c>
      <c r="E5919" s="3">
        <v>1657225570</v>
      </c>
    </row>
    <row r="5920" spans="3:5" ht="15" customHeight="1" x14ac:dyDescent="0.25">
      <c r="C5920" s="1">
        <v>5919</v>
      </c>
      <c r="D5920" s="2" t="s">
        <v>1031</v>
      </c>
      <c r="E5920" s="3">
        <v>1657230250</v>
      </c>
    </row>
    <row r="5921" spans="3:5" ht="15" customHeight="1" x14ac:dyDescent="0.25">
      <c r="C5921" s="1">
        <v>5920</v>
      </c>
      <c r="D5921" s="2" t="s">
        <v>4235</v>
      </c>
      <c r="E5921" s="3">
        <v>1657231302</v>
      </c>
    </row>
    <row r="5922" spans="3:5" ht="15" customHeight="1" x14ac:dyDescent="0.25">
      <c r="C5922" s="1">
        <v>5921</v>
      </c>
      <c r="D5922" s="2" t="s">
        <v>6908</v>
      </c>
      <c r="E5922" s="3">
        <v>1657232747</v>
      </c>
    </row>
    <row r="5923" spans="3:5" ht="15" customHeight="1" x14ac:dyDescent="0.25">
      <c r="C5923" s="1">
        <v>5922</v>
      </c>
      <c r="D5923" s="2" t="s">
        <v>1565</v>
      </c>
      <c r="E5923" s="3">
        <v>1657232987</v>
      </c>
    </row>
    <row r="5924" spans="3:5" ht="15" customHeight="1" x14ac:dyDescent="0.25">
      <c r="C5924" s="1">
        <v>5923</v>
      </c>
      <c r="D5924" s="2" t="s">
        <v>7349</v>
      </c>
      <c r="E5924" s="3">
        <v>1657233050</v>
      </c>
    </row>
    <row r="5925" spans="3:5" ht="15" customHeight="1" x14ac:dyDescent="0.25">
      <c r="C5925" s="1">
        <v>5924</v>
      </c>
      <c r="D5925" s="2" t="s">
        <v>5811</v>
      </c>
      <c r="E5925" s="3">
        <v>1657233282</v>
      </c>
    </row>
    <row r="5926" spans="3:5" ht="15" customHeight="1" x14ac:dyDescent="0.25">
      <c r="C5926" s="1">
        <v>5925</v>
      </c>
      <c r="D5926" s="2" t="s">
        <v>3094</v>
      </c>
      <c r="E5926" s="3">
        <v>1657233476</v>
      </c>
    </row>
    <row r="5927" spans="3:5" ht="15" customHeight="1" x14ac:dyDescent="0.25">
      <c r="C5927" s="1">
        <v>5926</v>
      </c>
      <c r="D5927" s="2" t="s">
        <v>4989</v>
      </c>
      <c r="E5927" s="3">
        <v>1657234399</v>
      </c>
    </row>
    <row r="5928" spans="3:5" ht="15" customHeight="1" x14ac:dyDescent="0.25">
      <c r="C5928" s="1">
        <v>5927</v>
      </c>
      <c r="D5928" s="2" t="s">
        <v>5095</v>
      </c>
      <c r="E5928" s="3">
        <v>1657236847</v>
      </c>
    </row>
    <row r="5929" spans="3:5" ht="15" customHeight="1" x14ac:dyDescent="0.25">
      <c r="C5929" s="1">
        <v>5928</v>
      </c>
      <c r="D5929" s="2" t="s">
        <v>5123</v>
      </c>
      <c r="E5929" s="3">
        <v>1657236950</v>
      </c>
    </row>
    <row r="5930" spans="3:5" ht="15" customHeight="1" x14ac:dyDescent="0.25">
      <c r="C5930" s="1">
        <v>5929</v>
      </c>
      <c r="D5930" s="2" t="s">
        <v>5090</v>
      </c>
      <c r="E5930" s="3">
        <v>1657236967</v>
      </c>
    </row>
    <row r="5931" spans="3:5" ht="15" customHeight="1" x14ac:dyDescent="0.25">
      <c r="C5931" s="1">
        <v>5930</v>
      </c>
      <c r="D5931" s="2" t="s">
        <v>5093</v>
      </c>
      <c r="E5931" s="3">
        <v>1657237142</v>
      </c>
    </row>
    <row r="5932" spans="3:5" ht="15" customHeight="1" x14ac:dyDescent="0.25">
      <c r="C5932" s="1">
        <v>5931</v>
      </c>
      <c r="D5932" s="2" t="s">
        <v>5099</v>
      </c>
      <c r="E5932" s="3">
        <v>1657237150</v>
      </c>
    </row>
    <row r="5933" spans="3:5" ht="15" customHeight="1" x14ac:dyDescent="0.25">
      <c r="C5933" s="1">
        <v>5932</v>
      </c>
      <c r="D5933" s="2" t="s">
        <v>5116</v>
      </c>
      <c r="E5933" s="3">
        <v>1657237390</v>
      </c>
    </row>
    <row r="5934" spans="3:5" ht="15" customHeight="1" x14ac:dyDescent="0.25">
      <c r="C5934" s="1">
        <v>5933</v>
      </c>
      <c r="D5934" s="2" t="s">
        <v>5107</v>
      </c>
      <c r="E5934" s="3">
        <v>1657237417</v>
      </c>
    </row>
    <row r="5935" spans="3:5" ht="15" customHeight="1" x14ac:dyDescent="0.25">
      <c r="C5935" s="1">
        <v>5934</v>
      </c>
      <c r="D5935" s="2" t="s">
        <v>5543</v>
      </c>
      <c r="E5935" s="3">
        <v>1657237431</v>
      </c>
    </row>
    <row r="5936" spans="3:5" ht="15" customHeight="1" x14ac:dyDescent="0.25">
      <c r="C5936" s="1">
        <v>5935</v>
      </c>
      <c r="D5936" s="2" t="s">
        <v>5505</v>
      </c>
      <c r="E5936" s="3">
        <v>1657237449</v>
      </c>
    </row>
    <row r="5937" spans="3:5" ht="15" customHeight="1" x14ac:dyDescent="0.25">
      <c r="C5937" s="1">
        <v>5936</v>
      </c>
      <c r="D5937" s="2" t="s">
        <v>5758</v>
      </c>
      <c r="E5937" s="3">
        <v>1657238322</v>
      </c>
    </row>
    <row r="5938" spans="3:5" ht="15" customHeight="1" x14ac:dyDescent="0.25">
      <c r="C5938" s="1">
        <v>5937</v>
      </c>
      <c r="D5938" s="2" t="s">
        <v>4299</v>
      </c>
      <c r="E5938" s="3">
        <v>1657238354</v>
      </c>
    </row>
    <row r="5939" spans="3:5" ht="15" customHeight="1" x14ac:dyDescent="0.25">
      <c r="C5939" s="1">
        <v>5938</v>
      </c>
      <c r="D5939" s="2" t="s">
        <v>5141</v>
      </c>
      <c r="E5939" s="3">
        <v>1657238795</v>
      </c>
    </row>
    <row r="5940" spans="3:5" ht="15" customHeight="1" x14ac:dyDescent="0.25">
      <c r="C5940" s="1">
        <v>5939</v>
      </c>
      <c r="D5940" s="2" t="s">
        <v>4343</v>
      </c>
      <c r="E5940" s="3">
        <v>1657239005</v>
      </c>
    </row>
    <row r="5941" spans="3:5" ht="15" customHeight="1" x14ac:dyDescent="0.25">
      <c r="C5941" s="1">
        <v>5940</v>
      </c>
      <c r="D5941" s="2" t="s">
        <v>3914</v>
      </c>
      <c r="E5941" s="3">
        <v>1657239446</v>
      </c>
    </row>
    <row r="5942" spans="3:5" ht="15" customHeight="1" x14ac:dyDescent="0.25">
      <c r="C5942" s="1">
        <v>5941</v>
      </c>
      <c r="D5942" s="2" t="s">
        <v>8919</v>
      </c>
      <c r="E5942" s="3">
        <v>1657240025</v>
      </c>
    </row>
    <row r="5943" spans="3:5" ht="15" customHeight="1" x14ac:dyDescent="0.25">
      <c r="C5943" s="1">
        <v>5942</v>
      </c>
      <c r="D5943" s="2" t="s">
        <v>6364</v>
      </c>
      <c r="E5943" s="3">
        <v>1657240226</v>
      </c>
    </row>
    <row r="5944" spans="3:5" ht="15" customHeight="1" x14ac:dyDescent="0.25">
      <c r="C5944" s="1">
        <v>5943</v>
      </c>
      <c r="D5944" s="2" t="s">
        <v>7146</v>
      </c>
      <c r="E5944" s="3">
        <v>1657241491</v>
      </c>
    </row>
    <row r="5945" spans="3:5" ht="15" customHeight="1" x14ac:dyDescent="0.25">
      <c r="C5945" s="1">
        <v>5944</v>
      </c>
      <c r="D5945" s="2" t="s">
        <v>6629</v>
      </c>
      <c r="E5945" s="3">
        <v>1657241710</v>
      </c>
    </row>
    <row r="5946" spans="3:5" ht="15" customHeight="1" x14ac:dyDescent="0.25">
      <c r="C5946" s="1">
        <v>5945</v>
      </c>
      <c r="D5946" s="2" t="s">
        <v>5823</v>
      </c>
      <c r="E5946" s="3">
        <v>1657242840</v>
      </c>
    </row>
    <row r="5947" spans="3:5" ht="15" customHeight="1" x14ac:dyDescent="0.25">
      <c r="C5947" s="1">
        <v>5946</v>
      </c>
      <c r="D5947" s="2" t="s">
        <v>1660</v>
      </c>
      <c r="E5947" s="3">
        <v>1657243731</v>
      </c>
    </row>
    <row r="5948" spans="3:5" ht="15" customHeight="1" x14ac:dyDescent="0.25">
      <c r="C5948" s="1">
        <v>5947</v>
      </c>
      <c r="D5948" s="2" t="s">
        <v>8148</v>
      </c>
      <c r="E5948" s="3">
        <v>1657243900</v>
      </c>
    </row>
    <row r="5949" spans="3:5" ht="15" customHeight="1" x14ac:dyDescent="0.25">
      <c r="C5949" s="1">
        <v>5948</v>
      </c>
      <c r="D5949" s="2" t="s">
        <v>4987</v>
      </c>
      <c r="E5949" s="3">
        <v>1657244090</v>
      </c>
    </row>
    <row r="5950" spans="3:5" ht="15" customHeight="1" x14ac:dyDescent="0.25">
      <c r="C5950" s="1">
        <v>5949</v>
      </c>
      <c r="D5950" s="2" t="s">
        <v>7295</v>
      </c>
      <c r="E5950" s="3">
        <v>1657244132</v>
      </c>
    </row>
    <row r="5951" spans="3:5" ht="15" customHeight="1" x14ac:dyDescent="0.25">
      <c r="C5951" s="1">
        <v>5950</v>
      </c>
      <c r="D5951" s="2" t="s">
        <v>3332</v>
      </c>
      <c r="E5951" s="3">
        <v>1657244196</v>
      </c>
    </row>
    <row r="5952" spans="3:5" ht="15" customHeight="1" x14ac:dyDescent="0.25">
      <c r="C5952" s="1">
        <v>5951</v>
      </c>
      <c r="D5952" s="2" t="s">
        <v>4857</v>
      </c>
      <c r="E5952" s="3">
        <v>1657245016</v>
      </c>
    </row>
    <row r="5953" spans="3:5" ht="15" customHeight="1" x14ac:dyDescent="0.25">
      <c r="C5953" s="1">
        <v>5952</v>
      </c>
      <c r="D5953" s="2" t="s">
        <v>7709</v>
      </c>
      <c r="E5953" s="3">
        <v>1657246228</v>
      </c>
    </row>
    <row r="5954" spans="3:5" ht="15" customHeight="1" x14ac:dyDescent="0.25">
      <c r="C5954" s="1">
        <v>5953</v>
      </c>
      <c r="D5954" s="2" t="s">
        <v>4233</v>
      </c>
      <c r="E5954" s="3">
        <v>1657246524</v>
      </c>
    </row>
    <row r="5955" spans="3:5" ht="15" customHeight="1" x14ac:dyDescent="0.25">
      <c r="C5955" s="1">
        <v>5954</v>
      </c>
      <c r="D5955" s="2" t="s">
        <v>4222</v>
      </c>
      <c r="E5955" s="3">
        <v>1657246531</v>
      </c>
    </row>
    <row r="5956" spans="3:5" ht="15" customHeight="1" x14ac:dyDescent="0.25">
      <c r="C5956" s="1">
        <v>5955</v>
      </c>
      <c r="D5956" s="2" t="s">
        <v>967</v>
      </c>
      <c r="E5956" s="3">
        <v>1657247221</v>
      </c>
    </row>
    <row r="5957" spans="3:5" ht="15" customHeight="1" x14ac:dyDescent="0.25">
      <c r="C5957" s="1">
        <v>5956</v>
      </c>
      <c r="D5957" s="2" t="s">
        <v>6543</v>
      </c>
      <c r="E5957" s="3">
        <v>1657247454</v>
      </c>
    </row>
    <row r="5958" spans="3:5" ht="15" customHeight="1" x14ac:dyDescent="0.25">
      <c r="C5958" s="1">
        <v>5957</v>
      </c>
      <c r="D5958" s="2" t="s">
        <v>5750</v>
      </c>
      <c r="E5958" s="3">
        <v>1657249885</v>
      </c>
    </row>
    <row r="5959" spans="3:5" ht="15" customHeight="1" x14ac:dyDescent="0.25">
      <c r="C5959" s="1">
        <v>5958</v>
      </c>
      <c r="D5959" s="2" t="s">
        <v>2454</v>
      </c>
      <c r="E5959" s="3">
        <v>1657251838</v>
      </c>
    </row>
    <row r="5960" spans="3:5" ht="15" customHeight="1" x14ac:dyDescent="0.25">
      <c r="C5960" s="1">
        <v>5959</v>
      </c>
      <c r="D5960" s="2" t="s">
        <v>8215</v>
      </c>
      <c r="E5960" s="3">
        <v>1657252133</v>
      </c>
    </row>
    <row r="5961" spans="3:5" ht="15" customHeight="1" x14ac:dyDescent="0.25">
      <c r="C5961" s="1">
        <v>5960</v>
      </c>
      <c r="D5961" s="2" t="s">
        <v>2666</v>
      </c>
      <c r="E5961" s="3">
        <v>1657253867</v>
      </c>
    </row>
    <row r="5962" spans="3:5" ht="15" customHeight="1" x14ac:dyDescent="0.25">
      <c r="C5962" s="1">
        <v>5961</v>
      </c>
      <c r="D5962" s="2" t="s">
        <v>547</v>
      </c>
      <c r="E5962" s="3">
        <v>1657253916</v>
      </c>
    </row>
    <row r="5963" spans="3:5" ht="15" customHeight="1" x14ac:dyDescent="0.25">
      <c r="C5963" s="1">
        <v>5962</v>
      </c>
      <c r="D5963" s="2" t="s">
        <v>2122</v>
      </c>
      <c r="E5963" s="3">
        <v>1657253923</v>
      </c>
    </row>
    <row r="5964" spans="3:5" ht="15" customHeight="1" x14ac:dyDescent="0.25">
      <c r="C5964" s="1">
        <v>5963</v>
      </c>
      <c r="D5964" s="2" t="s">
        <v>4243</v>
      </c>
      <c r="E5964" s="3">
        <v>1657254349</v>
      </c>
    </row>
    <row r="5965" spans="3:5" ht="15" customHeight="1" x14ac:dyDescent="0.25">
      <c r="C5965" s="1">
        <v>5964</v>
      </c>
      <c r="D5965" s="2" t="s">
        <v>3372</v>
      </c>
      <c r="E5965" s="3">
        <v>1657254684</v>
      </c>
    </row>
    <row r="5966" spans="3:5" ht="15" customHeight="1" x14ac:dyDescent="0.25">
      <c r="C5966" s="1">
        <v>5965</v>
      </c>
      <c r="D5966" s="2" t="s">
        <v>3920</v>
      </c>
      <c r="E5966" s="3">
        <v>1657254807</v>
      </c>
    </row>
    <row r="5967" spans="3:5" ht="15" customHeight="1" x14ac:dyDescent="0.25">
      <c r="C5967" s="1">
        <v>5966</v>
      </c>
      <c r="D5967" s="2" t="s">
        <v>7039</v>
      </c>
      <c r="E5967" s="3">
        <v>1657256603</v>
      </c>
    </row>
    <row r="5968" spans="3:5" ht="15" customHeight="1" x14ac:dyDescent="0.25">
      <c r="C5968" s="1">
        <v>5967</v>
      </c>
      <c r="D5968" s="2" t="s">
        <v>8907</v>
      </c>
      <c r="E5968" s="3">
        <v>1657259509</v>
      </c>
    </row>
    <row r="5969" spans="3:5" ht="15" customHeight="1" x14ac:dyDescent="0.25">
      <c r="C5969" s="1">
        <v>5968</v>
      </c>
      <c r="D5969" s="2" t="s">
        <v>5256</v>
      </c>
      <c r="E5969" s="3">
        <v>1657259971</v>
      </c>
    </row>
    <row r="5970" spans="3:5" ht="15" customHeight="1" x14ac:dyDescent="0.25">
      <c r="C5970" s="1">
        <v>5969</v>
      </c>
      <c r="D5970" s="2" t="s">
        <v>7638</v>
      </c>
      <c r="E5970" s="3">
        <v>1657260945</v>
      </c>
    </row>
    <row r="5971" spans="3:5" ht="15" customHeight="1" x14ac:dyDescent="0.25">
      <c r="C5971" s="1">
        <v>5970</v>
      </c>
      <c r="D5971" s="2" t="s">
        <v>4242</v>
      </c>
      <c r="E5971" s="3">
        <v>1657261025</v>
      </c>
    </row>
    <row r="5972" spans="3:5" ht="15" customHeight="1" x14ac:dyDescent="0.25">
      <c r="C5972" s="1">
        <v>5971</v>
      </c>
      <c r="D5972" s="2" t="s">
        <v>5740</v>
      </c>
      <c r="E5972" s="3">
        <v>1657261956</v>
      </c>
    </row>
    <row r="5973" spans="3:5" ht="15" customHeight="1" x14ac:dyDescent="0.25">
      <c r="C5973" s="1">
        <v>5972</v>
      </c>
      <c r="D5973" s="2" t="s">
        <v>4557</v>
      </c>
      <c r="E5973" s="3">
        <v>1657262484</v>
      </c>
    </row>
    <row r="5974" spans="3:5" ht="15" customHeight="1" x14ac:dyDescent="0.25">
      <c r="C5974" s="1">
        <v>5973</v>
      </c>
      <c r="D5974" s="2" t="s">
        <v>4223</v>
      </c>
      <c r="E5974" s="3">
        <v>1657265936</v>
      </c>
    </row>
    <row r="5975" spans="3:5" ht="15" customHeight="1" x14ac:dyDescent="0.25">
      <c r="C5975" s="1">
        <v>5974</v>
      </c>
      <c r="D5975" s="2" t="s">
        <v>2207</v>
      </c>
      <c r="E5975" s="3">
        <v>1657266062</v>
      </c>
    </row>
    <row r="5976" spans="3:5" ht="15" customHeight="1" x14ac:dyDescent="0.25">
      <c r="C5976" s="1">
        <v>5975</v>
      </c>
      <c r="D5976" s="2" t="s">
        <v>1491</v>
      </c>
      <c r="E5976" s="3">
        <v>1657267757</v>
      </c>
    </row>
    <row r="5977" spans="3:5" ht="15" customHeight="1" x14ac:dyDescent="0.25">
      <c r="C5977" s="1">
        <v>5976</v>
      </c>
      <c r="D5977" s="2" t="s">
        <v>1098</v>
      </c>
      <c r="E5977" s="3">
        <v>1657267838</v>
      </c>
    </row>
    <row r="5978" spans="3:5" ht="15" customHeight="1" x14ac:dyDescent="0.25">
      <c r="C5978" s="1">
        <v>5977</v>
      </c>
      <c r="D5978" s="2" t="s">
        <v>1160</v>
      </c>
      <c r="E5978" s="3">
        <v>1657271552</v>
      </c>
    </row>
    <row r="5979" spans="3:5" ht="15" customHeight="1" x14ac:dyDescent="0.25">
      <c r="C5979" s="1">
        <v>5978</v>
      </c>
      <c r="D5979" s="2" t="s">
        <v>2137</v>
      </c>
      <c r="E5979" s="3">
        <v>1658000322</v>
      </c>
    </row>
    <row r="5980" spans="3:5" ht="15" customHeight="1" x14ac:dyDescent="0.25">
      <c r="C5980" s="1">
        <v>5979</v>
      </c>
      <c r="D5980" s="2" t="s">
        <v>5175</v>
      </c>
      <c r="E5980" s="3">
        <v>1658001164</v>
      </c>
    </row>
    <row r="5981" spans="3:5" ht="15" customHeight="1" x14ac:dyDescent="0.25">
      <c r="C5981" s="1">
        <v>5980</v>
      </c>
      <c r="D5981" s="2" t="s">
        <v>5059</v>
      </c>
      <c r="E5981" s="3">
        <v>1658001171</v>
      </c>
    </row>
    <row r="5982" spans="3:5" ht="15" customHeight="1" x14ac:dyDescent="0.25">
      <c r="C5982" s="1">
        <v>5981</v>
      </c>
      <c r="D5982" s="2" t="s">
        <v>2509</v>
      </c>
      <c r="E5982" s="3">
        <v>1658001319</v>
      </c>
    </row>
    <row r="5983" spans="3:5" ht="15" customHeight="1" x14ac:dyDescent="0.25">
      <c r="C5983" s="1">
        <v>5982</v>
      </c>
      <c r="D5983" s="2" t="s">
        <v>1674</v>
      </c>
      <c r="E5983" s="3">
        <v>1658001510</v>
      </c>
    </row>
    <row r="5984" spans="3:5" ht="15" customHeight="1" x14ac:dyDescent="0.25">
      <c r="C5984" s="1">
        <v>5983</v>
      </c>
      <c r="D5984" s="2" t="s">
        <v>5556</v>
      </c>
      <c r="E5984" s="3">
        <v>1658001735</v>
      </c>
    </row>
    <row r="5985" spans="3:5" ht="15" customHeight="1" x14ac:dyDescent="0.25">
      <c r="C5985" s="1">
        <v>5984</v>
      </c>
      <c r="D5985" s="2" t="s">
        <v>6998</v>
      </c>
      <c r="E5985" s="3">
        <v>1658002947</v>
      </c>
    </row>
    <row r="5986" spans="3:5" ht="15" customHeight="1" x14ac:dyDescent="0.25">
      <c r="C5986" s="1">
        <v>5985</v>
      </c>
      <c r="D5986" s="2" t="s">
        <v>2359</v>
      </c>
      <c r="E5986" s="3">
        <v>1658003122</v>
      </c>
    </row>
    <row r="5987" spans="3:5" ht="15" customHeight="1" x14ac:dyDescent="0.25">
      <c r="C5987" s="1">
        <v>5986</v>
      </c>
      <c r="D5987" s="2" t="s">
        <v>4292</v>
      </c>
      <c r="E5987" s="3">
        <v>1658003732</v>
      </c>
    </row>
    <row r="5988" spans="3:5" ht="15" customHeight="1" x14ac:dyDescent="0.25">
      <c r="C5988" s="1">
        <v>5987</v>
      </c>
      <c r="D5988" s="2" t="s">
        <v>7998</v>
      </c>
      <c r="E5988" s="3">
        <v>1658005313</v>
      </c>
    </row>
    <row r="5989" spans="3:5" ht="15" customHeight="1" x14ac:dyDescent="0.25">
      <c r="C5989" s="1">
        <v>5988</v>
      </c>
      <c r="D5989" s="2" t="s">
        <v>4160</v>
      </c>
      <c r="E5989" s="3">
        <v>1658008508</v>
      </c>
    </row>
    <row r="5990" spans="3:5" ht="15" customHeight="1" x14ac:dyDescent="0.25">
      <c r="C5990" s="1">
        <v>5989</v>
      </c>
      <c r="D5990" s="2" t="s">
        <v>7731</v>
      </c>
      <c r="E5990" s="3">
        <v>1658008515</v>
      </c>
    </row>
    <row r="5991" spans="3:5" ht="15" customHeight="1" x14ac:dyDescent="0.25">
      <c r="C5991" s="1">
        <v>5990</v>
      </c>
      <c r="D5991" s="2" t="s">
        <v>1425</v>
      </c>
      <c r="E5991" s="3">
        <v>1658008723</v>
      </c>
    </row>
    <row r="5992" spans="3:5" ht="15" customHeight="1" x14ac:dyDescent="0.25">
      <c r="C5992" s="1">
        <v>5991</v>
      </c>
      <c r="D5992" s="2" t="s">
        <v>1593</v>
      </c>
      <c r="E5992" s="3">
        <v>1658011109</v>
      </c>
    </row>
    <row r="5993" spans="3:5" ht="15" customHeight="1" x14ac:dyDescent="0.25">
      <c r="C5993" s="1">
        <v>5992</v>
      </c>
      <c r="D5993" s="2" t="s">
        <v>8122</v>
      </c>
      <c r="E5993" s="3">
        <v>1658011405</v>
      </c>
    </row>
    <row r="5994" spans="3:5" ht="15" customHeight="1" x14ac:dyDescent="0.25">
      <c r="C5994" s="1">
        <v>5993</v>
      </c>
      <c r="D5994" s="2" t="s">
        <v>3411</v>
      </c>
      <c r="E5994" s="3">
        <v>1658011797</v>
      </c>
    </row>
    <row r="5995" spans="3:5" ht="15" customHeight="1" x14ac:dyDescent="0.25">
      <c r="C5995" s="1">
        <v>5994</v>
      </c>
      <c r="D5995" s="2" t="s">
        <v>2005</v>
      </c>
      <c r="E5995" s="3">
        <v>1658011814</v>
      </c>
    </row>
    <row r="5996" spans="3:5" ht="15" customHeight="1" x14ac:dyDescent="0.25">
      <c r="C5996" s="1">
        <v>5995</v>
      </c>
      <c r="D5996" s="2" t="s">
        <v>280</v>
      </c>
      <c r="E5996" s="3">
        <v>1658011885</v>
      </c>
    </row>
    <row r="5997" spans="3:5" ht="15" customHeight="1" x14ac:dyDescent="0.25">
      <c r="C5997" s="1">
        <v>5996</v>
      </c>
      <c r="D5997" s="2" t="s">
        <v>3526</v>
      </c>
      <c r="E5997" s="3">
        <v>1658012060</v>
      </c>
    </row>
    <row r="5998" spans="3:5" ht="15" customHeight="1" x14ac:dyDescent="0.25">
      <c r="C5998" s="1">
        <v>5997</v>
      </c>
      <c r="D5998" s="2" t="s">
        <v>6316</v>
      </c>
      <c r="E5998" s="3">
        <v>1658012078</v>
      </c>
    </row>
    <row r="5999" spans="3:5" ht="15" customHeight="1" x14ac:dyDescent="0.25">
      <c r="C5999" s="1">
        <v>5998</v>
      </c>
      <c r="D5999" s="2" t="s">
        <v>6225</v>
      </c>
      <c r="E5999" s="3">
        <v>1658012173</v>
      </c>
    </row>
    <row r="6000" spans="3:5" ht="15" customHeight="1" x14ac:dyDescent="0.25">
      <c r="C6000" s="1">
        <v>5999</v>
      </c>
      <c r="D6000" s="2" t="s">
        <v>3334</v>
      </c>
      <c r="E6000" s="3">
        <v>1658018577</v>
      </c>
    </row>
    <row r="6001" spans="3:5" ht="15" customHeight="1" x14ac:dyDescent="0.25">
      <c r="C6001" s="1">
        <v>6000</v>
      </c>
      <c r="D6001" s="2" t="s">
        <v>5291</v>
      </c>
      <c r="E6001" s="3">
        <v>1658020720</v>
      </c>
    </row>
    <row r="6002" spans="3:5" ht="15" customHeight="1" x14ac:dyDescent="0.25">
      <c r="C6002" s="1">
        <v>6001</v>
      </c>
      <c r="D6002" s="2" t="s">
        <v>1567</v>
      </c>
      <c r="E6002" s="3">
        <v>1658020833</v>
      </c>
    </row>
    <row r="6003" spans="3:5" ht="15" customHeight="1" x14ac:dyDescent="0.25">
      <c r="C6003" s="1">
        <v>6002</v>
      </c>
      <c r="D6003" s="2" t="s">
        <v>6654</v>
      </c>
      <c r="E6003" s="3">
        <v>1658021410</v>
      </c>
    </row>
    <row r="6004" spans="3:5" ht="15" customHeight="1" x14ac:dyDescent="0.25">
      <c r="C6004" s="1">
        <v>6003</v>
      </c>
      <c r="D6004" s="2" t="s">
        <v>3066</v>
      </c>
      <c r="E6004" s="3">
        <v>1658021555</v>
      </c>
    </row>
    <row r="6005" spans="3:5" ht="15" customHeight="1" x14ac:dyDescent="0.25">
      <c r="C6005" s="1">
        <v>6004</v>
      </c>
      <c r="D6005" s="2" t="s">
        <v>4134</v>
      </c>
      <c r="E6005" s="3">
        <v>1658022421</v>
      </c>
    </row>
    <row r="6006" spans="3:5" ht="15" customHeight="1" x14ac:dyDescent="0.25">
      <c r="C6006" s="1">
        <v>6005</v>
      </c>
      <c r="D6006" s="2" t="s">
        <v>2634</v>
      </c>
      <c r="E6006" s="3">
        <v>1658022809</v>
      </c>
    </row>
    <row r="6007" spans="3:5" ht="15" customHeight="1" x14ac:dyDescent="0.25">
      <c r="C6007" s="1">
        <v>6006</v>
      </c>
      <c r="D6007" s="2" t="s">
        <v>8653</v>
      </c>
      <c r="E6007" s="3">
        <v>1658025398</v>
      </c>
    </row>
    <row r="6008" spans="3:5" ht="15" customHeight="1" x14ac:dyDescent="0.25">
      <c r="C6008" s="1">
        <v>6007</v>
      </c>
      <c r="D6008" s="2" t="s">
        <v>2838</v>
      </c>
      <c r="E6008" s="3">
        <v>1658025430</v>
      </c>
    </row>
    <row r="6009" spans="3:5" ht="15" customHeight="1" x14ac:dyDescent="0.25">
      <c r="C6009" s="1">
        <v>6008</v>
      </c>
      <c r="D6009" s="2" t="s">
        <v>3450</v>
      </c>
      <c r="E6009" s="3">
        <v>1658025800</v>
      </c>
    </row>
    <row r="6010" spans="3:5" ht="15" customHeight="1" x14ac:dyDescent="0.25">
      <c r="C6010" s="1">
        <v>6009</v>
      </c>
      <c r="D6010" s="2" t="s">
        <v>2906</v>
      </c>
      <c r="E6010" s="3">
        <v>1658026698</v>
      </c>
    </row>
    <row r="6011" spans="3:5" ht="15" customHeight="1" x14ac:dyDescent="0.25">
      <c r="C6011" s="1">
        <v>6010</v>
      </c>
      <c r="D6011" s="2" t="s">
        <v>7015</v>
      </c>
      <c r="E6011" s="3">
        <v>1658026850</v>
      </c>
    </row>
    <row r="6012" spans="3:5" ht="15" customHeight="1" x14ac:dyDescent="0.25">
      <c r="C6012" s="1">
        <v>6011</v>
      </c>
      <c r="D6012" s="2" t="s">
        <v>423</v>
      </c>
      <c r="E6012" s="3">
        <v>1658027155</v>
      </c>
    </row>
    <row r="6013" spans="3:5" ht="15" customHeight="1" x14ac:dyDescent="0.25">
      <c r="C6013" s="1">
        <v>6012</v>
      </c>
      <c r="D6013" s="2" t="s">
        <v>8739</v>
      </c>
      <c r="E6013" s="3">
        <v>1658027204</v>
      </c>
    </row>
    <row r="6014" spans="3:5" ht="15" customHeight="1" x14ac:dyDescent="0.25">
      <c r="C6014" s="1">
        <v>6013</v>
      </c>
      <c r="D6014" s="2" t="s">
        <v>4942</v>
      </c>
      <c r="E6014" s="3">
        <v>1658027268</v>
      </c>
    </row>
    <row r="6015" spans="3:5" ht="15" customHeight="1" x14ac:dyDescent="0.25">
      <c r="C6015" s="1">
        <v>6014</v>
      </c>
      <c r="D6015" s="2" t="s">
        <v>744</v>
      </c>
      <c r="E6015" s="3">
        <v>1658029258</v>
      </c>
    </row>
    <row r="6016" spans="3:5" ht="15" customHeight="1" x14ac:dyDescent="0.25">
      <c r="C6016" s="1">
        <v>6015</v>
      </c>
      <c r="D6016" s="2" t="s">
        <v>8971</v>
      </c>
      <c r="E6016" s="3">
        <v>1658029804</v>
      </c>
    </row>
    <row r="6017" spans="3:5" ht="15" customHeight="1" x14ac:dyDescent="0.25">
      <c r="C6017" s="1">
        <v>6016</v>
      </c>
      <c r="D6017" s="2" t="s">
        <v>2827</v>
      </c>
      <c r="E6017" s="3">
        <v>1658031850</v>
      </c>
    </row>
    <row r="6018" spans="3:5" ht="15" customHeight="1" x14ac:dyDescent="0.25">
      <c r="C6018" s="1">
        <v>6017</v>
      </c>
      <c r="D6018" s="2" t="s">
        <v>3859</v>
      </c>
      <c r="E6018" s="3">
        <v>1658032250</v>
      </c>
    </row>
    <row r="6019" spans="3:5" ht="15" customHeight="1" x14ac:dyDescent="0.25">
      <c r="C6019" s="1">
        <v>6018</v>
      </c>
      <c r="D6019" s="2" t="s">
        <v>7344</v>
      </c>
      <c r="E6019" s="3">
        <v>1658032927</v>
      </c>
    </row>
    <row r="6020" spans="3:5" ht="15" customHeight="1" x14ac:dyDescent="0.25">
      <c r="C6020" s="1">
        <v>6019</v>
      </c>
      <c r="D6020" s="2" t="s">
        <v>4443</v>
      </c>
      <c r="E6020" s="3">
        <v>1658034392</v>
      </c>
    </row>
    <row r="6021" spans="3:5" ht="15" customHeight="1" x14ac:dyDescent="0.25">
      <c r="C6021" s="1">
        <v>6020</v>
      </c>
      <c r="D6021" s="2" t="s">
        <v>1138</v>
      </c>
      <c r="E6021" s="3">
        <v>1658034635</v>
      </c>
    </row>
    <row r="6022" spans="3:5" ht="15" customHeight="1" x14ac:dyDescent="0.25">
      <c r="C6022" s="1">
        <v>6021</v>
      </c>
      <c r="D6022" s="2" t="s">
        <v>2053</v>
      </c>
      <c r="E6022" s="3">
        <v>1658034836</v>
      </c>
    </row>
    <row r="6023" spans="3:5" ht="15" customHeight="1" x14ac:dyDescent="0.25">
      <c r="C6023" s="1">
        <v>6022</v>
      </c>
      <c r="D6023" s="2" t="s">
        <v>1840</v>
      </c>
      <c r="E6023" s="3">
        <v>1658036128</v>
      </c>
    </row>
    <row r="6024" spans="3:5" ht="15" customHeight="1" x14ac:dyDescent="0.25">
      <c r="C6024" s="1">
        <v>6023</v>
      </c>
      <c r="D6024" s="2" t="s">
        <v>1552</v>
      </c>
      <c r="E6024" s="3">
        <v>1658036262</v>
      </c>
    </row>
    <row r="6025" spans="3:5" ht="15" customHeight="1" x14ac:dyDescent="0.25">
      <c r="C6025" s="1">
        <v>6024</v>
      </c>
      <c r="D6025" s="2" t="s">
        <v>2620</v>
      </c>
      <c r="E6025" s="3">
        <v>1658037114</v>
      </c>
    </row>
    <row r="6026" spans="3:5" ht="15" customHeight="1" x14ac:dyDescent="0.25">
      <c r="C6026" s="1">
        <v>6025</v>
      </c>
      <c r="D6026" s="2" t="s">
        <v>5363</v>
      </c>
      <c r="E6026" s="3">
        <v>1658038894</v>
      </c>
    </row>
    <row r="6027" spans="3:5" ht="15" customHeight="1" x14ac:dyDescent="0.25">
      <c r="C6027" s="1">
        <v>6026</v>
      </c>
      <c r="D6027" s="2" t="s">
        <v>5376</v>
      </c>
      <c r="E6027" s="3">
        <v>1658042805</v>
      </c>
    </row>
    <row r="6028" spans="3:5" ht="15" customHeight="1" x14ac:dyDescent="0.25">
      <c r="C6028" s="1">
        <v>6027</v>
      </c>
      <c r="D6028" s="2" t="s">
        <v>7011</v>
      </c>
      <c r="E6028" s="3">
        <v>1658043630</v>
      </c>
    </row>
    <row r="6029" spans="3:5" ht="15" customHeight="1" x14ac:dyDescent="0.25">
      <c r="C6029" s="1">
        <v>6028</v>
      </c>
      <c r="D6029" s="2" t="s">
        <v>8355</v>
      </c>
      <c r="E6029" s="3">
        <v>1658045732</v>
      </c>
    </row>
    <row r="6030" spans="3:5" ht="15" customHeight="1" x14ac:dyDescent="0.25">
      <c r="C6030" s="1">
        <v>6029</v>
      </c>
      <c r="D6030" s="2" t="s">
        <v>5683</v>
      </c>
      <c r="E6030" s="3">
        <v>1658046006</v>
      </c>
    </row>
    <row r="6031" spans="3:5" ht="15" customHeight="1" x14ac:dyDescent="0.25">
      <c r="C6031" s="1">
        <v>6030</v>
      </c>
      <c r="D6031" s="2" t="s">
        <v>1713</v>
      </c>
      <c r="E6031" s="3">
        <v>1658046905</v>
      </c>
    </row>
    <row r="6032" spans="3:5" ht="15" customHeight="1" x14ac:dyDescent="0.25">
      <c r="C6032" s="1">
        <v>6031</v>
      </c>
      <c r="D6032" s="2" t="s">
        <v>4365</v>
      </c>
      <c r="E6032" s="3">
        <v>1658047200</v>
      </c>
    </row>
    <row r="6033" spans="3:5" ht="15" customHeight="1" x14ac:dyDescent="0.25">
      <c r="C6033" s="1">
        <v>6032</v>
      </c>
      <c r="D6033" s="2" t="s">
        <v>8415</v>
      </c>
      <c r="E6033" s="3">
        <v>1658047401</v>
      </c>
    </row>
    <row r="6034" spans="3:5" ht="15" customHeight="1" x14ac:dyDescent="0.25">
      <c r="C6034" s="1">
        <v>6033</v>
      </c>
      <c r="D6034" s="2" t="s">
        <v>2947</v>
      </c>
      <c r="E6034" s="3">
        <v>1658047987</v>
      </c>
    </row>
    <row r="6035" spans="3:5" ht="15" customHeight="1" x14ac:dyDescent="0.25">
      <c r="C6035" s="1">
        <v>6034</v>
      </c>
      <c r="D6035" s="2" t="s">
        <v>5511</v>
      </c>
      <c r="E6035" s="3">
        <v>1658048469</v>
      </c>
    </row>
    <row r="6036" spans="3:5" ht="15" customHeight="1" x14ac:dyDescent="0.25">
      <c r="C6036" s="1">
        <v>6035</v>
      </c>
      <c r="D6036" s="2" t="s">
        <v>1856</v>
      </c>
      <c r="E6036" s="3">
        <v>1658048638</v>
      </c>
    </row>
    <row r="6037" spans="3:5" ht="15" customHeight="1" x14ac:dyDescent="0.25">
      <c r="C6037" s="1">
        <v>6036</v>
      </c>
      <c r="D6037" s="2" t="s">
        <v>8131</v>
      </c>
      <c r="E6037" s="3">
        <v>1658048839</v>
      </c>
    </row>
    <row r="6038" spans="3:5" ht="15" customHeight="1" x14ac:dyDescent="0.25">
      <c r="C6038" s="1">
        <v>6037</v>
      </c>
      <c r="D6038" s="2" t="s">
        <v>7463</v>
      </c>
      <c r="E6038" s="3">
        <v>1658049448</v>
      </c>
    </row>
    <row r="6039" spans="3:5" ht="15" customHeight="1" x14ac:dyDescent="0.25">
      <c r="C6039" s="1">
        <v>6038</v>
      </c>
      <c r="D6039" s="2" t="s">
        <v>7935</v>
      </c>
      <c r="E6039" s="3">
        <v>1658049470</v>
      </c>
    </row>
    <row r="6040" spans="3:5" ht="15" customHeight="1" x14ac:dyDescent="0.25">
      <c r="C6040" s="1">
        <v>6039</v>
      </c>
      <c r="D6040" s="2" t="s">
        <v>6544</v>
      </c>
      <c r="E6040" s="3">
        <v>1658052031</v>
      </c>
    </row>
    <row r="6041" spans="3:5" ht="15" customHeight="1" x14ac:dyDescent="0.25">
      <c r="C6041" s="1">
        <v>6040</v>
      </c>
      <c r="D6041" s="2" t="s">
        <v>3157</v>
      </c>
      <c r="E6041" s="3">
        <v>1658052377</v>
      </c>
    </row>
    <row r="6042" spans="3:5" ht="15" customHeight="1" x14ac:dyDescent="0.25">
      <c r="C6042" s="1">
        <v>6041</v>
      </c>
      <c r="D6042" s="2" t="s">
        <v>5717</v>
      </c>
      <c r="E6042" s="3">
        <v>1658053211</v>
      </c>
    </row>
    <row r="6043" spans="3:5" ht="15" customHeight="1" x14ac:dyDescent="0.25">
      <c r="C6043" s="1">
        <v>6042</v>
      </c>
      <c r="D6043" s="2" t="s">
        <v>2327</v>
      </c>
      <c r="E6043" s="3">
        <v>1658053275</v>
      </c>
    </row>
    <row r="6044" spans="3:5" ht="15" customHeight="1" x14ac:dyDescent="0.25">
      <c r="C6044" s="1">
        <v>6043</v>
      </c>
      <c r="D6044" s="2" t="s">
        <v>7733</v>
      </c>
      <c r="E6044" s="3">
        <v>1658053490</v>
      </c>
    </row>
    <row r="6045" spans="3:5" ht="15" customHeight="1" x14ac:dyDescent="0.25">
      <c r="C6045" s="1">
        <v>6044</v>
      </c>
      <c r="D6045" s="2" t="s">
        <v>3221</v>
      </c>
      <c r="E6045" s="3">
        <v>1658055339</v>
      </c>
    </row>
    <row r="6046" spans="3:5" ht="15" customHeight="1" x14ac:dyDescent="0.25">
      <c r="C6046" s="1">
        <v>6045</v>
      </c>
      <c r="D6046" s="2" t="s">
        <v>2717</v>
      </c>
      <c r="E6046" s="3">
        <v>1658057946</v>
      </c>
    </row>
    <row r="6047" spans="3:5" ht="15" customHeight="1" x14ac:dyDescent="0.25">
      <c r="C6047" s="1">
        <v>6046</v>
      </c>
      <c r="D6047" s="2" t="s">
        <v>7414</v>
      </c>
      <c r="E6047" s="3">
        <v>1658058629</v>
      </c>
    </row>
    <row r="6048" spans="3:5" ht="15" customHeight="1" x14ac:dyDescent="0.25">
      <c r="C6048" s="1">
        <v>6047</v>
      </c>
      <c r="D6048" s="2" t="s">
        <v>2302</v>
      </c>
      <c r="E6048" s="3">
        <v>1658058770</v>
      </c>
    </row>
    <row r="6049" spans="3:5" ht="15" customHeight="1" x14ac:dyDescent="0.25">
      <c r="C6049" s="1">
        <v>6048</v>
      </c>
      <c r="D6049" s="2" t="s">
        <v>4751</v>
      </c>
      <c r="E6049" s="3">
        <v>1658058805</v>
      </c>
    </row>
    <row r="6050" spans="3:5" ht="15" customHeight="1" x14ac:dyDescent="0.25">
      <c r="C6050" s="1">
        <v>6049</v>
      </c>
      <c r="D6050" s="2" t="s">
        <v>8860</v>
      </c>
      <c r="E6050" s="3">
        <v>1658058996</v>
      </c>
    </row>
    <row r="6051" spans="3:5" ht="15" customHeight="1" x14ac:dyDescent="0.25">
      <c r="C6051" s="1">
        <v>6050</v>
      </c>
      <c r="D6051" s="2" t="s">
        <v>3545</v>
      </c>
      <c r="E6051" s="3">
        <v>1658061195</v>
      </c>
    </row>
    <row r="6052" spans="3:5" ht="15" customHeight="1" x14ac:dyDescent="0.25">
      <c r="C6052" s="1">
        <v>6051</v>
      </c>
      <c r="D6052" s="2" t="s">
        <v>5699</v>
      </c>
      <c r="E6052" s="3">
        <v>1658062424</v>
      </c>
    </row>
    <row r="6053" spans="3:5" ht="15" customHeight="1" x14ac:dyDescent="0.25">
      <c r="C6053" s="1">
        <v>6052</v>
      </c>
      <c r="D6053" s="2" t="s">
        <v>8742</v>
      </c>
      <c r="E6053" s="3">
        <v>1658062745</v>
      </c>
    </row>
    <row r="6054" spans="3:5" ht="15" customHeight="1" x14ac:dyDescent="0.25">
      <c r="C6054" s="1">
        <v>6053</v>
      </c>
      <c r="D6054" s="2" t="s">
        <v>7537</v>
      </c>
      <c r="E6054" s="3">
        <v>1658066933</v>
      </c>
    </row>
    <row r="6055" spans="3:5" ht="15" customHeight="1" x14ac:dyDescent="0.25">
      <c r="C6055" s="1">
        <v>6054</v>
      </c>
      <c r="D6055" s="2" t="s">
        <v>820</v>
      </c>
      <c r="E6055" s="3">
        <v>1658067239</v>
      </c>
    </row>
    <row r="6056" spans="3:5" ht="15" customHeight="1" x14ac:dyDescent="0.25">
      <c r="C6056" s="1">
        <v>6055</v>
      </c>
      <c r="D6056" s="2" t="s">
        <v>5565</v>
      </c>
      <c r="E6056" s="3">
        <v>1658069148</v>
      </c>
    </row>
    <row r="6057" spans="3:5" ht="15" customHeight="1" x14ac:dyDescent="0.25">
      <c r="C6057" s="1">
        <v>6056</v>
      </c>
      <c r="D6057" s="2" t="s">
        <v>6540</v>
      </c>
      <c r="E6057" s="3">
        <v>1658069250</v>
      </c>
    </row>
    <row r="6058" spans="3:5" ht="15" customHeight="1" x14ac:dyDescent="0.25">
      <c r="C6058" s="1">
        <v>6057</v>
      </c>
      <c r="D6058" s="2" t="s">
        <v>7564</v>
      </c>
      <c r="E6058" s="3">
        <v>1658069540</v>
      </c>
    </row>
    <row r="6059" spans="3:5" ht="15" customHeight="1" x14ac:dyDescent="0.25">
      <c r="C6059" s="1">
        <v>6058</v>
      </c>
      <c r="D6059" s="2" t="s">
        <v>5572</v>
      </c>
      <c r="E6059" s="3">
        <v>1658073183</v>
      </c>
    </row>
    <row r="6060" spans="3:5" ht="15" customHeight="1" x14ac:dyDescent="0.25">
      <c r="C6060" s="1">
        <v>6059</v>
      </c>
      <c r="D6060" s="2" t="s">
        <v>2883</v>
      </c>
      <c r="E6060" s="3">
        <v>1658073377</v>
      </c>
    </row>
    <row r="6061" spans="3:5" ht="15" customHeight="1" x14ac:dyDescent="0.25">
      <c r="C6061" s="1">
        <v>6060</v>
      </c>
      <c r="D6061" s="2" t="s">
        <v>3002</v>
      </c>
      <c r="E6061" s="3">
        <v>1658073480</v>
      </c>
    </row>
    <row r="6062" spans="3:5" ht="15" customHeight="1" x14ac:dyDescent="0.25">
      <c r="C6062" s="1">
        <v>6061</v>
      </c>
      <c r="D6062" s="2" t="s">
        <v>4186</v>
      </c>
      <c r="E6062" s="3">
        <v>1658073803</v>
      </c>
    </row>
    <row r="6063" spans="3:5" ht="15" customHeight="1" x14ac:dyDescent="0.25">
      <c r="C6063" s="1">
        <v>6062</v>
      </c>
      <c r="D6063" s="2" t="s">
        <v>5976</v>
      </c>
      <c r="E6063" s="3">
        <v>1658074412</v>
      </c>
    </row>
    <row r="6064" spans="3:5" ht="15" customHeight="1" x14ac:dyDescent="0.25">
      <c r="C6064" s="1">
        <v>6063</v>
      </c>
      <c r="D6064" s="2" t="s">
        <v>6150</v>
      </c>
      <c r="E6064" s="3">
        <v>1658075617</v>
      </c>
    </row>
    <row r="6065" spans="3:5" ht="15" customHeight="1" x14ac:dyDescent="0.25">
      <c r="C6065" s="1">
        <v>6064</v>
      </c>
      <c r="D6065" s="2" t="s">
        <v>8198</v>
      </c>
      <c r="E6065" s="3">
        <v>1658078262</v>
      </c>
    </row>
    <row r="6066" spans="3:5" ht="15" customHeight="1" x14ac:dyDescent="0.25">
      <c r="C6066" s="1">
        <v>6065</v>
      </c>
      <c r="D6066" s="2" t="s">
        <v>5308</v>
      </c>
      <c r="E6066" s="3">
        <v>1658078449</v>
      </c>
    </row>
    <row r="6067" spans="3:5" ht="15" customHeight="1" x14ac:dyDescent="0.25">
      <c r="C6067" s="1">
        <v>6066</v>
      </c>
      <c r="D6067" s="2" t="s">
        <v>7595</v>
      </c>
      <c r="E6067" s="3">
        <v>1658078752</v>
      </c>
    </row>
    <row r="6068" spans="3:5" ht="15" customHeight="1" x14ac:dyDescent="0.25">
      <c r="C6068" s="1">
        <v>6067</v>
      </c>
      <c r="D6068" s="2" t="s">
        <v>611</v>
      </c>
      <c r="E6068" s="3">
        <v>1658080494</v>
      </c>
    </row>
    <row r="6069" spans="3:5" ht="15" customHeight="1" x14ac:dyDescent="0.25">
      <c r="C6069" s="1">
        <v>6068</v>
      </c>
      <c r="D6069" s="2" t="s">
        <v>2477</v>
      </c>
      <c r="E6069" s="3">
        <v>1658081265</v>
      </c>
    </row>
    <row r="6070" spans="3:5" ht="15" customHeight="1" x14ac:dyDescent="0.25">
      <c r="C6070" s="1">
        <v>6069</v>
      </c>
      <c r="D6070" s="2" t="s">
        <v>5377</v>
      </c>
      <c r="E6070" s="3">
        <v>1658082710</v>
      </c>
    </row>
    <row r="6071" spans="3:5" ht="15" customHeight="1" x14ac:dyDescent="0.25">
      <c r="C6071" s="1">
        <v>6070</v>
      </c>
      <c r="D6071" s="2" t="s">
        <v>7409</v>
      </c>
      <c r="E6071" s="3">
        <v>1658082808</v>
      </c>
    </row>
    <row r="6072" spans="3:5" ht="15" customHeight="1" x14ac:dyDescent="0.25">
      <c r="C6072" s="1">
        <v>6071</v>
      </c>
      <c r="D6072" s="2" t="s">
        <v>4551</v>
      </c>
      <c r="E6072" s="3">
        <v>1658086175</v>
      </c>
    </row>
    <row r="6073" spans="3:5" ht="15" customHeight="1" x14ac:dyDescent="0.25">
      <c r="C6073" s="1">
        <v>6072</v>
      </c>
      <c r="D6073" s="2" t="s">
        <v>5647</v>
      </c>
      <c r="E6073" s="3">
        <v>1658086256</v>
      </c>
    </row>
    <row r="6074" spans="3:5" ht="15" customHeight="1" x14ac:dyDescent="0.25">
      <c r="C6074" s="1">
        <v>6073</v>
      </c>
      <c r="D6074" s="2" t="s">
        <v>6788</v>
      </c>
      <c r="E6074" s="3">
        <v>1658087370</v>
      </c>
    </row>
    <row r="6075" spans="3:5" ht="15" customHeight="1" x14ac:dyDescent="0.25">
      <c r="C6075" s="1">
        <v>6074</v>
      </c>
      <c r="D6075" s="2" t="s">
        <v>772</v>
      </c>
      <c r="E6075" s="3">
        <v>1658092820</v>
      </c>
    </row>
    <row r="6076" spans="3:5" ht="15" customHeight="1" x14ac:dyDescent="0.25">
      <c r="C6076" s="1">
        <v>6075</v>
      </c>
      <c r="D6076" s="2" t="s">
        <v>571</v>
      </c>
      <c r="E6076" s="3">
        <v>1658093239</v>
      </c>
    </row>
    <row r="6077" spans="3:5" ht="15" customHeight="1" x14ac:dyDescent="0.25">
      <c r="C6077" s="1">
        <v>6076</v>
      </c>
      <c r="D6077" s="2" t="s">
        <v>6996</v>
      </c>
      <c r="E6077" s="3">
        <v>1658093503</v>
      </c>
    </row>
    <row r="6078" spans="3:5" ht="15" customHeight="1" x14ac:dyDescent="0.25">
      <c r="C6078" s="1">
        <v>6077</v>
      </c>
      <c r="D6078" s="2" t="s">
        <v>4406</v>
      </c>
      <c r="E6078" s="3">
        <v>1658094803</v>
      </c>
    </row>
    <row r="6079" spans="3:5" ht="15" customHeight="1" x14ac:dyDescent="0.25">
      <c r="C6079" s="1">
        <v>6078</v>
      </c>
      <c r="D6079" s="2" t="s">
        <v>3637</v>
      </c>
      <c r="E6079" s="3">
        <v>1658095998</v>
      </c>
    </row>
    <row r="6080" spans="3:5" ht="15" customHeight="1" x14ac:dyDescent="0.25">
      <c r="C6080" s="1">
        <v>6079</v>
      </c>
      <c r="D6080" s="2" t="s">
        <v>7327</v>
      </c>
      <c r="E6080" s="3">
        <v>1658096102</v>
      </c>
    </row>
    <row r="6081" spans="3:5" ht="15" customHeight="1" x14ac:dyDescent="0.25">
      <c r="C6081" s="1">
        <v>6080</v>
      </c>
      <c r="D6081" s="2" t="s">
        <v>751</v>
      </c>
      <c r="E6081" s="3">
        <v>1658096286</v>
      </c>
    </row>
    <row r="6082" spans="3:5" ht="15" customHeight="1" x14ac:dyDescent="0.25">
      <c r="C6082" s="1">
        <v>6081</v>
      </c>
      <c r="D6082" s="2" t="s">
        <v>7538</v>
      </c>
      <c r="E6082" s="3">
        <v>1658096857</v>
      </c>
    </row>
    <row r="6083" spans="3:5" ht="15" customHeight="1" x14ac:dyDescent="0.25">
      <c r="C6083" s="1">
        <v>6082</v>
      </c>
      <c r="D6083" s="2" t="s">
        <v>1019</v>
      </c>
      <c r="E6083" s="3">
        <v>1658099230</v>
      </c>
    </row>
    <row r="6084" spans="3:5" ht="15" customHeight="1" x14ac:dyDescent="0.25">
      <c r="C6084" s="1">
        <v>6083</v>
      </c>
      <c r="D6084" s="2" t="s">
        <v>7002</v>
      </c>
      <c r="E6084" s="3">
        <v>1658099720</v>
      </c>
    </row>
    <row r="6085" spans="3:5" ht="15" customHeight="1" x14ac:dyDescent="0.25">
      <c r="C6085" s="1">
        <v>6084</v>
      </c>
      <c r="D6085" s="2" t="s">
        <v>2723</v>
      </c>
      <c r="E6085" s="3">
        <v>1658099784</v>
      </c>
    </row>
    <row r="6086" spans="3:5" ht="15" customHeight="1" x14ac:dyDescent="0.25">
      <c r="C6086" s="1">
        <v>6085</v>
      </c>
      <c r="D6086" s="2" t="s">
        <v>703</v>
      </c>
      <c r="E6086" s="3">
        <v>1658100091</v>
      </c>
    </row>
    <row r="6087" spans="3:5" ht="15" customHeight="1" x14ac:dyDescent="0.25">
      <c r="C6087" s="1">
        <v>6086</v>
      </c>
      <c r="D6087" s="2" t="s">
        <v>2946</v>
      </c>
      <c r="E6087" s="3">
        <v>1658100140</v>
      </c>
    </row>
    <row r="6088" spans="3:5" ht="15" customHeight="1" x14ac:dyDescent="0.25">
      <c r="C6088" s="1">
        <v>6087</v>
      </c>
      <c r="D6088" s="2" t="s">
        <v>3550</v>
      </c>
      <c r="E6088" s="3">
        <v>1658100743</v>
      </c>
    </row>
    <row r="6089" spans="3:5" ht="15" customHeight="1" x14ac:dyDescent="0.25">
      <c r="C6089" s="1">
        <v>6088</v>
      </c>
      <c r="D6089" s="2" t="s">
        <v>616</v>
      </c>
      <c r="E6089" s="3">
        <v>1658102028</v>
      </c>
    </row>
    <row r="6090" spans="3:5" ht="15" customHeight="1" x14ac:dyDescent="0.25">
      <c r="C6090" s="1">
        <v>6089</v>
      </c>
      <c r="D6090" s="2" t="s">
        <v>7154</v>
      </c>
      <c r="E6090" s="3">
        <v>1658102525</v>
      </c>
    </row>
    <row r="6091" spans="3:5" ht="15" customHeight="1" x14ac:dyDescent="0.25">
      <c r="C6091" s="1">
        <v>6090</v>
      </c>
      <c r="D6091" s="2" t="s">
        <v>6669</v>
      </c>
      <c r="E6091" s="3">
        <v>1658103053</v>
      </c>
    </row>
    <row r="6092" spans="3:5" ht="15" customHeight="1" x14ac:dyDescent="0.25">
      <c r="C6092" s="1">
        <v>6091</v>
      </c>
      <c r="D6092" s="2" t="s">
        <v>1057</v>
      </c>
      <c r="E6092" s="3">
        <v>1658103590</v>
      </c>
    </row>
    <row r="6093" spans="3:5" ht="15" customHeight="1" x14ac:dyDescent="0.25">
      <c r="C6093" s="1">
        <v>6092</v>
      </c>
      <c r="D6093" s="2" t="s">
        <v>3096</v>
      </c>
      <c r="E6093" s="3">
        <v>1658104307</v>
      </c>
    </row>
    <row r="6094" spans="3:5" ht="15" customHeight="1" x14ac:dyDescent="0.25">
      <c r="C6094" s="1">
        <v>6093</v>
      </c>
      <c r="D6094" s="2" t="s">
        <v>6831</v>
      </c>
      <c r="E6094" s="3">
        <v>1658104314</v>
      </c>
    </row>
    <row r="6095" spans="3:5" ht="15" customHeight="1" x14ac:dyDescent="0.25">
      <c r="C6095" s="1">
        <v>6094</v>
      </c>
      <c r="D6095" s="2" t="s">
        <v>4688</v>
      </c>
      <c r="E6095" s="3">
        <v>1658104770</v>
      </c>
    </row>
    <row r="6096" spans="3:5" ht="15" customHeight="1" x14ac:dyDescent="0.25">
      <c r="C6096" s="1">
        <v>6095</v>
      </c>
      <c r="D6096" s="2" t="s">
        <v>3423</v>
      </c>
      <c r="E6096" s="3">
        <v>1658105396</v>
      </c>
    </row>
    <row r="6097" spans="3:5" ht="15" customHeight="1" x14ac:dyDescent="0.25">
      <c r="C6097" s="1">
        <v>6096</v>
      </c>
      <c r="D6097" s="2" t="s">
        <v>7096</v>
      </c>
      <c r="E6097" s="3">
        <v>1658105734</v>
      </c>
    </row>
    <row r="6098" spans="3:5" ht="15" customHeight="1" x14ac:dyDescent="0.25">
      <c r="C6098" s="1">
        <v>6097</v>
      </c>
      <c r="D6098" s="2" t="s">
        <v>4020</v>
      </c>
      <c r="E6098" s="3">
        <v>1658105808</v>
      </c>
    </row>
    <row r="6099" spans="3:5" ht="15" customHeight="1" x14ac:dyDescent="0.25">
      <c r="C6099" s="1">
        <v>6098</v>
      </c>
      <c r="D6099" s="2" t="s">
        <v>2926</v>
      </c>
      <c r="E6099" s="3">
        <v>1658105942</v>
      </c>
    </row>
    <row r="6100" spans="3:5" ht="15" customHeight="1" x14ac:dyDescent="0.25">
      <c r="C6100" s="1">
        <v>6099</v>
      </c>
      <c r="D6100" s="2" t="s">
        <v>3270</v>
      </c>
      <c r="E6100" s="3">
        <v>1658106209</v>
      </c>
    </row>
    <row r="6101" spans="3:5" ht="15" customHeight="1" x14ac:dyDescent="0.25">
      <c r="C6101" s="1">
        <v>6100</v>
      </c>
      <c r="D6101" s="2" t="s">
        <v>2829</v>
      </c>
      <c r="E6101" s="3">
        <v>1658109270</v>
      </c>
    </row>
    <row r="6102" spans="3:5" ht="15" customHeight="1" x14ac:dyDescent="0.25">
      <c r="C6102" s="1">
        <v>6101</v>
      </c>
      <c r="D6102" s="2" t="s">
        <v>1216</v>
      </c>
      <c r="E6102" s="3">
        <v>1658109552</v>
      </c>
    </row>
    <row r="6103" spans="3:5" ht="15" customHeight="1" x14ac:dyDescent="0.25">
      <c r="C6103" s="1">
        <v>6102</v>
      </c>
      <c r="D6103" s="2" t="s">
        <v>7242</v>
      </c>
      <c r="E6103" s="3">
        <v>1658109739</v>
      </c>
    </row>
    <row r="6104" spans="3:5" ht="15" customHeight="1" x14ac:dyDescent="0.25">
      <c r="C6104" s="1">
        <v>6103</v>
      </c>
      <c r="D6104" s="2" t="s">
        <v>5373</v>
      </c>
      <c r="E6104" s="3">
        <v>1658110075</v>
      </c>
    </row>
    <row r="6105" spans="3:5" ht="15" customHeight="1" x14ac:dyDescent="0.25">
      <c r="C6105" s="1">
        <v>6104</v>
      </c>
      <c r="D6105" s="2" t="s">
        <v>2617</v>
      </c>
      <c r="E6105" s="3">
        <v>1658110491</v>
      </c>
    </row>
    <row r="6106" spans="3:5" ht="15" customHeight="1" x14ac:dyDescent="0.25">
      <c r="C6106" s="1">
        <v>6105</v>
      </c>
      <c r="D6106" s="2" t="s">
        <v>2425</v>
      </c>
      <c r="E6106" s="3">
        <v>1658112192</v>
      </c>
    </row>
    <row r="6107" spans="3:5" ht="15" customHeight="1" x14ac:dyDescent="0.25">
      <c r="C6107" s="1">
        <v>6106</v>
      </c>
      <c r="D6107" s="2" t="s">
        <v>5196</v>
      </c>
      <c r="E6107" s="3">
        <v>1658112812</v>
      </c>
    </row>
    <row r="6108" spans="3:5" ht="15" customHeight="1" x14ac:dyDescent="0.25">
      <c r="C6108" s="1">
        <v>6107</v>
      </c>
      <c r="D6108" s="2" t="s">
        <v>8317</v>
      </c>
      <c r="E6108" s="3">
        <v>1658113943</v>
      </c>
    </row>
    <row r="6109" spans="3:5" ht="15" customHeight="1" x14ac:dyDescent="0.25">
      <c r="C6109" s="1">
        <v>6108</v>
      </c>
      <c r="D6109" s="2" t="s">
        <v>6823</v>
      </c>
      <c r="E6109" s="3">
        <v>1658114016</v>
      </c>
    </row>
    <row r="6110" spans="3:5" ht="15" customHeight="1" x14ac:dyDescent="0.25">
      <c r="C6110" s="1">
        <v>6109</v>
      </c>
      <c r="D6110" s="2" t="s">
        <v>4422</v>
      </c>
      <c r="E6110" s="3">
        <v>1658114714</v>
      </c>
    </row>
    <row r="6111" spans="3:5" ht="15" customHeight="1" x14ac:dyDescent="0.25">
      <c r="C6111" s="1">
        <v>6110</v>
      </c>
      <c r="D6111" s="2" t="s">
        <v>5481</v>
      </c>
      <c r="E6111" s="3">
        <v>1658114760</v>
      </c>
    </row>
    <row r="6112" spans="3:5" ht="15" customHeight="1" x14ac:dyDescent="0.25">
      <c r="C6112" s="1">
        <v>6111</v>
      </c>
      <c r="D6112" s="2" t="s">
        <v>8729</v>
      </c>
      <c r="E6112" s="3">
        <v>1658115228</v>
      </c>
    </row>
    <row r="6113" spans="3:5" ht="15" customHeight="1" x14ac:dyDescent="0.25">
      <c r="C6113" s="1">
        <v>6112</v>
      </c>
      <c r="D6113" s="2" t="s">
        <v>3992</v>
      </c>
      <c r="E6113" s="3">
        <v>1658115612</v>
      </c>
    </row>
    <row r="6114" spans="3:5" ht="15" customHeight="1" x14ac:dyDescent="0.25">
      <c r="C6114" s="1">
        <v>6113</v>
      </c>
      <c r="D6114" s="2" t="s">
        <v>5412</v>
      </c>
      <c r="E6114" s="3">
        <v>1658116479</v>
      </c>
    </row>
    <row r="6115" spans="3:5" ht="15" customHeight="1" x14ac:dyDescent="0.25">
      <c r="C6115" s="1">
        <v>6114</v>
      </c>
      <c r="D6115" s="2" t="s">
        <v>5055</v>
      </c>
      <c r="E6115" s="3">
        <v>1658116895</v>
      </c>
    </row>
    <row r="6116" spans="3:5" ht="15" customHeight="1" x14ac:dyDescent="0.25">
      <c r="C6116" s="1">
        <v>6115</v>
      </c>
      <c r="D6116" s="2" t="s">
        <v>1686</v>
      </c>
      <c r="E6116" s="3">
        <v>1658119529</v>
      </c>
    </row>
    <row r="6117" spans="3:5" ht="15" customHeight="1" x14ac:dyDescent="0.25">
      <c r="C6117" s="1">
        <v>6116</v>
      </c>
      <c r="D6117" s="2" t="s">
        <v>1721</v>
      </c>
      <c r="E6117" s="3">
        <v>1658120066</v>
      </c>
    </row>
    <row r="6118" spans="3:5" ht="15" customHeight="1" x14ac:dyDescent="0.25">
      <c r="C6118" s="1">
        <v>6117</v>
      </c>
      <c r="D6118" s="2" t="s">
        <v>3867</v>
      </c>
      <c r="E6118" s="3">
        <v>1658120161</v>
      </c>
    </row>
    <row r="6119" spans="3:5" ht="15" customHeight="1" x14ac:dyDescent="0.25">
      <c r="C6119" s="1">
        <v>6118</v>
      </c>
      <c r="D6119" s="2" t="s">
        <v>4556</v>
      </c>
      <c r="E6119" s="3">
        <v>1658121126</v>
      </c>
    </row>
    <row r="6120" spans="3:5" ht="15" customHeight="1" x14ac:dyDescent="0.25">
      <c r="C6120" s="1">
        <v>6119</v>
      </c>
      <c r="D6120" s="2" t="s">
        <v>2923</v>
      </c>
      <c r="E6120" s="3">
        <v>1658124631</v>
      </c>
    </row>
    <row r="6121" spans="3:5" ht="15" customHeight="1" x14ac:dyDescent="0.25">
      <c r="C6121" s="1">
        <v>6120</v>
      </c>
      <c r="D6121" s="2" t="s">
        <v>2921</v>
      </c>
      <c r="E6121" s="3">
        <v>1658124663</v>
      </c>
    </row>
    <row r="6122" spans="3:5" ht="15" customHeight="1" x14ac:dyDescent="0.25">
      <c r="C6122" s="1">
        <v>6121</v>
      </c>
      <c r="D6122" s="2" t="s">
        <v>7794</v>
      </c>
      <c r="E6122" s="3">
        <v>1658124790</v>
      </c>
    </row>
    <row r="6123" spans="3:5" ht="15" customHeight="1" x14ac:dyDescent="0.25">
      <c r="C6123" s="1">
        <v>6122</v>
      </c>
      <c r="D6123" s="2" t="s">
        <v>1585</v>
      </c>
      <c r="E6123" s="3">
        <v>1658125258</v>
      </c>
    </row>
    <row r="6124" spans="3:5" ht="15" customHeight="1" x14ac:dyDescent="0.25">
      <c r="C6124" s="1">
        <v>6123</v>
      </c>
      <c r="D6124" s="2" t="s">
        <v>6743</v>
      </c>
      <c r="E6124" s="3">
        <v>1658125667</v>
      </c>
    </row>
    <row r="6125" spans="3:5" ht="15" customHeight="1" x14ac:dyDescent="0.25">
      <c r="C6125" s="1">
        <v>6124</v>
      </c>
      <c r="D6125" s="2" t="s">
        <v>5757</v>
      </c>
      <c r="E6125" s="3">
        <v>1658125890</v>
      </c>
    </row>
    <row r="6126" spans="3:5" ht="15" customHeight="1" x14ac:dyDescent="0.25">
      <c r="C6126" s="1">
        <v>6125</v>
      </c>
      <c r="D6126" s="2" t="s">
        <v>4084</v>
      </c>
      <c r="E6126" s="3">
        <v>1658128403</v>
      </c>
    </row>
    <row r="6127" spans="3:5" ht="15" customHeight="1" x14ac:dyDescent="0.25">
      <c r="C6127" s="1">
        <v>6126</v>
      </c>
      <c r="D6127" s="2" t="s">
        <v>8255</v>
      </c>
      <c r="E6127" s="3">
        <v>1658129598</v>
      </c>
    </row>
    <row r="6128" spans="3:5" ht="15" customHeight="1" x14ac:dyDescent="0.25">
      <c r="C6128" s="1">
        <v>6127</v>
      </c>
      <c r="D6128" s="2" t="s">
        <v>7105</v>
      </c>
      <c r="E6128" s="3">
        <v>1658130787</v>
      </c>
    </row>
    <row r="6129" spans="3:5" ht="15" customHeight="1" x14ac:dyDescent="0.25">
      <c r="C6129" s="1">
        <v>6128</v>
      </c>
      <c r="D6129" s="2" t="s">
        <v>7431</v>
      </c>
      <c r="E6129" s="3">
        <v>1658131075</v>
      </c>
    </row>
    <row r="6130" spans="3:5" ht="15" customHeight="1" x14ac:dyDescent="0.25">
      <c r="C6130" s="1">
        <v>6129</v>
      </c>
      <c r="D6130" s="2" t="s">
        <v>2652</v>
      </c>
      <c r="E6130" s="3">
        <v>1658131607</v>
      </c>
    </row>
    <row r="6131" spans="3:5" ht="15" customHeight="1" x14ac:dyDescent="0.25">
      <c r="C6131" s="1">
        <v>6130</v>
      </c>
      <c r="D6131" s="2" t="s">
        <v>2858</v>
      </c>
      <c r="E6131" s="3">
        <v>1658134407</v>
      </c>
    </row>
    <row r="6132" spans="3:5" ht="15" customHeight="1" x14ac:dyDescent="0.25">
      <c r="C6132" s="1">
        <v>6131</v>
      </c>
      <c r="D6132" s="2" t="s">
        <v>8882</v>
      </c>
      <c r="E6132" s="3">
        <v>1658134527</v>
      </c>
    </row>
    <row r="6133" spans="3:5" ht="15" customHeight="1" x14ac:dyDescent="0.25">
      <c r="C6133" s="1">
        <v>6132</v>
      </c>
      <c r="D6133" s="2" t="s">
        <v>3116</v>
      </c>
      <c r="E6133" s="3">
        <v>1658134566</v>
      </c>
    </row>
    <row r="6134" spans="3:5" ht="15" customHeight="1" x14ac:dyDescent="0.25">
      <c r="C6134" s="1">
        <v>6133</v>
      </c>
      <c r="D6134" s="2" t="s">
        <v>752</v>
      </c>
      <c r="E6134" s="3">
        <v>1658135344</v>
      </c>
    </row>
    <row r="6135" spans="3:5" ht="15" customHeight="1" x14ac:dyDescent="0.25">
      <c r="C6135" s="1">
        <v>6134</v>
      </c>
      <c r="D6135" s="2" t="s">
        <v>5602</v>
      </c>
      <c r="E6135" s="3">
        <v>1658135383</v>
      </c>
    </row>
    <row r="6136" spans="3:5" ht="15" customHeight="1" x14ac:dyDescent="0.25">
      <c r="C6136" s="1">
        <v>6135</v>
      </c>
      <c r="D6136" s="2" t="s">
        <v>5723</v>
      </c>
      <c r="E6136" s="3">
        <v>1658135390</v>
      </c>
    </row>
    <row r="6137" spans="3:5" ht="15" customHeight="1" x14ac:dyDescent="0.25">
      <c r="C6137" s="1">
        <v>6136</v>
      </c>
      <c r="D6137" s="2" t="s">
        <v>3587</v>
      </c>
      <c r="E6137" s="3">
        <v>1658135947</v>
      </c>
    </row>
    <row r="6138" spans="3:5" ht="15" customHeight="1" x14ac:dyDescent="0.25">
      <c r="C6138" s="1">
        <v>6137</v>
      </c>
      <c r="D6138" s="2" t="s">
        <v>5544</v>
      </c>
      <c r="E6138" s="3">
        <v>1658137126</v>
      </c>
    </row>
    <row r="6139" spans="3:5" ht="15" customHeight="1" x14ac:dyDescent="0.25">
      <c r="C6139" s="1">
        <v>6138</v>
      </c>
      <c r="D6139" s="2" t="s">
        <v>3247</v>
      </c>
      <c r="E6139" s="3">
        <v>1658137687</v>
      </c>
    </row>
    <row r="6140" spans="3:5" ht="15" customHeight="1" x14ac:dyDescent="0.25">
      <c r="C6140" s="1">
        <v>6139</v>
      </c>
      <c r="D6140" s="2" t="s">
        <v>3426</v>
      </c>
      <c r="E6140" s="3">
        <v>1658138592</v>
      </c>
    </row>
    <row r="6141" spans="3:5" ht="15" customHeight="1" x14ac:dyDescent="0.25">
      <c r="C6141" s="1">
        <v>6140</v>
      </c>
      <c r="D6141" s="2" t="s">
        <v>2657</v>
      </c>
      <c r="E6141" s="3">
        <v>1658138930</v>
      </c>
    </row>
    <row r="6142" spans="3:5" ht="15" customHeight="1" x14ac:dyDescent="0.25">
      <c r="C6142" s="1">
        <v>6141</v>
      </c>
      <c r="D6142" s="2" t="s">
        <v>6431</v>
      </c>
      <c r="E6142" s="3">
        <v>1658139892</v>
      </c>
    </row>
    <row r="6143" spans="3:5" ht="15" customHeight="1" x14ac:dyDescent="0.25">
      <c r="C6143" s="1">
        <v>6142</v>
      </c>
      <c r="D6143" s="2" t="s">
        <v>6739</v>
      </c>
      <c r="E6143" s="3">
        <v>1658141210</v>
      </c>
    </row>
    <row r="6144" spans="3:5" ht="15" customHeight="1" x14ac:dyDescent="0.25">
      <c r="C6144" s="1">
        <v>6143</v>
      </c>
      <c r="D6144" s="2" t="s">
        <v>6758</v>
      </c>
      <c r="E6144" s="3">
        <v>1658141228</v>
      </c>
    </row>
    <row r="6145" spans="3:5" ht="15" customHeight="1" x14ac:dyDescent="0.25">
      <c r="C6145" s="1">
        <v>6144</v>
      </c>
      <c r="D6145" s="2" t="s">
        <v>773</v>
      </c>
      <c r="E6145" s="3">
        <v>1658141309</v>
      </c>
    </row>
    <row r="6146" spans="3:5" ht="15" customHeight="1" x14ac:dyDescent="0.25">
      <c r="C6146" s="1">
        <v>6145</v>
      </c>
      <c r="D6146" s="2" t="s">
        <v>3825</v>
      </c>
      <c r="E6146" s="3">
        <v>1658141605</v>
      </c>
    </row>
    <row r="6147" spans="3:5" ht="15" customHeight="1" x14ac:dyDescent="0.25">
      <c r="C6147" s="1">
        <v>6146</v>
      </c>
      <c r="D6147" s="2" t="s">
        <v>3828</v>
      </c>
      <c r="E6147" s="3">
        <v>1658141612</v>
      </c>
    </row>
    <row r="6148" spans="3:5" ht="15" customHeight="1" x14ac:dyDescent="0.25">
      <c r="C6148" s="1">
        <v>6147</v>
      </c>
      <c r="D6148" s="2" t="s">
        <v>2308</v>
      </c>
      <c r="E6148" s="3">
        <v>1658141764</v>
      </c>
    </row>
    <row r="6149" spans="3:5" ht="15" customHeight="1" x14ac:dyDescent="0.25">
      <c r="C6149" s="1">
        <v>6148</v>
      </c>
      <c r="D6149" s="2" t="s">
        <v>2167</v>
      </c>
      <c r="E6149" s="3">
        <v>1658141845</v>
      </c>
    </row>
    <row r="6150" spans="3:5" ht="15" customHeight="1" x14ac:dyDescent="0.25">
      <c r="C6150" s="1">
        <v>6149</v>
      </c>
      <c r="D6150" s="2" t="s">
        <v>8188</v>
      </c>
      <c r="E6150" s="3">
        <v>1658142020</v>
      </c>
    </row>
    <row r="6151" spans="3:5" ht="15" customHeight="1" x14ac:dyDescent="0.25">
      <c r="C6151" s="1">
        <v>6150</v>
      </c>
      <c r="D6151" s="2" t="s">
        <v>2466</v>
      </c>
      <c r="E6151" s="3">
        <v>1658145215</v>
      </c>
    </row>
    <row r="6152" spans="3:5" ht="15" customHeight="1" x14ac:dyDescent="0.25">
      <c r="C6152" s="1">
        <v>6151</v>
      </c>
      <c r="D6152" s="2" t="s">
        <v>3887</v>
      </c>
      <c r="E6152" s="3">
        <v>1658145455</v>
      </c>
    </row>
    <row r="6153" spans="3:5" ht="15" customHeight="1" x14ac:dyDescent="0.25">
      <c r="C6153" s="1">
        <v>6152</v>
      </c>
      <c r="D6153" s="2" t="s">
        <v>8914</v>
      </c>
      <c r="E6153" s="3">
        <v>1658145494</v>
      </c>
    </row>
    <row r="6154" spans="3:5" ht="15" customHeight="1" x14ac:dyDescent="0.25">
      <c r="C6154" s="1">
        <v>6153</v>
      </c>
      <c r="D6154" s="2" t="s">
        <v>5294</v>
      </c>
      <c r="E6154" s="3">
        <v>1658146410</v>
      </c>
    </row>
    <row r="6155" spans="3:5" ht="15" customHeight="1" x14ac:dyDescent="0.25">
      <c r="C6155" s="1">
        <v>6154</v>
      </c>
      <c r="D6155" s="2" t="s">
        <v>3121</v>
      </c>
      <c r="E6155" s="3">
        <v>1658146924</v>
      </c>
    </row>
    <row r="6156" spans="3:5" ht="15" customHeight="1" x14ac:dyDescent="0.25">
      <c r="C6156" s="1">
        <v>6155</v>
      </c>
      <c r="D6156" s="2" t="s">
        <v>4414</v>
      </c>
      <c r="E6156" s="3">
        <v>1658147893</v>
      </c>
    </row>
    <row r="6157" spans="3:5" ht="15" customHeight="1" x14ac:dyDescent="0.25">
      <c r="C6157" s="1">
        <v>6156</v>
      </c>
      <c r="D6157" s="2" t="s">
        <v>6809</v>
      </c>
      <c r="E6157" s="3">
        <v>1658147999</v>
      </c>
    </row>
    <row r="6158" spans="3:5" ht="15" customHeight="1" x14ac:dyDescent="0.25">
      <c r="C6158" s="1">
        <v>6157</v>
      </c>
      <c r="D6158" s="2" t="s">
        <v>8311</v>
      </c>
      <c r="E6158" s="3">
        <v>1658148706</v>
      </c>
    </row>
    <row r="6159" spans="3:5" ht="15" customHeight="1" x14ac:dyDescent="0.25">
      <c r="C6159" s="1">
        <v>6158</v>
      </c>
      <c r="D6159" s="2" t="s">
        <v>7240</v>
      </c>
      <c r="E6159" s="3">
        <v>1658149604</v>
      </c>
    </row>
    <row r="6160" spans="3:5" ht="15" customHeight="1" x14ac:dyDescent="0.25">
      <c r="C6160" s="1">
        <v>6159</v>
      </c>
      <c r="D6160" s="2" t="s">
        <v>3232</v>
      </c>
      <c r="E6160" s="3">
        <v>1658149700</v>
      </c>
    </row>
    <row r="6161" spans="3:5" ht="15" customHeight="1" x14ac:dyDescent="0.25">
      <c r="C6161" s="1">
        <v>6160</v>
      </c>
      <c r="D6161" s="2" t="s">
        <v>5860</v>
      </c>
      <c r="E6161" s="3">
        <v>1658150014</v>
      </c>
    </row>
    <row r="6162" spans="3:5" ht="15" customHeight="1" x14ac:dyDescent="0.25">
      <c r="C6162" s="1">
        <v>6161</v>
      </c>
      <c r="D6162" s="2" t="s">
        <v>7466</v>
      </c>
      <c r="E6162" s="3">
        <v>1658150060</v>
      </c>
    </row>
    <row r="6163" spans="3:5" ht="15" customHeight="1" x14ac:dyDescent="0.25">
      <c r="C6163" s="1">
        <v>6162</v>
      </c>
      <c r="D6163" s="2" t="s">
        <v>8420</v>
      </c>
      <c r="E6163" s="3">
        <v>1658150504</v>
      </c>
    </row>
    <row r="6164" spans="3:5" ht="15" customHeight="1" x14ac:dyDescent="0.25">
      <c r="C6164" s="1">
        <v>6163</v>
      </c>
      <c r="D6164" s="2" t="s">
        <v>239</v>
      </c>
      <c r="E6164" s="3">
        <v>1658150649</v>
      </c>
    </row>
    <row r="6165" spans="3:5" ht="15" customHeight="1" x14ac:dyDescent="0.25">
      <c r="C6165" s="1">
        <v>6164</v>
      </c>
      <c r="D6165" s="2" t="s">
        <v>2295</v>
      </c>
      <c r="E6165" s="3">
        <v>1658150952</v>
      </c>
    </row>
    <row r="6166" spans="3:5" ht="15" customHeight="1" x14ac:dyDescent="0.25">
      <c r="C6166" s="1">
        <v>6165</v>
      </c>
      <c r="D6166" s="2" t="s">
        <v>5764</v>
      </c>
      <c r="E6166" s="3">
        <v>1658151240</v>
      </c>
    </row>
    <row r="6167" spans="3:5" ht="15" customHeight="1" x14ac:dyDescent="0.25">
      <c r="C6167" s="1">
        <v>6166</v>
      </c>
      <c r="D6167" s="2" t="s">
        <v>2298</v>
      </c>
      <c r="E6167" s="3">
        <v>1658151402</v>
      </c>
    </row>
    <row r="6168" spans="3:5" ht="15" customHeight="1" x14ac:dyDescent="0.25">
      <c r="C6168" s="1">
        <v>6167</v>
      </c>
      <c r="D6168" s="2" t="s">
        <v>5743</v>
      </c>
      <c r="E6168" s="3">
        <v>1658151554</v>
      </c>
    </row>
    <row r="6169" spans="3:5" ht="15" customHeight="1" x14ac:dyDescent="0.25">
      <c r="C6169" s="1">
        <v>6168</v>
      </c>
      <c r="D6169" s="2" t="s">
        <v>8389</v>
      </c>
      <c r="E6169" s="3">
        <v>1658152572</v>
      </c>
    </row>
    <row r="6170" spans="3:5" ht="15" customHeight="1" x14ac:dyDescent="0.25">
      <c r="C6170" s="1">
        <v>6169</v>
      </c>
      <c r="D6170" s="2" t="s">
        <v>4761</v>
      </c>
      <c r="E6170" s="3">
        <v>1658153135</v>
      </c>
    </row>
    <row r="6171" spans="3:5" ht="15" customHeight="1" x14ac:dyDescent="0.25">
      <c r="C6171" s="1">
        <v>6170</v>
      </c>
      <c r="D6171" s="2" t="s">
        <v>4756</v>
      </c>
      <c r="E6171" s="3">
        <v>1658153270</v>
      </c>
    </row>
    <row r="6172" spans="3:5" ht="15" customHeight="1" x14ac:dyDescent="0.25">
      <c r="C6172" s="1">
        <v>6171</v>
      </c>
      <c r="D6172" s="2" t="s">
        <v>7581</v>
      </c>
      <c r="E6172" s="3">
        <v>1658153953</v>
      </c>
    </row>
    <row r="6173" spans="3:5" ht="15" customHeight="1" x14ac:dyDescent="0.25">
      <c r="C6173" s="1">
        <v>6172</v>
      </c>
      <c r="D6173" s="2" t="s">
        <v>3881</v>
      </c>
      <c r="E6173" s="3">
        <v>1658154770</v>
      </c>
    </row>
    <row r="6174" spans="3:5" ht="15" customHeight="1" x14ac:dyDescent="0.25">
      <c r="C6174" s="1">
        <v>6173</v>
      </c>
      <c r="D6174" s="2" t="s">
        <v>7193</v>
      </c>
      <c r="E6174" s="3">
        <v>1658154788</v>
      </c>
    </row>
    <row r="6175" spans="3:5" ht="15" customHeight="1" x14ac:dyDescent="0.25">
      <c r="C6175" s="1">
        <v>6174</v>
      </c>
      <c r="D6175" s="2" t="s">
        <v>3116</v>
      </c>
      <c r="E6175" s="3">
        <v>1658155260</v>
      </c>
    </row>
    <row r="6176" spans="3:5" ht="15" customHeight="1" x14ac:dyDescent="0.25">
      <c r="C6176" s="1">
        <v>6175</v>
      </c>
      <c r="D6176" s="4" t="s">
        <v>9090</v>
      </c>
      <c r="E6176" s="1">
        <v>1658155446</v>
      </c>
    </row>
    <row r="6177" spans="3:5" ht="15" customHeight="1" x14ac:dyDescent="0.25">
      <c r="C6177" s="1">
        <v>6176</v>
      </c>
      <c r="D6177" s="4" t="s">
        <v>9091</v>
      </c>
      <c r="E6177" s="1">
        <v>1658156055</v>
      </c>
    </row>
    <row r="6178" spans="3:5" ht="15" customHeight="1" x14ac:dyDescent="0.25">
      <c r="C6178" s="1">
        <v>6177</v>
      </c>
      <c r="D6178" s="2" t="s">
        <v>4260</v>
      </c>
      <c r="E6178" s="3">
        <v>1658157115</v>
      </c>
    </row>
    <row r="6179" spans="3:5" ht="15" customHeight="1" x14ac:dyDescent="0.25">
      <c r="C6179" s="1">
        <v>6178</v>
      </c>
      <c r="D6179" s="2" t="s">
        <v>7914</v>
      </c>
      <c r="E6179" s="3">
        <v>1658159306</v>
      </c>
    </row>
    <row r="6180" spans="3:5" ht="15" customHeight="1" x14ac:dyDescent="0.25">
      <c r="C6180" s="1">
        <v>6179</v>
      </c>
      <c r="D6180" s="2" t="s">
        <v>7505</v>
      </c>
      <c r="E6180" s="3">
        <v>1658159842</v>
      </c>
    </row>
    <row r="6181" spans="3:5" ht="15" customHeight="1" x14ac:dyDescent="0.25">
      <c r="C6181" s="1">
        <v>6180</v>
      </c>
      <c r="D6181" s="2" t="s">
        <v>3466</v>
      </c>
      <c r="E6181" s="3">
        <v>1658159962</v>
      </c>
    </row>
    <row r="6182" spans="3:5" ht="15" customHeight="1" x14ac:dyDescent="0.25">
      <c r="C6182" s="1">
        <v>6181</v>
      </c>
      <c r="D6182" s="2" t="s">
        <v>8839</v>
      </c>
      <c r="E6182" s="3">
        <v>1658161418</v>
      </c>
    </row>
    <row r="6183" spans="3:5" ht="15" customHeight="1" x14ac:dyDescent="0.25">
      <c r="C6183" s="1">
        <v>6182</v>
      </c>
      <c r="D6183" s="2" t="s">
        <v>3073</v>
      </c>
      <c r="E6183" s="3">
        <v>1658161464</v>
      </c>
    </row>
    <row r="6184" spans="3:5" ht="15" customHeight="1" x14ac:dyDescent="0.25">
      <c r="C6184" s="1">
        <v>6183</v>
      </c>
      <c r="D6184" s="2" t="s">
        <v>3061</v>
      </c>
      <c r="E6184" s="3">
        <v>1658161802</v>
      </c>
    </row>
    <row r="6185" spans="3:5" ht="15" customHeight="1" x14ac:dyDescent="0.25">
      <c r="C6185" s="1">
        <v>6184</v>
      </c>
      <c r="D6185" s="2" t="s">
        <v>7492</v>
      </c>
      <c r="E6185" s="3">
        <v>1658176044</v>
      </c>
    </row>
    <row r="6186" spans="3:5" ht="15" customHeight="1" x14ac:dyDescent="0.25">
      <c r="C6186" s="1">
        <v>6185</v>
      </c>
      <c r="D6186" s="2" t="s">
        <v>6275</v>
      </c>
      <c r="E6186" s="3">
        <v>1658176132</v>
      </c>
    </row>
    <row r="6187" spans="3:5" ht="15" customHeight="1" x14ac:dyDescent="0.25">
      <c r="C6187" s="1">
        <v>6186</v>
      </c>
      <c r="D6187" s="2" t="s">
        <v>4770</v>
      </c>
      <c r="E6187" s="3">
        <v>1658176580</v>
      </c>
    </row>
    <row r="6188" spans="3:5" ht="15" customHeight="1" x14ac:dyDescent="0.25">
      <c r="C6188" s="1">
        <v>6187</v>
      </c>
      <c r="D6188" s="2" t="s">
        <v>5168</v>
      </c>
      <c r="E6188" s="3">
        <v>1658176742</v>
      </c>
    </row>
    <row r="6189" spans="3:5" ht="15" customHeight="1" x14ac:dyDescent="0.25">
      <c r="C6189" s="1">
        <v>6188</v>
      </c>
      <c r="D6189" s="2" t="s">
        <v>4121</v>
      </c>
      <c r="E6189" s="3">
        <v>1658177418</v>
      </c>
    </row>
    <row r="6190" spans="3:5" ht="15" customHeight="1" x14ac:dyDescent="0.25">
      <c r="C6190" s="1">
        <v>6189</v>
      </c>
      <c r="D6190" s="2" t="s">
        <v>6558</v>
      </c>
      <c r="E6190" s="3">
        <v>1658177908</v>
      </c>
    </row>
    <row r="6191" spans="3:5" ht="15" customHeight="1" x14ac:dyDescent="0.25">
      <c r="C6191" s="1">
        <v>6190</v>
      </c>
      <c r="D6191" s="2" t="s">
        <v>769</v>
      </c>
      <c r="E6191" s="3">
        <v>1658179077</v>
      </c>
    </row>
    <row r="6192" spans="3:5" ht="15" customHeight="1" x14ac:dyDescent="0.25">
      <c r="C6192" s="1">
        <v>6191</v>
      </c>
      <c r="D6192" s="2" t="s">
        <v>727</v>
      </c>
      <c r="E6192" s="3">
        <v>1658179729</v>
      </c>
    </row>
    <row r="6193" spans="3:5" ht="15" customHeight="1" x14ac:dyDescent="0.25">
      <c r="C6193" s="1">
        <v>6192</v>
      </c>
      <c r="D6193" s="2" t="s">
        <v>454</v>
      </c>
      <c r="E6193" s="3">
        <v>1658179824</v>
      </c>
    </row>
    <row r="6194" spans="3:5" ht="15" customHeight="1" x14ac:dyDescent="0.25">
      <c r="C6194" s="1">
        <v>6193</v>
      </c>
      <c r="D6194" s="2" t="s">
        <v>2519</v>
      </c>
      <c r="E6194" s="3">
        <v>1658179951</v>
      </c>
    </row>
    <row r="6195" spans="3:5" ht="15" customHeight="1" x14ac:dyDescent="0.25">
      <c r="C6195" s="1">
        <v>6194</v>
      </c>
      <c r="D6195" s="2" t="s">
        <v>8912</v>
      </c>
      <c r="E6195" s="3">
        <v>1658179976</v>
      </c>
    </row>
    <row r="6196" spans="3:5" ht="15" customHeight="1" x14ac:dyDescent="0.25">
      <c r="C6196" s="1">
        <v>6195</v>
      </c>
      <c r="D6196" s="4" t="s">
        <v>9092</v>
      </c>
      <c r="E6196" s="1">
        <v>1658180259</v>
      </c>
    </row>
    <row r="6197" spans="3:5" ht="15" customHeight="1" x14ac:dyDescent="0.25">
      <c r="C6197" s="1">
        <v>6196</v>
      </c>
      <c r="D6197" s="2" t="s">
        <v>7971</v>
      </c>
      <c r="E6197" s="3">
        <v>1658180675</v>
      </c>
    </row>
    <row r="6198" spans="3:5" ht="15" customHeight="1" x14ac:dyDescent="0.25">
      <c r="C6198" s="1">
        <v>6197</v>
      </c>
      <c r="D6198" s="2" t="s">
        <v>6332</v>
      </c>
      <c r="E6198" s="3">
        <v>1658183972</v>
      </c>
    </row>
    <row r="6199" spans="3:5" ht="15" customHeight="1" x14ac:dyDescent="0.25">
      <c r="C6199" s="1">
        <v>6198</v>
      </c>
      <c r="D6199" s="2" t="s">
        <v>5473</v>
      </c>
      <c r="E6199" s="3">
        <v>1658184038</v>
      </c>
    </row>
    <row r="6200" spans="3:5" ht="15" customHeight="1" x14ac:dyDescent="0.25">
      <c r="C6200" s="1">
        <v>6199</v>
      </c>
      <c r="D6200" s="2" t="s">
        <v>2056</v>
      </c>
      <c r="E6200" s="3">
        <v>1658184969</v>
      </c>
    </row>
    <row r="6201" spans="3:5" ht="15" customHeight="1" x14ac:dyDescent="0.25">
      <c r="C6201" s="1">
        <v>6200</v>
      </c>
      <c r="D6201" s="2" t="s">
        <v>8617</v>
      </c>
      <c r="E6201" s="3">
        <v>1658185384</v>
      </c>
    </row>
    <row r="6202" spans="3:5" ht="15" customHeight="1" x14ac:dyDescent="0.25">
      <c r="C6202" s="1">
        <v>6201</v>
      </c>
      <c r="D6202" s="2" t="s">
        <v>6502</v>
      </c>
      <c r="E6202" s="3">
        <v>1658185458</v>
      </c>
    </row>
    <row r="6203" spans="3:5" ht="15" customHeight="1" x14ac:dyDescent="0.25">
      <c r="C6203" s="1">
        <v>6202</v>
      </c>
      <c r="D6203" s="2" t="s">
        <v>7549</v>
      </c>
      <c r="E6203" s="3">
        <v>1658186902</v>
      </c>
    </row>
    <row r="6204" spans="3:5" ht="15" customHeight="1" x14ac:dyDescent="0.25">
      <c r="C6204" s="1">
        <v>6203</v>
      </c>
      <c r="D6204" s="2" t="s">
        <v>422</v>
      </c>
      <c r="E6204" s="3">
        <v>1658188057</v>
      </c>
    </row>
    <row r="6205" spans="3:5" ht="15" customHeight="1" x14ac:dyDescent="0.25">
      <c r="C6205" s="1">
        <v>6204</v>
      </c>
      <c r="D6205" s="2" t="s">
        <v>8104</v>
      </c>
      <c r="E6205" s="3">
        <v>1658188071</v>
      </c>
    </row>
    <row r="6206" spans="3:5" ht="15" customHeight="1" x14ac:dyDescent="0.25">
      <c r="C6206" s="1">
        <v>6205</v>
      </c>
      <c r="D6206" s="2" t="s">
        <v>2694</v>
      </c>
      <c r="E6206" s="3">
        <v>1658188515</v>
      </c>
    </row>
    <row r="6207" spans="3:5" ht="15" customHeight="1" x14ac:dyDescent="0.25">
      <c r="C6207" s="1">
        <v>6206</v>
      </c>
      <c r="D6207" s="2" t="s">
        <v>2345</v>
      </c>
      <c r="E6207" s="3">
        <v>1658188522</v>
      </c>
    </row>
    <row r="6208" spans="3:5" ht="15" customHeight="1" x14ac:dyDescent="0.25">
      <c r="C6208" s="1">
        <v>6207</v>
      </c>
      <c r="D6208" s="4" t="s">
        <v>9093</v>
      </c>
      <c r="E6208" s="1">
        <v>1658189371</v>
      </c>
    </row>
    <row r="6209" spans="3:5" ht="15" customHeight="1" x14ac:dyDescent="0.25">
      <c r="C6209" s="1">
        <v>6208</v>
      </c>
      <c r="D6209" s="2" t="s">
        <v>5118</v>
      </c>
      <c r="E6209" s="3">
        <v>1658189847</v>
      </c>
    </row>
    <row r="6210" spans="3:5" ht="15" customHeight="1" x14ac:dyDescent="0.25">
      <c r="C6210" s="1">
        <v>6209</v>
      </c>
      <c r="D6210" s="2" t="s">
        <v>3857</v>
      </c>
      <c r="E6210" s="3">
        <v>1658190835</v>
      </c>
    </row>
    <row r="6211" spans="3:5" ht="15" customHeight="1" x14ac:dyDescent="0.25">
      <c r="C6211" s="1">
        <v>6210</v>
      </c>
      <c r="D6211" s="2" t="s">
        <v>4120</v>
      </c>
      <c r="E6211" s="3">
        <v>1658191691</v>
      </c>
    </row>
    <row r="6212" spans="3:5" ht="15" customHeight="1" x14ac:dyDescent="0.25">
      <c r="C6212" s="1">
        <v>6211</v>
      </c>
      <c r="D6212" s="2" t="s">
        <v>1361</v>
      </c>
      <c r="E6212" s="3">
        <v>1658193829</v>
      </c>
    </row>
    <row r="6213" spans="3:5" ht="15" customHeight="1" x14ac:dyDescent="0.25">
      <c r="C6213" s="1">
        <v>6212</v>
      </c>
      <c r="D6213" s="2" t="s">
        <v>3017</v>
      </c>
      <c r="E6213" s="3">
        <v>1658194364</v>
      </c>
    </row>
    <row r="6214" spans="3:5" ht="15" customHeight="1" x14ac:dyDescent="0.25">
      <c r="C6214" s="1">
        <v>6213</v>
      </c>
      <c r="D6214" s="2" t="s">
        <v>8381</v>
      </c>
      <c r="E6214" s="3">
        <v>1658194653</v>
      </c>
    </row>
    <row r="6215" spans="3:5" ht="15" customHeight="1" x14ac:dyDescent="0.25">
      <c r="C6215" s="1">
        <v>6214</v>
      </c>
      <c r="D6215" s="2" t="s">
        <v>6802</v>
      </c>
      <c r="E6215" s="3">
        <v>1658195150</v>
      </c>
    </row>
    <row r="6216" spans="3:5" ht="15" customHeight="1" x14ac:dyDescent="0.25">
      <c r="C6216" s="1">
        <v>6215</v>
      </c>
      <c r="D6216" s="2" t="s">
        <v>8656</v>
      </c>
      <c r="E6216" s="3">
        <v>1658195833</v>
      </c>
    </row>
    <row r="6217" spans="3:5" ht="15" customHeight="1" x14ac:dyDescent="0.25">
      <c r="C6217" s="1">
        <v>6216</v>
      </c>
      <c r="D6217" s="2" t="s">
        <v>7247</v>
      </c>
      <c r="E6217" s="3">
        <v>1658196192</v>
      </c>
    </row>
    <row r="6218" spans="3:5" ht="15" customHeight="1" x14ac:dyDescent="0.25">
      <c r="C6218" s="1">
        <v>6217</v>
      </c>
      <c r="D6218" s="4" t="s">
        <v>9094</v>
      </c>
      <c r="E6218" s="1">
        <v>1658198295</v>
      </c>
    </row>
    <row r="6219" spans="3:5" ht="15" customHeight="1" x14ac:dyDescent="0.25">
      <c r="C6219" s="1">
        <v>6218</v>
      </c>
      <c r="D6219" s="2" t="s">
        <v>8624</v>
      </c>
      <c r="E6219" s="3">
        <v>1658198880</v>
      </c>
    </row>
    <row r="6220" spans="3:5" ht="15" customHeight="1" x14ac:dyDescent="0.25">
      <c r="C6220" s="1">
        <v>6219</v>
      </c>
      <c r="D6220" s="2" t="s">
        <v>3978</v>
      </c>
      <c r="E6220" s="3">
        <v>1658199348</v>
      </c>
    </row>
    <row r="6221" spans="3:5" ht="15" customHeight="1" x14ac:dyDescent="0.25">
      <c r="C6221" s="1">
        <v>6220</v>
      </c>
      <c r="D6221" s="2" t="s">
        <v>1649</v>
      </c>
      <c r="E6221" s="3">
        <v>1658199940</v>
      </c>
    </row>
    <row r="6222" spans="3:5" ht="15" customHeight="1" x14ac:dyDescent="0.25">
      <c r="C6222" s="1">
        <v>6221</v>
      </c>
      <c r="D6222" s="2" t="s">
        <v>4102</v>
      </c>
      <c r="E6222" s="3">
        <v>1658199965</v>
      </c>
    </row>
    <row r="6223" spans="3:5" ht="15" customHeight="1" x14ac:dyDescent="0.25">
      <c r="C6223" s="1">
        <v>6222</v>
      </c>
      <c r="D6223" s="2" t="s">
        <v>1945</v>
      </c>
      <c r="E6223" s="3">
        <v>1658200272</v>
      </c>
    </row>
    <row r="6224" spans="3:5" ht="15" customHeight="1" x14ac:dyDescent="0.25">
      <c r="C6224" s="1">
        <v>6223</v>
      </c>
      <c r="D6224" s="2" t="s">
        <v>8672</v>
      </c>
      <c r="E6224" s="3">
        <v>1658200561</v>
      </c>
    </row>
    <row r="6225" spans="3:5" ht="15" customHeight="1" x14ac:dyDescent="0.25">
      <c r="C6225" s="1">
        <v>6224</v>
      </c>
      <c r="D6225" s="2" t="s">
        <v>8584</v>
      </c>
      <c r="E6225" s="3">
        <v>1658200882</v>
      </c>
    </row>
    <row r="6226" spans="3:5" ht="15" customHeight="1" x14ac:dyDescent="0.25">
      <c r="C6226" s="1">
        <v>6225</v>
      </c>
      <c r="D6226" s="2" t="s">
        <v>618</v>
      </c>
      <c r="E6226" s="3">
        <v>1658200970</v>
      </c>
    </row>
    <row r="6227" spans="3:5" ht="15" customHeight="1" x14ac:dyDescent="0.25">
      <c r="C6227" s="1">
        <v>6226</v>
      </c>
      <c r="D6227" s="2" t="s">
        <v>4644</v>
      </c>
      <c r="E6227" s="3">
        <v>1658201420</v>
      </c>
    </row>
    <row r="6228" spans="3:5" ht="15" customHeight="1" x14ac:dyDescent="0.25">
      <c r="C6228" s="1">
        <v>6227</v>
      </c>
      <c r="D6228" s="2" t="s">
        <v>4118</v>
      </c>
      <c r="E6228" s="3">
        <v>1658203160</v>
      </c>
    </row>
    <row r="6229" spans="3:5" ht="15" customHeight="1" x14ac:dyDescent="0.25">
      <c r="C6229" s="1">
        <v>6228</v>
      </c>
      <c r="D6229" s="2" t="s">
        <v>7265</v>
      </c>
      <c r="E6229" s="3">
        <v>1658204132</v>
      </c>
    </row>
    <row r="6230" spans="3:5" ht="15" customHeight="1" x14ac:dyDescent="0.25">
      <c r="C6230" s="1">
        <v>6229</v>
      </c>
      <c r="D6230" s="2" t="s">
        <v>1556</v>
      </c>
      <c r="E6230" s="3">
        <v>1658204189</v>
      </c>
    </row>
    <row r="6231" spans="3:5" ht="15" customHeight="1" x14ac:dyDescent="0.25">
      <c r="C6231" s="1">
        <v>6230</v>
      </c>
      <c r="D6231" s="2" t="s">
        <v>7496</v>
      </c>
      <c r="E6231" s="3">
        <v>1658212817</v>
      </c>
    </row>
    <row r="6232" spans="3:5" ht="15" customHeight="1" x14ac:dyDescent="0.25">
      <c r="C6232" s="1">
        <v>6231</v>
      </c>
      <c r="D6232" s="2" t="s">
        <v>4362</v>
      </c>
      <c r="E6232" s="3">
        <v>1658213017</v>
      </c>
    </row>
    <row r="6233" spans="3:5" ht="15" customHeight="1" x14ac:dyDescent="0.25">
      <c r="C6233" s="1">
        <v>6232</v>
      </c>
      <c r="D6233" s="2" t="s">
        <v>8724</v>
      </c>
      <c r="E6233" s="3">
        <v>1658213779</v>
      </c>
    </row>
    <row r="6234" spans="3:5" ht="15" customHeight="1" x14ac:dyDescent="0.25">
      <c r="C6234" s="1">
        <v>6233</v>
      </c>
      <c r="D6234" s="2" t="s">
        <v>6901</v>
      </c>
      <c r="E6234" s="3">
        <v>1658214853</v>
      </c>
    </row>
    <row r="6235" spans="3:5" ht="15" customHeight="1" x14ac:dyDescent="0.25">
      <c r="C6235" s="1">
        <v>6234</v>
      </c>
      <c r="D6235" s="2" t="s">
        <v>4637</v>
      </c>
      <c r="E6235" s="3">
        <v>1658214910</v>
      </c>
    </row>
    <row r="6236" spans="3:5" ht="15" customHeight="1" x14ac:dyDescent="0.25">
      <c r="C6236" s="1">
        <v>6235</v>
      </c>
      <c r="D6236" s="2" t="s">
        <v>4203</v>
      </c>
      <c r="E6236" s="3">
        <v>1658215127</v>
      </c>
    </row>
    <row r="6237" spans="3:5" ht="15" customHeight="1" x14ac:dyDescent="0.25">
      <c r="C6237" s="1">
        <v>6236</v>
      </c>
      <c r="D6237" s="2" t="s">
        <v>5094</v>
      </c>
      <c r="E6237" s="3">
        <v>1658217406</v>
      </c>
    </row>
    <row r="6238" spans="3:5" ht="15" customHeight="1" x14ac:dyDescent="0.25">
      <c r="C6238" s="1">
        <v>6237</v>
      </c>
      <c r="D6238" s="4" t="s">
        <v>9095</v>
      </c>
      <c r="E6238" s="1">
        <v>1658218262</v>
      </c>
    </row>
    <row r="6239" spans="3:5" ht="15" customHeight="1" x14ac:dyDescent="0.25">
      <c r="C6239" s="1">
        <v>6238</v>
      </c>
      <c r="D6239" s="2" t="s">
        <v>7206</v>
      </c>
      <c r="E6239" s="3">
        <v>1658219146</v>
      </c>
    </row>
    <row r="6240" spans="3:5" ht="15" customHeight="1" x14ac:dyDescent="0.25">
      <c r="C6240" s="1">
        <v>6239</v>
      </c>
      <c r="D6240" s="2" t="s">
        <v>7671</v>
      </c>
      <c r="E6240" s="3">
        <v>1658219636</v>
      </c>
    </row>
    <row r="6241" spans="3:5" ht="15" customHeight="1" x14ac:dyDescent="0.25">
      <c r="C6241" s="1">
        <v>6240</v>
      </c>
      <c r="D6241" s="2" t="s">
        <v>1612</v>
      </c>
      <c r="E6241" s="3">
        <v>1658219650</v>
      </c>
    </row>
    <row r="6242" spans="3:5" ht="15" customHeight="1" x14ac:dyDescent="0.25">
      <c r="C6242" s="1">
        <v>6241</v>
      </c>
      <c r="D6242" s="2" t="s">
        <v>4744</v>
      </c>
      <c r="E6242" s="3">
        <v>1658222526</v>
      </c>
    </row>
    <row r="6243" spans="3:5" ht="15" customHeight="1" x14ac:dyDescent="0.25">
      <c r="C6243" s="1">
        <v>6242</v>
      </c>
      <c r="D6243" s="2" t="s">
        <v>4768</v>
      </c>
      <c r="E6243" s="3">
        <v>1658222646</v>
      </c>
    </row>
    <row r="6244" spans="3:5" ht="15" customHeight="1" x14ac:dyDescent="0.25">
      <c r="C6244" s="1">
        <v>6243</v>
      </c>
      <c r="D6244" s="2" t="s">
        <v>8941</v>
      </c>
      <c r="E6244" s="3">
        <v>1658223833</v>
      </c>
    </row>
    <row r="6245" spans="3:5" ht="15" customHeight="1" x14ac:dyDescent="0.25">
      <c r="C6245" s="1">
        <v>6244</v>
      </c>
      <c r="D6245" s="2" t="s">
        <v>5526</v>
      </c>
      <c r="E6245" s="3">
        <v>1658225125</v>
      </c>
    </row>
    <row r="6246" spans="3:5" ht="15" customHeight="1" x14ac:dyDescent="0.25">
      <c r="C6246" s="1">
        <v>6245</v>
      </c>
      <c r="D6246" s="2" t="s">
        <v>5225</v>
      </c>
      <c r="E6246" s="3">
        <v>1658225485</v>
      </c>
    </row>
    <row r="6247" spans="3:5" ht="15" customHeight="1" x14ac:dyDescent="0.25">
      <c r="C6247" s="1">
        <v>6246</v>
      </c>
      <c r="D6247" s="2" t="s">
        <v>4434</v>
      </c>
      <c r="E6247" s="3">
        <v>1658225527</v>
      </c>
    </row>
    <row r="6248" spans="3:5" ht="15" customHeight="1" x14ac:dyDescent="0.25">
      <c r="C6248" s="1">
        <v>6247</v>
      </c>
      <c r="D6248" s="2" t="s">
        <v>6387</v>
      </c>
      <c r="E6248" s="3">
        <v>1658225559</v>
      </c>
    </row>
    <row r="6249" spans="3:5" ht="15" customHeight="1" x14ac:dyDescent="0.25">
      <c r="C6249" s="1">
        <v>6248</v>
      </c>
      <c r="D6249" s="2" t="s">
        <v>4759</v>
      </c>
      <c r="E6249" s="3">
        <v>1658226048</v>
      </c>
    </row>
    <row r="6250" spans="3:5" ht="15" customHeight="1" x14ac:dyDescent="0.25">
      <c r="C6250" s="1">
        <v>6249</v>
      </c>
      <c r="D6250" s="2" t="s">
        <v>7646</v>
      </c>
      <c r="E6250" s="3">
        <v>1658226626</v>
      </c>
    </row>
    <row r="6251" spans="3:5" ht="15" customHeight="1" x14ac:dyDescent="0.25">
      <c r="C6251" s="1">
        <v>6250</v>
      </c>
      <c r="D6251" s="2" t="s">
        <v>3545</v>
      </c>
      <c r="E6251" s="3">
        <v>1658226633</v>
      </c>
    </row>
    <row r="6252" spans="3:5" ht="15" customHeight="1" x14ac:dyDescent="0.25">
      <c r="C6252" s="1">
        <v>6251</v>
      </c>
      <c r="D6252" s="2" t="s">
        <v>6587</v>
      </c>
      <c r="E6252" s="3">
        <v>1658226954</v>
      </c>
    </row>
    <row r="6253" spans="3:5" ht="15" customHeight="1" x14ac:dyDescent="0.25">
      <c r="C6253" s="1">
        <v>6252</v>
      </c>
      <c r="D6253" s="2" t="s">
        <v>3170</v>
      </c>
      <c r="E6253" s="3">
        <v>1658227323</v>
      </c>
    </row>
    <row r="6254" spans="3:5" ht="15" customHeight="1" x14ac:dyDescent="0.25">
      <c r="C6254" s="1">
        <v>6253</v>
      </c>
      <c r="D6254" s="2" t="s">
        <v>2543</v>
      </c>
      <c r="E6254" s="3">
        <v>1658227556</v>
      </c>
    </row>
    <row r="6255" spans="3:5" ht="15" customHeight="1" x14ac:dyDescent="0.25">
      <c r="C6255" s="1">
        <v>6254</v>
      </c>
      <c r="D6255" s="2" t="s">
        <v>1286</v>
      </c>
      <c r="E6255" s="3">
        <v>1658227563</v>
      </c>
    </row>
    <row r="6256" spans="3:5" ht="15" customHeight="1" x14ac:dyDescent="0.25">
      <c r="C6256" s="1">
        <v>6255</v>
      </c>
      <c r="D6256" s="2" t="s">
        <v>8568</v>
      </c>
      <c r="E6256" s="3">
        <v>1658227771</v>
      </c>
    </row>
    <row r="6257" spans="3:5" ht="15" customHeight="1" x14ac:dyDescent="0.25">
      <c r="C6257" s="1">
        <v>6256</v>
      </c>
      <c r="D6257" s="2" t="s">
        <v>6838</v>
      </c>
      <c r="E6257" s="3">
        <v>1658228888</v>
      </c>
    </row>
    <row r="6258" spans="3:5" ht="15" customHeight="1" x14ac:dyDescent="0.25">
      <c r="C6258" s="1">
        <v>6257</v>
      </c>
      <c r="D6258" s="2" t="s">
        <v>4868</v>
      </c>
      <c r="E6258" s="3">
        <v>1658230051</v>
      </c>
    </row>
    <row r="6259" spans="3:5" ht="15" customHeight="1" x14ac:dyDescent="0.25">
      <c r="C6259" s="1">
        <v>6258</v>
      </c>
      <c r="D6259" s="2" t="s">
        <v>5284</v>
      </c>
      <c r="E6259" s="3">
        <v>1658231016</v>
      </c>
    </row>
    <row r="6260" spans="3:5" ht="15" customHeight="1" x14ac:dyDescent="0.25">
      <c r="C6260" s="1">
        <v>6259</v>
      </c>
      <c r="D6260" s="2" t="s">
        <v>2022</v>
      </c>
      <c r="E6260" s="3">
        <v>1658231489</v>
      </c>
    </row>
    <row r="6261" spans="3:5" ht="15" customHeight="1" x14ac:dyDescent="0.25">
      <c r="C6261" s="1">
        <v>6260</v>
      </c>
      <c r="D6261" s="2" t="s">
        <v>4682</v>
      </c>
      <c r="E6261" s="3">
        <v>1658233140</v>
      </c>
    </row>
    <row r="6262" spans="3:5" ht="15" customHeight="1" x14ac:dyDescent="0.25">
      <c r="C6262" s="1">
        <v>6261</v>
      </c>
      <c r="D6262" s="2" t="s">
        <v>6521</v>
      </c>
      <c r="E6262" s="3">
        <v>1658234017</v>
      </c>
    </row>
    <row r="6263" spans="3:5" ht="15" customHeight="1" x14ac:dyDescent="0.25">
      <c r="C6263" s="1">
        <v>6262</v>
      </c>
      <c r="D6263" s="2" t="s">
        <v>5004</v>
      </c>
      <c r="E6263" s="3">
        <v>1658234225</v>
      </c>
    </row>
    <row r="6264" spans="3:5" ht="15" customHeight="1" x14ac:dyDescent="0.25">
      <c r="C6264" s="1">
        <v>6263</v>
      </c>
      <c r="D6264" s="2" t="s">
        <v>4626</v>
      </c>
      <c r="E6264" s="3">
        <v>1658234610</v>
      </c>
    </row>
    <row r="6265" spans="3:5" ht="15" customHeight="1" x14ac:dyDescent="0.25">
      <c r="C6265" s="1">
        <v>6264</v>
      </c>
      <c r="D6265" s="2" t="s">
        <v>8128</v>
      </c>
      <c r="E6265" s="3">
        <v>1658235035</v>
      </c>
    </row>
    <row r="6266" spans="3:5" ht="15" customHeight="1" x14ac:dyDescent="0.25">
      <c r="C6266" s="1">
        <v>6265</v>
      </c>
      <c r="D6266" s="2" t="s">
        <v>7495</v>
      </c>
      <c r="E6266" s="3">
        <v>1658239470</v>
      </c>
    </row>
    <row r="6267" spans="3:5" ht="15" customHeight="1" x14ac:dyDescent="0.25">
      <c r="C6267" s="1">
        <v>6266</v>
      </c>
      <c r="D6267" s="2" t="s">
        <v>8834</v>
      </c>
      <c r="E6267" s="3">
        <v>1658240966</v>
      </c>
    </row>
    <row r="6268" spans="3:5" ht="15" customHeight="1" x14ac:dyDescent="0.25">
      <c r="C6268" s="1">
        <v>6267</v>
      </c>
      <c r="D6268" s="2" t="s">
        <v>8650</v>
      </c>
      <c r="E6268" s="3">
        <v>1658243981</v>
      </c>
    </row>
    <row r="6269" spans="3:5" ht="15" customHeight="1" x14ac:dyDescent="0.25">
      <c r="C6269" s="1">
        <v>6268</v>
      </c>
      <c r="D6269" s="2" t="s">
        <v>3114</v>
      </c>
      <c r="E6269" s="3">
        <v>1658247337</v>
      </c>
    </row>
    <row r="6270" spans="3:5" ht="15" customHeight="1" x14ac:dyDescent="0.25">
      <c r="C6270" s="1">
        <v>6269</v>
      </c>
      <c r="D6270" s="2" t="s">
        <v>6011</v>
      </c>
      <c r="E6270" s="3">
        <v>1658247351</v>
      </c>
    </row>
    <row r="6271" spans="3:5" ht="15" customHeight="1" x14ac:dyDescent="0.25">
      <c r="C6271" s="1">
        <v>6270</v>
      </c>
      <c r="D6271" s="2" t="s">
        <v>7091</v>
      </c>
      <c r="E6271" s="3">
        <v>1658247545</v>
      </c>
    </row>
    <row r="6272" spans="3:5" ht="15" customHeight="1" x14ac:dyDescent="0.25">
      <c r="C6272" s="1">
        <v>6271</v>
      </c>
      <c r="D6272" s="2" t="s">
        <v>5977</v>
      </c>
      <c r="E6272" s="3">
        <v>1658248098</v>
      </c>
    </row>
    <row r="6273" spans="3:5" ht="15" customHeight="1" x14ac:dyDescent="0.25">
      <c r="C6273" s="1">
        <v>6272</v>
      </c>
      <c r="D6273" s="2" t="s">
        <v>5098</v>
      </c>
      <c r="E6273" s="3">
        <v>1659000597</v>
      </c>
    </row>
    <row r="6274" spans="3:5" ht="15" customHeight="1" x14ac:dyDescent="0.25">
      <c r="C6274" s="1">
        <v>6273</v>
      </c>
      <c r="D6274" s="2" t="s">
        <v>3239</v>
      </c>
      <c r="E6274" s="3">
        <v>1659000692</v>
      </c>
    </row>
    <row r="6275" spans="3:5" ht="15" customHeight="1" x14ac:dyDescent="0.25">
      <c r="C6275" s="1">
        <v>6274</v>
      </c>
      <c r="D6275" s="2" t="s">
        <v>6464</v>
      </c>
      <c r="E6275" s="3">
        <v>1659000808</v>
      </c>
    </row>
    <row r="6276" spans="3:5" ht="15" customHeight="1" x14ac:dyDescent="0.25">
      <c r="C6276" s="1">
        <v>6275</v>
      </c>
      <c r="D6276" s="2" t="s">
        <v>4176</v>
      </c>
      <c r="E6276" s="3">
        <v>1659002097</v>
      </c>
    </row>
    <row r="6277" spans="3:5" ht="15" customHeight="1" x14ac:dyDescent="0.25">
      <c r="C6277" s="1">
        <v>6276</v>
      </c>
      <c r="D6277" s="2" t="s">
        <v>8207</v>
      </c>
      <c r="E6277" s="3">
        <v>1659002192</v>
      </c>
    </row>
    <row r="6278" spans="3:5" ht="15" customHeight="1" x14ac:dyDescent="0.25">
      <c r="C6278" s="1">
        <v>6277</v>
      </c>
      <c r="D6278" s="2" t="s">
        <v>5533</v>
      </c>
      <c r="E6278" s="3">
        <v>1659002474</v>
      </c>
    </row>
    <row r="6279" spans="3:5" ht="15" customHeight="1" x14ac:dyDescent="0.25">
      <c r="C6279" s="1">
        <v>6278</v>
      </c>
      <c r="D6279" s="2" t="s">
        <v>5700</v>
      </c>
      <c r="E6279" s="3">
        <v>1659003157</v>
      </c>
    </row>
    <row r="6280" spans="3:5" ht="15" customHeight="1" x14ac:dyDescent="0.25">
      <c r="C6280" s="1">
        <v>6279</v>
      </c>
      <c r="D6280" s="2" t="s">
        <v>5111</v>
      </c>
      <c r="E6280" s="3">
        <v>1659004986</v>
      </c>
    </row>
    <row r="6281" spans="3:5" ht="15" customHeight="1" x14ac:dyDescent="0.25">
      <c r="C6281" s="1">
        <v>6280</v>
      </c>
      <c r="D6281" s="2" t="s">
        <v>3231</v>
      </c>
      <c r="E6281" s="3">
        <v>1659005115</v>
      </c>
    </row>
    <row r="6282" spans="3:5" ht="15" customHeight="1" x14ac:dyDescent="0.25">
      <c r="C6282" s="1">
        <v>6281</v>
      </c>
      <c r="D6282" s="2" t="s">
        <v>4027</v>
      </c>
      <c r="E6282" s="3">
        <v>1659005926</v>
      </c>
    </row>
    <row r="6283" spans="3:5" ht="15" customHeight="1" x14ac:dyDescent="0.25">
      <c r="C6283" s="1">
        <v>6282</v>
      </c>
      <c r="D6283" s="2" t="s">
        <v>2662</v>
      </c>
      <c r="E6283" s="3">
        <v>1659006990</v>
      </c>
    </row>
    <row r="6284" spans="3:5" ht="15" customHeight="1" x14ac:dyDescent="0.25">
      <c r="C6284" s="1">
        <v>6283</v>
      </c>
      <c r="D6284" s="2" t="s">
        <v>591</v>
      </c>
      <c r="E6284" s="3">
        <v>1659007313</v>
      </c>
    </row>
    <row r="6285" spans="3:5" ht="15" customHeight="1" x14ac:dyDescent="0.25">
      <c r="C6285" s="1">
        <v>6284</v>
      </c>
      <c r="D6285" s="2" t="s">
        <v>8139</v>
      </c>
      <c r="E6285" s="3">
        <v>1659007698</v>
      </c>
    </row>
    <row r="6286" spans="3:5" ht="15" customHeight="1" x14ac:dyDescent="0.25">
      <c r="C6286" s="1">
        <v>6285</v>
      </c>
      <c r="D6286" s="2" t="s">
        <v>3416</v>
      </c>
      <c r="E6286" s="3">
        <v>1659012271</v>
      </c>
    </row>
    <row r="6287" spans="3:5" ht="15" customHeight="1" x14ac:dyDescent="0.25">
      <c r="C6287" s="1">
        <v>6286</v>
      </c>
      <c r="D6287" s="2" t="s">
        <v>8649</v>
      </c>
      <c r="E6287" s="3">
        <v>1659012391</v>
      </c>
    </row>
    <row r="6288" spans="3:5" ht="15" customHeight="1" x14ac:dyDescent="0.25">
      <c r="C6288" s="1">
        <v>6287</v>
      </c>
      <c r="D6288" s="2" t="s">
        <v>5438</v>
      </c>
      <c r="E6288" s="3">
        <v>1659012514</v>
      </c>
    </row>
    <row r="6289" spans="3:5" ht="15" customHeight="1" x14ac:dyDescent="0.25">
      <c r="C6289" s="1">
        <v>6288</v>
      </c>
      <c r="D6289" s="2" t="s">
        <v>3220</v>
      </c>
      <c r="E6289" s="3">
        <v>1659013684</v>
      </c>
    </row>
    <row r="6290" spans="3:5" ht="15" customHeight="1" x14ac:dyDescent="0.25">
      <c r="C6290" s="1">
        <v>6289</v>
      </c>
      <c r="D6290" s="2" t="s">
        <v>4358</v>
      </c>
      <c r="E6290" s="3">
        <v>1659014582</v>
      </c>
    </row>
    <row r="6291" spans="3:5" ht="15" customHeight="1" x14ac:dyDescent="0.25">
      <c r="C6291" s="1">
        <v>6290</v>
      </c>
      <c r="D6291" s="2" t="s">
        <v>4389</v>
      </c>
      <c r="E6291" s="3">
        <v>1659014906</v>
      </c>
    </row>
    <row r="6292" spans="3:5" ht="15" customHeight="1" x14ac:dyDescent="0.25">
      <c r="C6292" s="1">
        <v>6291</v>
      </c>
      <c r="D6292" s="2" t="s">
        <v>4928</v>
      </c>
      <c r="E6292" s="3">
        <v>1659015681</v>
      </c>
    </row>
    <row r="6293" spans="3:5" ht="15" customHeight="1" x14ac:dyDescent="0.25">
      <c r="C6293" s="1">
        <v>6292</v>
      </c>
      <c r="D6293" s="2" t="s">
        <v>2178</v>
      </c>
      <c r="E6293" s="3">
        <v>1659015829</v>
      </c>
    </row>
    <row r="6294" spans="3:5" ht="15" customHeight="1" x14ac:dyDescent="0.25">
      <c r="C6294" s="1">
        <v>6293</v>
      </c>
      <c r="D6294" s="2" t="s">
        <v>7477</v>
      </c>
      <c r="E6294" s="3">
        <v>1659016847</v>
      </c>
    </row>
    <row r="6295" spans="3:5" ht="15" customHeight="1" x14ac:dyDescent="0.25">
      <c r="C6295" s="1">
        <v>6294</v>
      </c>
      <c r="D6295" s="2" t="s">
        <v>8922</v>
      </c>
      <c r="E6295" s="3">
        <v>1659016893</v>
      </c>
    </row>
    <row r="6296" spans="3:5" ht="15" customHeight="1" x14ac:dyDescent="0.25">
      <c r="C6296" s="1">
        <v>6295</v>
      </c>
      <c r="D6296" s="2" t="s">
        <v>7120</v>
      </c>
      <c r="E6296" s="3">
        <v>1659016903</v>
      </c>
    </row>
    <row r="6297" spans="3:5" ht="15" customHeight="1" x14ac:dyDescent="0.25">
      <c r="C6297" s="1">
        <v>6296</v>
      </c>
      <c r="D6297" s="2" t="s">
        <v>1611</v>
      </c>
      <c r="E6297" s="3">
        <v>1659016942</v>
      </c>
    </row>
    <row r="6298" spans="3:5" ht="15" customHeight="1" x14ac:dyDescent="0.25">
      <c r="C6298" s="1">
        <v>6297</v>
      </c>
      <c r="D6298" s="2" t="s">
        <v>4844</v>
      </c>
      <c r="E6298" s="3">
        <v>1659017047</v>
      </c>
    </row>
    <row r="6299" spans="3:5" ht="15" customHeight="1" x14ac:dyDescent="0.25">
      <c r="C6299" s="1">
        <v>6298</v>
      </c>
      <c r="D6299" s="2" t="s">
        <v>7596</v>
      </c>
      <c r="E6299" s="3">
        <v>1659017079</v>
      </c>
    </row>
    <row r="6300" spans="3:5" ht="15" customHeight="1" x14ac:dyDescent="0.25">
      <c r="C6300" s="1">
        <v>6299</v>
      </c>
      <c r="D6300" s="2" t="s">
        <v>550</v>
      </c>
      <c r="E6300" s="3">
        <v>1659017086</v>
      </c>
    </row>
    <row r="6301" spans="3:5" ht="15" customHeight="1" x14ac:dyDescent="0.25">
      <c r="C6301" s="1">
        <v>6300</v>
      </c>
      <c r="D6301" s="2" t="s">
        <v>8586</v>
      </c>
      <c r="E6301" s="3">
        <v>1659017135</v>
      </c>
    </row>
    <row r="6302" spans="3:5" ht="15" customHeight="1" x14ac:dyDescent="0.25">
      <c r="C6302" s="1">
        <v>6301</v>
      </c>
      <c r="D6302" s="2" t="s">
        <v>8956</v>
      </c>
      <c r="E6302" s="3">
        <v>1659017142</v>
      </c>
    </row>
    <row r="6303" spans="3:5" ht="15" customHeight="1" x14ac:dyDescent="0.25">
      <c r="C6303" s="1">
        <v>6302</v>
      </c>
      <c r="D6303" s="2" t="s">
        <v>6013</v>
      </c>
      <c r="E6303" s="3">
        <v>1659017167</v>
      </c>
    </row>
    <row r="6304" spans="3:5" ht="15" customHeight="1" x14ac:dyDescent="0.25">
      <c r="C6304" s="1">
        <v>6303</v>
      </c>
      <c r="D6304" s="2" t="s">
        <v>2185</v>
      </c>
      <c r="E6304" s="3">
        <v>1659017174</v>
      </c>
    </row>
    <row r="6305" spans="3:5" ht="15" customHeight="1" x14ac:dyDescent="0.25">
      <c r="C6305" s="1">
        <v>6304</v>
      </c>
      <c r="D6305" s="2" t="s">
        <v>1615</v>
      </c>
      <c r="E6305" s="3">
        <v>1659017294</v>
      </c>
    </row>
    <row r="6306" spans="3:5" ht="15" customHeight="1" x14ac:dyDescent="0.25">
      <c r="C6306" s="1">
        <v>6305</v>
      </c>
      <c r="D6306" s="2" t="s">
        <v>8176</v>
      </c>
      <c r="E6306" s="3">
        <v>1659017311</v>
      </c>
    </row>
    <row r="6307" spans="3:5" ht="15" customHeight="1" x14ac:dyDescent="0.25">
      <c r="C6307" s="1">
        <v>6306</v>
      </c>
      <c r="D6307" s="2" t="s">
        <v>8081</v>
      </c>
      <c r="E6307" s="3">
        <v>1659017343</v>
      </c>
    </row>
    <row r="6308" spans="3:5" ht="15" customHeight="1" x14ac:dyDescent="0.25">
      <c r="C6308" s="1">
        <v>6307</v>
      </c>
      <c r="D6308" s="2" t="s">
        <v>2029</v>
      </c>
      <c r="E6308" s="3">
        <v>1659017449</v>
      </c>
    </row>
    <row r="6309" spans="3:5" ht="15" customHeight="1" x14ac:dyDescent="0.25">
      <c r="C6309" s="1">
        <v>6308</v>
      </c>
      <c r="D6309" s="2" t="s">
        <v>3488</v>
      </c>
      <c r="E6309" s="3">
        <v>1659017600</v>
      </c>
    </row>
    <row r="6310" spans="3:5" ht="15" customHeight="1" x14ac:dyDescent="0.25">
      <c r="C6310" s="1">
        <v>6309</v>
      </c>
      <c r="D6310" s="2" t="s">
        <v>7774</v>
      </c>
      <c r="E6310" s="3">
        <v>1659017872</v>
      </c>
    </row>
    <row r="6311" spans="3:5" ht="15" customHeight="1" x14ac:dyDescent="0.25">
      <c r="C6311" s="1">
        <v>6310</v>
      </c>
      <c r="D6311" s="2" t="s">
        <v>3702</v>
      </c>
      <c r="E6311" s="3">
        <v>1659017914</v>
      </c>
    </row>
    <row r="6312" spans="3:5" ht="15" customHeight="1" x14ac:dyDescent="0.25">
      <c r="C6312" s="1">
        <v>6311</v>
      </c>
      <c r="D6312" s="2" t="s">
        <v>6865</v>
      </c>
      <c r="E6312" s="3">
        <v>1659017978</v>
      </c>
    </row>
    <row r="6313" spans="3:5" ht="15" customHeight="1" x14ac:dyDescent="0.25">
      <c r="C6313" s="1">
        <v>6312</v>
      </c>
      <c r="D6313" s="2" t="s">
        <v>1864</v>
      </c>
      <c r="E6313" s="3">
        <v>1659018851</v>
      </c>
    </row>
    <row r="6314" spans="3:5" ht="15" customHeight="1" x14ac:dyDescent="0.25">
      <c r="C6314" s="1">
        <v>6313</v>
      </c>
      <c r="D6314" s="2" t="s">
        <v>1752</v>
      </c>
      <c r="E6314" s="3">
        <v>1659019164</v>
      </c>
    </row>
    <row r="6315" spans="3:5" ht="15" customHeight="1" x14ac:dyDescent="0.25">
      <c r="C6315" s="1">
        <v>6314</v>
      </c>
      <c r="D6315" s="2" t="s">
        <v>8293</v>
      </c>
      <c r="E6315" s="3">
        <v>1659019340</v>
      </c>
    </row>
    <row r="6316" spans="3:5" ht="15" customHeight="1" x14ac:dyDescent="0.25">
      <c r="C6316" s="1">
        <v>6315</v>
      </c>
      <c r="D6316" s="4" t="s">
        <v>9096</v>
      </c>
      <c r="E6316" s="1">
        <v>1659019990</v>
      </c>
    </row>
    <row r="6317" spans="3:5" ht="15" customHeight="1" x14ac:dyDescent="0.25">
      <c r="C6317" s="1">
        <v>6316</v>
      </c>
      <c r="D6317" s="2" t="s">
        <v>133</v>
      </c>
      <c r="E6317" s="3">
        <v>1659021332</v>
      </c>
    </row>
    <row r="6318" spans="3:5" ht="15" customHeight="1" x14ac:dyDescent="0.25">
      <c r="C6318" s="1">
        <v>6317</v>
      </c>
      <c r="D6318" s="2" t="s">
        <v>4717</v>
      </c>
      <c r="E6318" s="3">
        <v>1659022181</v>
      </c>
    </row>
    <row r="6319" spans="3:5" ht="15" customHeight="1" x14ac:dyDescent="0.25">
      <c r="C6319" s="1">
        <v>6318</v>
      </c>
      <c r="D6319" s="2" t="s">
        <v>540</v>
      </c>
      <c r="E6319" s="3">
        <v>1659023202</v>
      </c>
    </row>
    <row r="6320" spans="3:5" ht="15" customHeight="1" x14ac:dyDescent="0.25">
      <c r="C6320" s="1">
        <v>6319</v>
      </c>
      <c r="D6320" s="2" t="s">
        <v>4846</v>
      </c>
      <c r="E6320" s="3">
        <v>1659023643</v>
      </c>
    </row>
    <row r="6321" spans="3:5" ht="15" customHeight="1" x14ac:dyDescent="0.25">
      <c r="C6321" s="1">
        <v>6320</v>
      </c>
      <c r="D6321" s="2" t="s">
        <v>1336</v>
      </c>
      <c r="E6321" s="3">
        <v>1659023957</v>
      </c>
    </row>
    <row r="6322" spans="3:5" ht="15" customHeight="1" x14ac:dyDescent="0.25">
      <c r="C6322" s="1">
        <v>6321</v>
      </c>
      <c r="D6322" s="2" t="s">
        <v>6249</v>
      </c>
      <c r="E6322" s="3">
        <v>1659023964</v>
      </c>
    </row>
    <row r="6323" spans="3:5" ht="15" customHeight="1" x14ac:dyDescent="0.25">
      <c r="C6323" s="1">
        <v>6322</v>
      </c>
      <c r="D6323" s="2" t="s">
        <v>1654</v>
      </c>
      <c r="E6323" s="3">
        <v>1659026161</v>
      </c>
    </row>
    <row r="6324" spans="3:5" ht="15" customHeight="1" x14ac:dyDescent="0.25">
      <c r="C6324" s="1">
        <v>6323</v>
      </c>
      <c r="D6324" s="2" t="s">
        <v>1653</v>
      </c>
      <c r="E6324" s="3">
        <v>1659026387</v>
      </c>
    </row>
    <row r="6325" spans="3:5" ht="15" customHeight="1" x14ac:dyDescent="0.25">
      <c r="C6325" s="1">
        <v>6324</v>
      </c>
      <c r="D6325" s="2" t="s">
        <v>624</v>
      </c>
      <c r="E6325" s="3">
        <v>1659026732</v>
      </c>
    </row>
    <row r="6326" spans="3:5" ht="15" customHeight="1" x14ac:dyDescent="0.25">
      <c r="C6326" s="1">
        <v>6325</v>
      </c>
      <c r="D6326" s="2" t="s">
        <v>1516</v>
      </c>
      <c r="E6326" s="3">
        <v>1659026852</v>
      </c>
    </row>
    <row r="6327" spans="3:5" ht="15" customHeight="1" x14ac:dyDescent="0.25">
      <c r="C6327" s="1">
        <v>6326</v>
      </c>
      <c r="D6327" s="2" t="s">
        <v>5698</v>
      </c>
      <c r="E6327" s="3">
        <v>1659026860</v>
      </c>
    </row>
    <row r="6328" spans="3:5" ht="15" customHeight="1" x14ac:dyDescent="0.25">
      <c r="C6328" s="1">
        <v>6327</v>
      </c>
      <c r="D6328" s="2" t="s">
        <v>608</v>
      </c>
      <c r="E6328" s="3">
        <v>1659026901</v>
      </c>
    </row>
    <row r="6329" spans="3:5" ht="15" customHeight="1" x14ac:dyDescent="0.25">
      <c r="C6329" s="1">
        <v>6328</v>
      </c>
      <c r="D6329" s="2" t="s">
        <v>1269</v>
      </c>
      <c r="E6329" s="3">
        <v>1659026919</v>
      </c>
    </row>
    <row r="6330" spans="3:5" ht="15" customHeight="1" x14ac:dyDescent="0.25">
      <c r="C6330" s="1">
        <v>6329</v>
      </c>
      <c r="D6330" s="2" t="s">
        <v>4416</v>
      </c>
      <c r="E6330" s="3">
        <v>1659026933</v>
      </c>
    </row>
    <row r="6331" spans="3:5" ht="15" customHeight="1" x14ac:dyDescent="0.25">
      <c r="C6331" s="1">
        <v>6330</v>
      </c>
      <c r="D6331" s="2" t="s">
        <v>1499</v>
      </c>
      <c r="E6331" s="3">
        <v>1659026965</v>
      </c>
    </row>
    <row r="6332" spans="3:5" ht="15" customHeight="1" x14ac:dyDescent="0.25">
      <c r="C6332" s="1">
        <v>6331</v>
      </c>
      <c r="D6332" s="2" t="s">
        <v>2283</v>
      </c>
      <c r="E6332" s="3">
        <v>1659026972</v>
      </c>
    </row>
    <row r="6333" spans="3:5" ht="15" customHeight="1" x14ac:dyDescent="0.25">
      <c r="C6333" s="1">
        <v>6332</v>
      </c>
      <c r="D6333" s="2" t="s">
        <v>581</v>
      </c>
      <c r="E6333" s="3">
        <v>1659026980</v>
      </c>
    </row>
    <row r="6334" spans="3:5" ht="15" customHeight="1" x14ac:dyDescent="0.25">
      <c r="C6334" s="1">
        <v>6333</v>
      </c>
      <c r="D6334" s="2" t="s">
        <v>2370</v>
      </c>
      <c r="E6334" s="3">
        <v>1659027013</v>
      </c>
    </row>
    <row r="6335" spans="3:5" ht="15" customHeight="1" x14ac:dyDescent="0.25">
      <c r="C6335" s="1">
        <v>6334</v>
      </c>
      <c r="D6335" s="2" t="s">
        <v>1298</v>
      </c>
      <c r="E6335" s="3">
        <v>1659027020</v>
      </c>
    </row>
    <row r="6336" spans="3:5" ht="15" customHeight="1" x14ac:dyDescent="0.25">
      <c r="C6336" s="1">
        <v>6335</v>
      </c>
      <c r="D6336" s="2" t="s">
        <v>5130</v>
      </c>
      <c r="E6336" s="3">
        <v>1659027052</v>
      </c>
    </row>
    <row r="6337" spans="3:5" ht="15" customHeight="1" x14ac:dyDescent="0.25">
      <c r="C6337" s="1">
        <v>6336</v>
      </c>
      <c r="D6337" s="2" t="s">
        <v>1161</v>
      </c>
      <c r="E6337" s="3">
        <v>1659027091</v>
      </c>
    </row>
    <row r="6338" spans="3:5" ht="15" customHeight="1" x14ac:dyDescent="0.25">
      <c r="C6338" s="1">
        <v>6337</v>
      </c>
      <c r="D6338" s="2" t="s">
        <v>5563</v>
      </c>
      <c r="E6338" s="3">
        <v>1659027101</v>
      </c>
    </row>
    <row r="6339" spans="3:5" ht="15" customHeight="1" x14ac:dyDescent="0.25">
      <c r="C6339" s="1">
        <v>6338</v>
      </c>
      <c r="D6339" s="2" t="s">
        <v>594</v>
      </c>
      <c r="E6339" s="3">
        <v>1659027126</v>
      </c>
    </row>
    <row r="6340" spans="3:5" ht="15" customHeight="1" x14ac:dyDescent="0.25">
      <c r="C6340" s="1">
        <v>6339</v>
      </c>
      <c r="D6340" s="2" t="s">
        <v>580</v>
      </c>
      <c r="E6340" s="3">
        <v>1659027133</v>
      </c>
    </row>
    <row r="6341" spans="3:5" ht="15" customHeight="1" x14ac:dyDescent="0.25">
      <c r="C6341" s="1">
        <v>6340</v>
      </c>
      <c r="D6341" s="2" t="s">
        <v>1229</v>
      </c>
      <c r="E6341" s="3">
        <v>1659027158</v>
      </c>
    </row>
    <row r="6342" spans="3:5" ht="15" customHeight="1" x14ac:dyDescent="0.25">
      <c r="C6342" s="1">
        <v>6341</v>
      </c>
      <c r="D6342" s="2" t="s">
        <v>2396</v>
      </c>
      <c r="E6342" s="3">
        <v>1659027165</v>
      </c>
    </row>
    <row r="6343" spans="3:5" ht="15" customHeight="1" x14ac:dyDescent="0.25">
      <c r="C6343" s="1">
        <v>6342</v>
      </c>
      <c r="D6343" s="2" t="s">
        <v>2604</v>
      </c>
      <c r="E6343" s="3">
        <v>1659027172</v>
      </c>
    </row>
    <row r="6344" spans="3:5" ht="15" customHeight="1" x14ac:dyDescent="0.25">
      <c r="C6344" s="1">
        <v>6343</v>
      </c>
      <c r="D6344" s="2" t="s">
        <v>402</v>
      </c>
      <c r="E6344" s="3">
        <v>1659027214</v>
      </c>
    </row>
    <row r="6345" spans="3:5" ht="15" customHeight="1" x14ac:dyDescent="0.25">
      <c r="C6345" s="1">
        <v>6344</v>
      </c>
      <c r="D6345" s="2" t="s">
        <v>1168</v>
      </c>
      <c r="E6345" s="3">
        <v>1659027246</v>
      </c>
    </row>
    <row r="6346" spans="3:5" ht="15" customHeight="1" x14ac:dyDescent="0.25">
      <c r="C6346" s="1">
        <v>6345</v>
      </c>
      <c r="D6346" s="2" t="s">
        <v>2323</v>
      </c>
      <c r="E6346" s="3">
        <v>1659027278</v>
      </c>
    </row>
    <row r="6347" spans="3:5" ht="15" customHeight="1" x14ac:dyDescent="0.25">
      <c r="C6347" s="1">
        <v>6346</v>
      </c>
      <c r="D6347" s="2" t="s">
        <v>1991</v>
      </c>
      <c r="E6347" s="3">
        <v>1659027285</v>
      </c>
    </row>
    <row r="6348" spans="3:5" ht="15" customHeight="1" x14ac:dyDescent="0.25">
      <c r="C6348" s="1">
        <v>6347</v>
      </c>
      <c r="D6348" s="2" t="s">
        <v>1572</v>
      </c>
      <c r="E6348" s="3">
        <v>1659027292</v>
      </c>
    </row>
    <row r="6349" spans="3:5" ht="15" customHeight="1" x14ac:dyDescent="0.25">
      <c r="C6349" s="1">
        <v>6348</v>
      </c>
      <c r="D6349" s="2" t="s">
        <v>565</v>
      </c>
      <c r="E6349" s="3">
        <v>1659027373</v>
      </c>
    </row>
    <row r="6350" spans="3:5" ht="15" customHeight="1" x14ac:dyDescent="0.25">
      <c r="C6350" s="1">
        <v>6349</v>
      </c>
      <c r="D6350" s="2" t="s">
        <v>6323</v>
      </c>
      <c r="E6350" s="3">
        <v>1659028169</v>
      </c>
    </row>
    <row r="6351" spans="3:5" ht="15" customHeight="1" x14ac:dyDescent="0.25">
      <c r="C6351" s="1">
        <v>6350</v>
      </c>
      <c r="D6351" s="2" t="s">
        <v>7743</v>
      </c>
      <c r="E6351" s="3">
        <v>1659028338</v>
      </c>
    </row>
    <row r="6352" spans="3:5" ht="15" customHeight="1" x14ac:dyDescent="0.25">
      <c r="C6352" s="1">
        <v>6351</v>
      </c>
      <c r="D6352" s="2" t="s">
        <v>2363</v>
      </c>
      <c r="E6352" s="3">
        <v>1659029028</v>
      </c>
    </row>
    <row r="6353" spans="3:5" ht="15" customHeight="1" x14ac:dyDescent="0.25">
      <c r="C6353" s="1">
        <v>6352</v>
      </c>
      <c r="D6353" s="2" t="s">
        <v>8007</v>
      </c>
      <c r="E6353" s="3">
        <v>1659030513</v>
      </c>
    </row>
    <row r="6354" spans="3:5" ht="15" customHeight="1" x14ac:dyDescent="0.25">
      <c r="C6354" s="1">
        <v>6353</v>
      </c>
      <c r="D6354" s="2" t="s">
        <v>8628</v>
      </c>
      <c r="E6354" s="3">
        <v>1659031450</v>
      </c>
    </row>
    <row r="6355" spans="3:5" ht="15" customHeight="1" x14ac:dyDescent="0.25">
      <c r="C6355" s="1">
        <v>6354</v>
      </c>
      <c r="D6355" s="2" t="s">
        <v>3717</v>
      </c>
      <c r="E6355" s="3">
        <v>1659031563</v>
      </c>
    </row>
    <row r="6356" spans="3:5" ht="15" customHeight="1" x14ac:dyDescent="0.25">
      <c r="C6356" s="1">
        <v>6355</v>
      </c>
      <c r="D6356" s="2" t="s">
        <v>5189</v>
      </c>
      <c r="E6356" s="3">
        <v>1659031740</v>
      </c>
    </row>
    <row r="6357" spans="3:5" ht="15" customHeight="1" x14ac:dyDescent="0.25">
      <c r="C6357" s="1">
        <v>6356</v>
      </c>
      <c r="D6357" s="2" t="s">
        <v>7009</v>
      </c>
      <c r="E6357" s="3">
        <v>1659031845</v>
      </c>
    </row>
    <row r="6358" spans="3:5" ht="15" customHeight="1" x14ac:dyDescent="0.25">
      <c r="C6358" s="1">
        <v>6357</v>
      </c>
      <c r="D6358" s="2" t="s">
        <v>7430</v>
      </c>
      <c r="E6358" s="3">
        <v>1659032038</v>
      </c>
    </row>
    <row r="6359" spans="3:5" ht="15" customHeight="1" x14ac:dyDescent="0.25">
      <c r="C6359" s="1">
        <v>6358</v>
      </c>
      <c r="D6359" s="2" t="s">
        <v>6388</v>
      </c>
      <c r="E6359" s="3">
        <v>1659032447</v>
      </c>
    </row>
    <row r="6360" spans="3:5" ht="15" customHeight="1" x14ac:dyDescent="0.25">
      <c r="C6360" s="1">
        <v>6359</v>
      </c>
      <c r="D6360" s="2" t="s">
        <v>4570</v>
      </c>
      <c r="E6360" s="3">
        <v>1659032454</v>
      </c>
    </row>
    <row r="6361" spans="3:5" ht="15" customHeight="1" x14ac:dyDescent="0.25">
      <c r="C6361" s="1">
        <v>6360</v>
      </c>
      <c r="D6361" s="2" t="s">
        <v>6067</v>
      </c>
      <c r="E6361" s="3">
        <v>1659032510</v>
      </c>
    </row>
    <row r="6362" spans="3:5" ht="15" customHeight="1" x14ac:dyDescent="0.25">
      <c r="C6362" s="1">
        <v>6361</v>
      </c>
      <c r="D6362" s="2" t="s">
        <v>5439</v>
      </c>
      <c r="E6362" s="3">
        <v>1659032743</v>
      </c>
    </row>
    <row r="6363" spans="3:5" ht="15" customHeight="1" x14ac:dyDescent="0.25">
      <c r="C6363" s="1">
        <v>6362</v>
      </c>
      <c r="D6363" s="2" t="s">
        <v>7586</v>
      </c>
      <c r="E6363" s="3">
        <v>1659033810</v>
      </c>
    </row>
    <row r="6364" spans="3:5" ht="15" customHeight="1" x14ac:dyDescent="0.25">
      <c r="C6364" s="1">
        <v>6363</v>
      </c>
      <c r="D6364" s="2" t="s">
        <v>817</v>
      </c>
      <c r="E6364" s="3">
        <v>1659034003</v>
      </c>
    </row>
    <row r="6365" spans="3:5" ht="15" customHeight="1" x14ac:dyDescent="0.25">
      <c r="C6365" s="1">
        <v>6364</v>
      </c>
      <c r="D6365" s="2" t="s">
        <v>5559</v>
      </c>
      <c r="E6365" s="3">
        <v>1659034109</v>
      </c>
    </row>
    <row r="6366" spans="3:5" ht="15" customHeight="1" x14ac:dyDescent="0.25">
      <c r="C6366" s="1">
        <v>6365</v>
      </c>
      <c r="D6366" s="2" t="s">
        <v>2221</v>
      </c>
      <c r="E6366" s="3">
        <v>1659034236</v>
      </c>
    </row>
    <row r="6367" spans="3:5" ht="15" customHeight="1" x14ac:dyDescent="0.25">
      <c r="C6367" s="1">
        <v>6366</v>
      </c>
      <c r="D6367" s="2" t="s">
        <v>4766</v>
      </c>
      <c r="E6367" s="3">
        <v>1659034885</v>
      </c>
    </row>
    <row r="6368" spans="3:5" ht="15" customHeight="1" x14ac:dyDescent="0.25">
      <c r="C6368" s="1">
        <v>6367</v>
      </c>
      <c r="D6368" s="2" t="s">
        <v>2882</v>
      </c>
      <c r="E6368" s="3">
        <v>1659034902</v>
      </c>
    </row>
    <row r="6369" spans="3:5" ht="15" customHeight="1" x14ac:dyDescent="0.25">
      <c r="C6369" s="1">
        <v>6368</v>
      </c>
      <c r="D6369" s="2" t="s">
        <v>2462</v>
      </c>
      <c r="E6369" s="3">
        <v>1659035141</v>
      </c>
    </row>
    <row r="6370" spans="3:5" ht="15" customHeight="1" x14ac:dyDescent="0.25">
      <c r="C6370" s="1">
        <v>6369</v>
      </c>
      <c r="D6370" s="2" t="s">
        <v>4071</v>
      </c>
      <c r="E6370" s="3">
        <v>1659035769</v>
      </c>
    </row>
    <row r="6371" spans="3:5" ht="15" customHeight="1" x14ac:dyDescent="0.25">
      <c r="C6371" s="1">
        <v>6370</v>
      </c>
      <c r="D6371" s="2" t="s">
        <v>3086</v>
      </c>
      <c r="E6371" s="3">
        <v>1659037491</v>
      </c>
    </row>
    <row r="6372" spans="3:5" ht="15" customHeight="1" x14ac:dyDescent="0.25">
      <c r="C6372" s="1">
        <v>6371</v>
      </c>
      <c r="D6372" s="2" t="s">
        <v>6695</v>
      </c>
      <c r="E6372" s="3">
        <v>1659037808</v>
      </c>
    </row>
    <row r="6373" spans="3:5" ht="15" customHeight="1" x14ac:dyDescent="0.25">
      <c r="C6373" s="1">
        <v>6372</v>
      </c>
      <c r="D6373" s="2" t="s">
        <v>6445</v>
      </c>
      <c r="E6373" s="3">
        <v>1659038086</v>
      </c>
    </row>
    <row r="6374" spans="3:5" ht="15" customHeight="1" x14ac:dyDescent="0.25">
      <c r="C6374" s="1">
        <v>6373</v>
      </c>
      <c r="D6374" s="2" t="s">
        <v>7243</v>
      </c>
      <c r="E6374" s="3">
        <v>1659039185</v>
      </c>
    </row>
    <row r="6375" spans="3:5" ht="15" customHeight="1" x14ac:dyDescent="0.25">
      <c r="C6375" s="1">
        <v>6374</v>
      </c>
      <c r="D6375" s="2" t="s">
        <v>3755</v>
      </c>
      <c r="E6375" s="3">
        <v>1659040208</v>
      </c>
    </row>
    <row r="6376" spans="3:5" ht="15" customHeight="1" x14ac:dyDescent="0.25">
      <c r="C6376" s="1">
        <v>6375</v>
      </c>
      <c r="D6376" s="2" t="s">
        <v>5277</v>
      </c>
      <c r="E6376" s="3">
        <v>1659041811</v>
      </c>
    </row>
    <row r="6377" spans="3:5" ht="15" customHeight="1" x14ac:dyDescent="0.25">
      <c r="C6377" s="1">
        <v>6376</v>
      </c>
      <c r="D6377" s="2" t="s">
        <v>3732</v>
      </c>
      <c r="E6377" s="3">
        <v>1659041829</v>
      </c>
    </row>
    <row r="6378" spans="3:5" ht="15" customHeight="1" x14ac:dyDescent="0.25">
      <c r="C6378" s="1">
        <v>6377</v>
      </c>
      <c r="D6378" s="2" t="s">
        <v>3737</v>
      </c>
      <c r="E6378" s="3">
        <v>1659041836</v>
      </c>
    </row>
    <row r="6379" spans="3:5" ht="15" customHeight="1" x14ac:dyDescent="0.25">
      <c r="C6379" s="1">
        <v>6378</v>
      </c>
      <c r="D6379" s="2" t="s">
        <v>4444</v>
      </c>
      <c r="E6379" s="3">
        <v>1659041868</v>
      </c>
    </row>
    <row r="6380" spans="3:5" ht="15" customHeight="1" x14ac:dyDescent="0.25">
      <c r="C6380" s="1">
        <v>6379</v>
      </c>
      <c r="D6380" s="2" t="s">
        <v>7789</v>
      </c>
      <c r="E6380" s="3">
        <v>1659041882</v>
      </c>
    </row>
    <row r="6381" spans="3:5" ht="15" customHeight="1" x14ac:dyDescent="0.25">
      <c r="C6381" s="1">
        <v>6380</v>
      </c>
      <c r="D6381" s="2" t="s">
        <v>256</v>
      </c>
      <c r="E6381" s="3">
        <v>1659042075</v>
      </c>
    </row>
    <row r="6382" spans="3:5" ht="15" customHeight="1" x14ac:dyDescent="0.25">
      <c r="C6382" s="1">
        <v>6381</v>
      </c>
      <c r="D6382" s="2" t="s">
        <v>8581</v>
      </c>
      <c r="E6382" s="3">
        <v>1659042371</v>
      </c>
    </row>
    <row r="6383" spans="3:5" ht="15" customHeight="1" x14ac:dyDescent="0.25">
      <c r="C6383" s="1">
        <v>6382</v>
      </c>
      <c r="D6383" s="2" t="s">
        <v>6972</v>
      </c>
      <c r="E6383" s="3">
        <v>1659042396</v>
      </c>
    </row>
    <row r="6384" spans="3:5" ht="15" customHeight="1" x14ac:dyDescent="0.25">
      <c r="C6384" s="1">
        <v>6383</v>
      </c>
      <c r="D6384" s="2" t="s">
        <v>4460</v>
      </c>
      <c r="E6384" s="3">
        <v>1659042533</v>
      </c>
    </row>
    <row r="6385" spans="3:5" ht="15" customHeight="1" x14ac:dyDescent="0.25">
      <c r="C6385" s="1">
        <v>6384</v>
      </c>
      <c r="D6385" s="2" t="s">
        <v>1008</v>
      </c>
      <c r="E6385" s="3">
        <v>1659043199</v>
      </c>
    </row>
    <row r="6386" spans="3:5" ht="15" customHeight="1" x14ac:dyDescent="0.25">
      <c r="C6386" s="1">
        <v>6385</v>
      </c>
      <c r="D6386" s="2" t="s">
        <v>4513</v>
      </c>
      <c r="E6386" s="3">
        <v>1659044259</v>
      </c>
    </row>
    <row r="6387" spans="3:5" ht="15" customHeight="1" x14ac:dyDescent="0.25">
      <c r="C6387" s="1">
        <v>6386</v>
      </c>
      <c r="D6387" s="2" t="s">
        <v>2968</v>
      </c>
      <c r="E6387" s="3">
        <v>1659044523</v>
      </c>
    </row>
    <row r="6388" spans="3:5" ht="15" customHeight="1" x14ac:dyDescent="0.25">
      <c r="C6388" s="1">
        <v>6387</v>
      </c>
      <c r="D6388" s="2" t="s">
        <v>3067</v>
      </c>
      <c r="E6388" s="3">
        <v>1659044675</v>
      </c>
    </row>
    <row r="6389" spans="3:5" ht="15" customHeight="1" x14ac:dyDescent="0.25">
      <c r="C6389" s="1">
        <v>6388</v>
      </c>
      <c r="D6389" s="2" t="s">
        <v>8774</v>
      </c>
      <c r="E6389" s="3">
        <v>1659044837</v>
      </c>
    </row>
    <row r="6390" spans="3:5" ht="15" customHeight="1" x14ac:dyDescent="0.25">
      <c r="C6390" s="1">
        <v>6389</v>
      </c>
      <c r="D6390" s="2" t="s">
        <v>7981</v>
      </c>
      <c r="E6390" s="3">
        <v>1659046062</v>
      </c>
    </row>
    <row r="6391" spans="3:5" ht="15" customHeight="1" x14ac:dyDescent="0.25">
      <c r="C6391" s="1">
        <v>6390</v>
      </c>
      <c r="D6391" s="2" t="s">
        <v>728</v>
      </c>
      <c r="E6391" s="3">
        <v>1659047179</v>
      </c>
    </row>
    <row r="6392" spans="3:5" ht="15" customHeight="1" x14ac:dyDescent="0.25">
      <c r="C6392" s="1">
        <v>6391</v>
      </c>
      <c r="D6392" s="2" t="s">
        <v>5298</v>
      </c>
      <c r="E6392" s="3">
        <v>1659047323</v>
      </c>
    </row>
    <row r="6393" spans="3:5" ht="15" customHeight="1" x14ac:dyDescent="0.25">
      <c r="C6393" s="1">
        <v>6392</v>
      </c>
      <c r="D6393" s="2" t="s">
        <v>7278</v>
      </c>
      <c r="E6393" s="3">
        <v>1659047718</v>
      </c>
    </row>
    <row r="6394" spans="3:5" ht="15" customHeight="1" x14ac:dyDescent="0.25">
      <c r="C6394" s="1">
        <v>6393</v>
      </c>
      <c r="D6394" s="2" t="s">
        <v>6381</v>
      </c>
      <c r="E6394" s="3">
        <v>1659047820</v>
      </c>
    </row>
    <row r="6395" spans="3:5" ht="15" customHeight="1" x14ac:dyDescent="0.25">
      <c r="C6395" s="1">
        <v>6394</v>
      </c>
      <c r="D6395" s="2" t="s">
        <v>8294</v>
      </c>
      <c r="E6395" s="3">
        <v>1659048020</v>
      </c>
    </row>
    <row r="6396" spans="3:5" ht="15" customHeight="1" x14ac:dyDescent="0.25">
      <c r="C6396" s="1">
        <v>6395</v>
      </c>
      <c r="D6396" s="2" t="s">
        <v>3158</v>
      </c>
      <c r="E6396" s="3">
        <v>1659048479</v>
      </c>
    </row>
    <row r="6397" spans="3:5" ht="15" customHeight="1" x14ac:dyDescent="0.25">
      <c r="C6397" s="1">
        <v>6396</v>
      </c>
      <c r="D6397" s="2" t="s">
        <v>8153</v>
      </c>
      <c r="E6397" s="3">
        <v>1659048969</v>
      </c>
    </row>
    <row r="6398" spans="3:5" ht="15" customHeight="1" x14ac:dyDescent="0.25">
      <c r="C6398" s="1">
        <v>6397</v>
      </c>
      <c r="D6398" s="2" t="s">
        <v>6328</v>
      </c>
      <c r="E6398" s="3">
        <v>1659049144</v>
      </c>
    </row>
    <row r="6399" spans="3:5" ht="15" customHeight="1" x14ac:dyDescent="0.25">
      <c r="C6399" s="1">
        <v>6398</v>
      </c>
      <c r="D6399" s="2" t="s">
        <v>8811</v>
      </c>
      <c r="E6399" s="3">
        <v>1659049730</v>
      </c>
    </row>
    <row r="6400" spans="3:5" ht="15" customHeight="1" x14ac:dyDescent="0.25">
      <c r="C6400" s="1">
        <v>6399</v>
      </c>
      <c r="D6400" s="2" t="s">
        <v>4941</v>
      </c>
      <c r="E6400" s="3">
        <v>1659049874</v>
      </c>
    </row>
    <row r="6401" spans="3:5" ht="15" customHeight="1" x14ac:dyDescent="0.25">
      <c r="C6401" s="1">
        <v>6400</v>
      </c>
      <c r="D6401" s="2" t="s">
        <v>7373</v>
      </c>
      <c r="E6401" s="3">
        <v>1659049909</v>
      </c>
    </row>
    <row r="6402" spans="3:5" ht="15" customHeight="1" x14ac:dyDescent="0.25">
      <c r="C6402" s="1">
        <v>6401</v>
      </c>
      <c r="D6402" s="2" t="s">
        <v>3032</v>
      </c>
      <c r="E6402" s="3">
        <v>1659050421</v>
      </c>
    </row>
    <row r="6403" spans="3:5" ht="15" customHeight="1" x14ac:dyDescent="0.25">
      <c r="C6403" s="1">
        <v>6402</v>
      </c>
      <c r="D6403" s="2" t="s">
        <v>2971</v>
      </c>
      <c r="E6403" s="3">
        <v>1659050894</v>
      </c>
    </row>
    <row r="6404" spans="3:5" ht="15" customHeight="1" x14ac:dyDescent="0.25">
      <c r="C6404" s="1">
        <v>6403</v>
      </c>
      <c r="D6404" s="2" t="s">
        <v>1497</v>
      </c>
      <c r="E6404" s="3">
        <v>1659051168</v>
      </c>
    </row>
    <row r="6405" spans="3:5" ht="15" customHeight="1" x14ac:dyDescent="0.25">
      <c r="C6405" s="1">
        <v>6404</v>
      </c>
      <c r="D6405" s="2" t="s">
        <v>6627</v>
      </c>
      <c r="E6405" s="3">
        <v>1659051506</v>
      </c>
    </row>
    <row r="6406" spans="3:5" ht="15" customHeight="1" x14ac:dyDescent="0.25">
      <c r="C6406" s="1">
        <v>6405</v>
      </c>
      <c r="D6406" s="2" t="s">
        <v>7839</v>
      </c>
      <c r="E6406" s="3">
        <v>1659052612</v>
      </c>
    </row>
    <row r="6407" spans="3:5" ht="15" customHeight="1" x14ac:dyDescent="0.25">
      <c r="C6407" s="1">
        <v>6406</v>
      </c>
      <c r="D6407" s="2" t="s">
        <v>5084</v>
      </c>
      <c r="E6407" s="3">
        <v>1659052651</v>
      </c>
    </row>
    <row r="6408" spans="3:5" ht="15" customHeight="1" x14ac:dyDescent="0.25">
      <c r="C6408" s="1">
        <v>6407</v>
      </c>
      <c r="D6408" s="2" t="s">
        <v>4977</v>
      </c>
      <c r="E6408" s="3">
        <v>1659052901</v>
      </c>
    </row>
    <row r="6409" spans="3:5" ht="15" customHeight="1" x14ac:dyDescent="0.25">
      <c r="C6409" s="1">
        <v>6408</v>
      </c>
      <c r="D6409" s="2" t="s">
        <v>8552</v>
      </c>
      <c r="E6409" s="3">
        <v>1659052972</v>
      </c>
    </row>
    <row r="6410" spans="3:5" ht="15" customHeight="1" x14ac:dyDescent="0.25">
      <c r="C6410" s="1">
        <v>6409</v>
      </c>
      <c r="D6410" s="2" t="s">
        <v>1639</v>
      </c>
      <c r="E6410" s="3">
        <v>1659053246</v>
      </c>
    </row>
    <row r="6411" spans="3:5" ht="15" customHeight="1" x14ac:dyDescent="0.25">
      <c r="C6411" s="1">
        <v>6410</v>
      </c>
      <c r="D6411" s="2" t="s">
        <v>5863</v>
      </c>
      <c r="E6411" s="3">
        <v>1659054120</v>
      </c>
    </row>
    <row r="6412" spans="3:5" ht="15" customHeight="1" x14ac:dyDescent="0.25">
      <c r="C6412" s="1">
        <v>6411</v>
      </c>
      <c r="D6412" s="2" t="s">
        <v>3153</v>
      </c>
      <c r="E6412" s="3">
        <v>1659055660</v>
      </c>
    </row>
    <row r="6413" spans="3:5" ht="15" customHeight="1" x14ac:dyDescent="0.25">
      <c r="C6413" s="1">
        <v>6412</v>
      </c>
      <c r="D6413" s="2" t="s">
        <v>2378</v>
      </c>
      <c r="E6413" s="3">
        <v>1659055691</v>
      </c>
    </row>
    <row r="6414" spans="3:5" ht="15" customHeight="1" x14ac:dyDescent="0.25">
      <c r="C6414" s="1">
        <v>6413</v>
      </c>
      <c r="D6414" s="2" t="s">
        <v>4321</v>
      </c>
      <c r="E6414" s="3">
        <v>1659055740</v>
      </c>
    </row>
    <row r="6415" spans="3:5" ht="15" customHeight="1" x14ac:dyDescent="0.25">
      <c r="C6415" s="1">
        <v>6414</v>
      </c>
      <c r="D6415" s="2" t="s">
        <v>2977</v>
      </c>
      <c r="E6415" s="3">
        <v>1659055846</v>
      </c>
    </row>
    <row r="6416" spans="3:5" ht="15" customHeight="1" x14ac:dyDescent="0.25">
      <c r="C6416" s="1">
        <v>6415</v>
      </c>
      <c r="D6416" s="2" t="s">
        <v>3063</v>
      </c>
      <c r="E6416" s="3">
        <v>1659055973</v>
      </c>
    </row>
    <row r="6417" spans="3:5" ht="15" customHeight="1" x14ac:dyDescent="0.25">
      <c r="C6417" s="1">
        <v>6416</v>
      </c>
      <c r="D6417" s="2" t="s">
        <v>8803</v>
      </c>
      <c r="E6417" s="3">
        <v>1659056102</v>
      </c>
    </row>
    <row r="6418" spans="3:5" ht="15" customHeight="1" x14ac:dyDescent="0.25">
      <c r="C6418" s="1">
        <v>6417</v>
      </c>
      <c r="D6418" s="2" t="s">
        <v>1327</v>
      </c>
      <c r="E6418" s="3">
        <v>1659056110</v>
      </c>
    </row>
    <row r="6419" spans="3:5" ht="15" customHeight="1" x14ac:dyDescent="0.25">
      <c r="C6419" s="1">
        <v>6418</v>
      </c>
      <c r="D6419" s="2" t="s">
        <v>6879</v>
      </c>
      <c r="E6419" s="3">
        <v>1659056543</v>
      </c>
    </row>
    <row r="6420" spans="3:5" ht="15" customHeight="1" x14ac:dyDescent="0.25">
      <c r="C6420" s="1">
        <v>6419</v>
      </c>
      <c r="D6420" s="2" t="s">
        <v>1651</v>
      </c>
      <c r="E6420" s="3">
        <v>1659056590</v>
      </c>
    </row>
    <row r="6421" spans="3:5" ht="15" customHeight="1" x14ac:dyDescent="0.25">
      <c r="C6421" s="1">
        <v>6420</v>
      </c>
      <c r="D6421" s="2" t="s">
        <v>7434</v>
      </c>
      <c r="E6421" s="3">
        <v>1659056920</v>
      </c>
    </row>
    <row r="6422" spans="3:5" ht="15" customHeight="1" x14ac:dyDescent="0.25">
      <c r="C6422" s="1">
        <v>6421</v>
      </c>
      <c r="D6422" s="2" t="s">
        <v>1093</v>
      </c>
      <c r="E6422" s="3">
        <v>1659057650</v>
      </c>
    </row>
    <row r="6423" spans="3:5" ht="15" customHeight="1" x14ac:dyDescent="0.25">
      <c r="C6423" s="1">
        <v>6422</v>
      </c>
      <c r="D6423" s="2" t="s">
        <v>7719</v>
      </c>
      <c r="E6423" s="3">
        <v>1659057811</v>
      </c>
    </row>
    <row r="6424" spans="3:5" ht="15" customHeight="1" x14ac:dyDescent="0.25">
      <c r="C6424" s="1">
        <v>6423</v>
      </c>
      <c r="D6424" s="2" t="s">
        <v>4951</v>
      </c>
      <c r="E6424" s="3">
        <v>1659059897</v>
      </c>
    </row>
    <row r="6425" spans="3:5" ht="15" customHeight="1" x14ac:dyDescent="0.25">
      <c r="C6425" s="1">
        <v>6424</v>
      </c>
      <c r="D6425" s="2" t="s">
        <v>1943</v>
      </c>
      <c r="E6425" s="3">
        <v>1659060733</v>
      </c>
    </row>
    <row r="6426" spans="3:5" ht="15" customHeight="1" x14ac:dyDescent="0.25">
      <c r="C6426" s="1">
        <v>6425</v>
      </c>
      <c r="D6426" s="2" t="s">
        <v>4726</v>
      </c>
      <c r="E6426" s="3">
        <v>1659061430</v>
      </c>
    </row>
    <row r="6427" spans="3:5" ht="15" customHeight="1" x14ac:dyDescent="0.25">
      <c r="C6427" s="1">
        <v>6426</v>
      </c>
      <c r="D6427" s="2" t="s">
        <v>2624</v>
      </c>
      <c r="E6427" s="3">
        <v>1659061825</v>
      </c>
    </row>
    <row r="6428" spans="3:5" ht="15" customHeight="1" x14ac:dyDescent="0.25">
      <c r="C6428" s="1">
        <v>6427</v>
      </c>
      <c r="D6428" s="2" t="s">
        <v>1805</v>
      </c>
      <c r="E6428" s="3">
        <v>1659062473</v>
      </c>
    </row>
    <row r="6429" spans="3:5" ht="15" customHeight="1" x14ac:dyDescent="0.25">
      <c r="C6429" s="1">
        <v>6428</v>
      </c>
      <c r="D6429" s="2" t="s">
        <v>4440</v>
      </c>
      <c r="E6429" s="3">
        <v>1659064382</v>
      </c>
    </row>
    <row r="6430" spans="3:5" ht="15" customHeight="1" x14ac:dyDescent="0.25">
      <c r="C6430" s="1">
        <v>6429</v>
      </c>
      <c r="D6430" s="2" t="s">
        <v>610</v>
      </c>
      <c r="E6430" s="3">
        <v>1659064696</v>
      </c>
    </row>
    <row r="6431" spans="3:5" ht="15" customHeight="1" x14ac:dyDescent="0.25">
      <c r="C6431" s="1">
        <v>6430</v>
      </c>
      <c r="D6431" s="2" t="s">
        <v>8872</v>
      </c>
      <c r="E6431" s="3">
        <v>1659064801</v>
      </c>
    </row>
    <row r="6432" spans="3:5" ht="15" customHeight="1" x14ac:dyDescent="0.25">
      <c r="C6432" s="1">
        <v>6431</v>
      </c>
      <c r="D6432" s="2" t="s">
        <v>4056</v>
      </c>
      <c r="E6432" s="3">
        <v>1659064833</v>
      </c>
    </row>
    <row r="6433" spans="3:5" ht="15" customHeight="1" x14ac:dyDescent="0.25">
      <c r="C6433" s="1">
        <v>6432</v>
      </c>
      <c r="D6433" s="2" t="s">
        <v>2275</v>
      </c>
      <c r="E6433" s="3">
        <v>1659065386</v>
      </c>
    </row>
    <row r="6434" spans="3:5" ht="15" customHeight="1" x14ac:dyDescent="0.25">
      <c r="C6434" s="1">
        <v>6433</v>
      </c>
      <c r="D6434" s="2" t="s">
        <v>3984</v>
      </c>
      <c r="E6434" s="3">
        <v>1659066189</v>
      </c>
    </row>
    <row r="6435" spans="3:5" ht="15" customHeight="1" x14ac:dyDescent="0.25">
      <c r="C6435" s="1">
        <v>6434</v>
      </c>
      <c r="D6435" s="2" t="s">
        <v>4432</v>
      </c>
      <c r="E6435" s="3">
        <v>1659067697</v>
      </c>
    </row>
    <row r="6436" spans="3:5" ht="15" customHeight="1" x14ac:dyDescent="0.25">
      <c r="C6436" s="1">
        <v>6435</v>
      </c>
      <c r="D6436" s="2" t="s">
        <v>5159</v>
      </c>
      <c r="E6436" s="3">
        <v>1659068588</v>
      </c>
    </row>
    <row r="6437" spans="3:5" ht="15" customHeight="1" x14ac:dyDescent="0.25">
      <c r="C6437" s="1">
        <v>6436</v>
      </c>
      <c r="D6437" s="2" t="s">
        <v>2332</v>
      </c>
      <c r="E6437" s="3">
        <v>1659068620</v>
      </c>
    </row>
    <row r="6438" spans="3:5" ht="15" customHeight="1" x14ac:dyDescent="0.25">
      <c r="C6438" s="1">
        <v>6437</v>
      </c>
      <c r="D6438" s="2" t="s">
        <v>2147</v>
      </c>
      <c r="E6438" s="3">
        <v>1659069285</v>
      </c>
    </row>
    <row r="6439" spans="3:5" ht="15" customHeight="1" x14ac:dyDescent="0.25">
      <c r="C6439" s="1">
        <v>6438</v>
      </c>
      <c r="D6439" s="2" t="s">
        <v>1715</v>
      </c>
      <c r="E6439" s="3">
        <v>1659069630</v>
      </c>
    </row>
    <row r="6440" spans="3:5" ht="15" customHeight="1" x14ac:dyDescent="0.25">
      <c r="C6440" s="1">
        <v>6439</v>
      </c>
      <c r="D6440" s="2" t="s">
        <v>1305</v>
      </c>
      <c r="E6440" s="3">
        <v>1659069817</v>
      </c>
    </row>
    <row r="6441" spans="3:5" ht="15" customHeight="1" x14ac:dyDescent="0.25">
      <c r="C6441" s="1">
        <v>6440</v>
      </c>
      <c r="D6441" s="2" t="s">
        <v>8868</v>
      </c>
      <c r="E6441" s="3">
        <v>1659071189</v>
      </c>
    </row>
    <row r="6442" spans="3:5" ht="15" customHeight="1" x14ac:dyDescent="0.25">
      <c r="C6442" s="1">
        <v>6441</v>
      </c>
      <c r="D6442" s="2" t="s">
        <v>2975</v>
      </c>
      <c r="E6442" s="3">
        <v>1659072129</v>
      </c>
    </row>
    <row r="6443" spans="3:5" ht="15" customHeight="1" x14ac:dyDescent="0.25">
      <c r="C6443" s="1">
        <v>6442</v>
      </c>
      <c r="D6443" s="2" t="s">
        <v>8108</v>
      </c>
      <c r="E6443" s="3">
        <v>1659072792</v>
      </c>
    </row>
    <row r="6444" spans="3:5" ht="15" customHeight="1" x14ac:dyDescent="0.25">
      <c r="C6444" s="1">
        <v>6443</v>
      </c>
      <c r="D6444" s="2" t="s">
        <v>2695</v>
      </c>
      <c r="E6444" s="3">
        <v>1659072979</v>
      </c>
    </row>
    <row r="6445" spans="3:5" ht="15" customHeight="1" x14ac:dyDescent="0.25">
      <c r="C6445" s="1">
        <v>6444</v>
      </c>
      <c r="D6445" s="2" t="s">
        <v>6345</v>
      </c>
      <c r="E6445" s="3">
        <v>1659073362</v>
      </c>
    </row>
    <row r="6446" spans="3:5" ht="15" customHeight="1" x14ac:dyDescent="0.25">
      <c r="C6446" s="1">
        <v>6445</v>
      </c>
      <c r="D6446" s="2" t="s">
        <v>1906</v>
      </c>
      <c r="E6446" s="3">
        <v>1659073605</v>
      </c>
    </row>
    <row r="6447" spans="3:5" ht="15" customHeight="1" x14ac:dyDescent="0.25">
      <c r="C6447" s="1">
        <v>6446</v>
      </c>
      <c r="D6447" s="2" t="s">
        <v>4122</v>
      </c>
      <c r="E6447" s="3">
        <v>1659074020</v>
      </c>
    </row>
    <row r="6448" spans="3:5" ht="15" customHeight="1" x14ac:dyDescent="0.25">
      <c r="C6448" s="1">
        <v>6447</v>
      </c>
      <c r="D6448" s="2" t="s">
        <v>2187</v>
      </c>
      <c r="E6448" s="3">
        <v>1659074398</v>
      </c>
    </row>
    <row r="6449" spans="3:5" ht="15" customHeight="1" x14ac:dyDescent="0.25">
      <c r="C6449" s="1">
        <v>6448</v>
      </c>
      <c r="D6449" s="4" t="s">
        <v>9097</v>
      </c>
      <c r="E6449" s="1">
        <v>1659074567</v>
      </c>
    </row>
    <row r="6450" spans="3:5" ht="15" customHeight="1" x14ac:dyDescent="0.25">
      <c r="C6450" s="1">
        <v>6449</v>
      </c>
      <c r="D6450" s="2" t="s">
        <v>8196</v>
      </c>
      <c r="E6450" s="3">
        <v>1659074662</v>
      </c>
    </row>
    <row r="6451" spans="3:5" ht="15" customHeight="1" x14ac:dyDescent="0.25">
      <c r="C6451" s="1">
        <v>6450</v>
      </c>
      <c r="D6451" s="2" t="s">
        <v>4100</v>
      </c>
      <c r="E6451" s="3">
        <v>1659074687</v>
      </c>
    </row>
    <row r="6452" spans="3:5" ht="15" customHeight="1" x14ac:dyDescent="0.25">
      <c r="C6452" s="1">
        <v>6451</v>
      </c>
      <c r="D6452" s="2" t="s">
        <v>2162</v>
      </c>
      <c r="E6452" s="3">
        <v>1659075514</v>
      </c>
    </row>
    <row r="6453" spans="3:5" ht="15" customHeight="1" x14ac:dyDescent="0.25">
      <c r="C6453" s="1">
        <v>6452</v>
      </c>
      <c r="D6453" s="2" t="s">
        <v>4725</v>
      </c>
      <c r="E6453" s="3">
        <v>1659076010</v>
      </c>
    </row>
    <row r="6454" spans="3:5" ht="15" customHeight="1" x14ac:dyDescent="0.25">
      <c r="C6454" s="1">
        <v>6453</v>
      </c>
      <c r="D6454" s="2" t="s">
        <v>1695</v>
      </c>
      <c r="E6454" s="3">
        <v>1659076412</v>
      </c>
    </row>
    <row r="6455" spans="3:5" ht="15" customHeight="1" x14ac:dyDescent="0.25">
      <c r="C6455" s="1">
        <v>6454</v>
      </c>
      <c r="D6455" s="2" t="s">
        <v>3823</v>
      </c>
      <c r="E6455" s="3">
        <v>1659076596</v>
      </c>
    </row>
    <row r="6456" spans="3:5" ht="15" customHeight="1" x14ac:dyDescent="0.25">
      <c r="C6456" s="1">
        <v>6455</v>
      </c>
      <c r="D6456" s="2" t="s">
        <v>8655</v>
      </c>
      <c r="E6456" s="3">
        <v>1659076885</v>
      </c>
    </row>
    <row r="6457" spans="3:5" ht="15" customHeight="1" x14ac:dyDescent="0.25">
      <c r="C6457" s="1">
        <v>6456</v>
      </c>
      <c r="D6457" s="2" t="s">
        <v>7436</v>
      </c>
      <c r="E6457" s="3">
        <v>1659077470</v>
      </c>
    </row>
    <row r="6458" spans="3:5" ht="15" customHeight="1" x14ac:dyDescent="0.25">
      <c r="C6458" s="1">
        <v>6457</v>
      </c>
      <c r="D6458" s="2" t="s">
        <v>2966</v>
      </c>
      <c r="E6458" s="3">
        <v>1659077991</v>
      </c>
    </row>
    <row r="6459" spans="3:5" ht="15" customHeight="1" x14ac:dyDescent="0.25">
      <c r="C6459" s="1">
        <v>6458</v>
      </c>
      <c r="D6459" s="2" t="s">
        <v>5706</v>
      </c>
      <c r="E6459" s="3">
        <v>1659079050</v>
      </c>
    </row>
    <row r="6460" spans="3:5" ht="15" customHeight="1" x14ac:dyDescent="0.25">
      <c r="C6460" s="1">
        <v>6459</v>
      </c>
      <c r="D6460" s="2" t="s">
        <v>3298</v>
      </c>
      <c r="E6460" s="3">
        <v>1659079283</v>
      </c>
    </row>
    <row r="6461" spans="3:5" ht="15" customHeight="1" x14ac:dyDescent="0.25">
      <c r="C6461" s="1">
        <v>6460</v>
      </c>
      <c r="D6461" s="2" t="s">
        <v>8786</v>
      </c>
      <c r="E6461" s="3">
        <v>1659079460</v>
      </c>
    </row>
    <row r="6462" spans="3:5" ht="15" customHeight="1" x14ac:dyDescent="0.25">
      <c r="C6462" s="1">
        <v>6461</v>
      </c>
      <c r="D6462" s="2" t="s">
        <v>1481</v>
      </c>
      <c r="E6462" s="3">
        <v>1659079653</v>
      </c>
    </row>
    <row r="6463" spans="3:5" ht="15" customHeight="1" x14ac:dyDescent="0.25">
      <c r="C6463" s="1">
        <v>6462</v>
      </c>
      <c r="D6463" s="2" t="s">
        <v>7552</v>
      </c>
      <c r="E6463" s="3">
        <v>1659079861</v>
      </c>
    </row>
    <row r="6464" spans="3:5" ht="15" customHeight="1" x14ac:dyDescent="0.25">
      <c r="C6464" s="1">
        <v>6463</v>
      </c>
      <c r="D6464" s="2" t="s">
        <v>8208</v>
      </c>
      <c r="E6464" s="3">
        <v>1659079886</v>
      </c>
    </row>
    <row r="6465" spans="3:5" ht="15" customHeight="1" x14ac:dyDescent="0.25">
      <c r="C6465" s="1">
        <v>6464</v>
      </c>
      <c r="D6465" s="2" t="s">
        <v>8793</v>
      </c>
      <c r="E6465" s="3">
        <v>1659081123</v>
      </c>
    </row>
    <row r="6466" spans="3:5" ht="15" customHeight="1" x14ac:dyDescent="0.25">
      <c r="C6466" s="1">
        <v>6465</v>
      </c>
      <c r="D6466" s="2" t="s">
        <v>7471</v>
      </c>
      <c r="E6466" s="3">
        <v>1659081758</v>
      </c>
    </row>
    <row r="6467" spans="3:5" ht="15" customHeight="1" x14ac:dyDescent="0.25">
      <c r="C6467" s="1">
        <v>6466</v>
      </c>
      <c r="D6467" s="2" t="s">
        <v>7834</v>
      </c>
      <c r="E6467" s="3">
        <v>1659081797</v>
      </c>
    </row>
    <row r="6468" spans="3:5" ht="15" customHeight="1" x14ac:dyDescent="0.25">
      <c r="C6468" s="1">
        <v>6467</v>
      </c>
      <c r="D6468" s="2" t="s">
        <v>3355</v>
      </c>
      <c r="E6468" s="3">
        <v>1659082254</v>
      </c>
    </row>
    <row r="6469" spans="3:5" ht="15" customHeight="1" x14ac:dyDescent="0.25">
      <c r="C6469" s="1">
        <v>6468</v>
      </c>
      <c r="D6469" s="2" t="s">
        <v>3056</v>
      </c>
      <c r="E6469" s="3">
        <v>1659083040</v>
      </c>
    </row>
    <row r="6470" spans="3:5" ht="15" customHeight="1" x14ac:dyDescent="0.25">
      <c r="C6470" s="1">
        <v>6469</v>
      </c>
      <c r="D6470" s="2" t="s">
        <v>3901</v>
      </c>
      <c r="E6470" s="3">
        <v>1659083138</v>
      </c>
    </row>
    <row r="6471" spans="3:5" ht="15" customHeight="1" x14ac:dyDescent="0.25">
      <c r="C6471" s="1">
        <v>6470</v>
      </c>
      <c r="D6471" s="2" t="s">
        <v>5566</v>
      </c>
      <c r="E6471" s="3">
        <v>1659083875</v>
      </c>
    </row>
    <row r="6472" spans="3:5" ht="15" customHeight="1" x14ac:dyDescent="0.25">
      <c r="C6472" s="1">
        <v>6471</v>
      </c>
      <c r="D6472" s="2" t="s">
        <v>2899</v>
      </c>
      <c r="E6472" s="3">
        <v>1659084597</v>
      </c>
    </row>
    <row r="6473" spans="3:5" ht="15" customHeight="1" x14ac:dyDescent="0.25">
      <c r="C6473" s="1">
        <v>6472</v>
      </c>
      <c r="D6473" s="2" t="s">
        <v>2594</v>
      </c>
      <c r="E6473" s="3">
        <v>1659084621</v>
      </c>
    </row>
    <row r="6474" spans="3:5" ht="15" customHeight="1" x14ac:dyDescent="0.25">
      <c r="C6474" s="1">
        <v>6473</v>
      </c>
      <c r="D6474" s="2" t="s">
        <v>619</v>
      </c>
      <c r="E6474" s="3">
        <v>1659085368</v>
      </c>
    </row>
    <row r="6475" spans="3:5" ht="15" customHeight="1" x14ac:dyDescent="0.25">
      <c r="C6475" s="1">
        <v>6474</v>
      </c>
      <c r="D6475" s="2" t="s">
        <v>8975</v>
      </c>
      <c r="E6475" s="3">
        <v>1659085456</v>
      </c>
    </row>
    <row r="6476" spans="3:5" ht="15" customHeight="1" x14ac:dyDescent="0.25">
      <c r="C6476" s="1">
        <v>6475</v>
      </c>
      <c r="D6476" s="2" t="s">
        <v>3148</v>
      </c>
      <c r="E6476" s="3">
        <v>1659086026</v>
      </c>
    </row>
    <row r="6477" spans="3:5" ht="15" customHeight="1" x14ac:dyDescent="0.25">
      <c r="C6477" s="1">
        <v>6476</v>
      </c>
      <c r="D6477" s="2" t="s">
        <v>2880</v>
      </c>
      <c r="E6477" s="3">
        <v>1659086040</v>
      </c>
    </row>
    <row r="6478" spans="3:5" ht="15" customHeight="1" x14ac:dyDescent="0.25">
      <c r="C6478" s="1">
        <v>6477</v>
      </c>
      <c r="D6478" s="2" t="s">
        <v>1208</v>
      </c>
      <c r="E6478" s="3">
        <v>1659087196</v>
      </c>
    </row>
    <row r="6479" spans="3:5" ht="15" customHeight="1" x14ac:dyDescent="0.25">
      <c r="C6479" s="1">
        <v>6478</v>
      </c>
      <c r="D6479" s="2" t="s">
        <v>1197</v>
      </c>
      <c r="E6479" s="3">
        <v>1659087277</v>
      </c>
    </row>
    <row r="6480" spans="3:5" ht="15" customHeight="1" x14ac:dyDescent="0.25">
      <c r="C6480" s="1">
        <v>6479</v>
      </c>
      <c r="D6480" s="2" t="s">
        <v>1209</v>
      </c>
      <c r="E6480" s="3">
        <v>1659087301</v>
      </c>
    </row>
    <row r="6481" spans="3:5" ht="15" customHeight="1" x14ac:dyDescent="0.25">
      <c r="C6481" s="1">
        <v>6480</v>
      </c>
      <c r="D6481" s="2" t="s">
        <v>1709</v>
      </c>
      <c r="E6481" s="3">
        <v>1659088538</v>
      </c>
    </row>
    <row r="6482" spans="3:5" ht="15" customHeight="1" x14ac:dyDescent="0.25">
      <c r="C6482" s="1">
        <v>6481</v>
      </c>
      <c r="D6482" s="2" t="s">
        <v>4948</v>
      </c>
      <c r="E6482" s="3">
        <v>1659089860</v>
      </c>
    </row>
    <row r="6483" spans="3:5" ht="15" customHeight="1" x14ac:dyDescent="0.25">
      <c r="C6483" s="1">
        <v>6482</v>
      </c>
      <c r="D6483" s="2" t="s">
        <v>2980</v>
      </c>
      <c r="E6483" s="3">
        <v>1659090449</v>
      </c>
    </row>
    <row r="6484" spans="3:5" ht="15" customHeight="1" x14ac:dyDescent="0.25">
      <c r="C6484" s="1">
        <v>6483</v>
      </c>
      <c r="D6484" s="2" t="s">
        <v>7670</v>
      </c>
      <c r="E6484" s="3">
        <v>1659090713</v>
      </c>
    </row>
    <row r="6485" spans="3:5" ht="15" customHeight="1" x14ac:dyDescent="0.25">
      <c r="C6485" s="1">
        <v>6484</v>
      </c>
      <c r="D6485" s="2" t="s">
        <v>4467</v>
      </c>
      <c r="E6485" s="3">
        <v>1659091192</v>
      </c>
    </row>
    <row r="6486" spans="3:5" ht="15" customHeight="1" x14ac:dyDescent="0.25">
      <c r="C6486" s="1">
        <v>6485</v>
      </c>
      <c r="D6486" s="2" t="s">
        <v>5331</v>
      </c>
      <c r="E6486" s="3">
        <v>1659091964</v>
      </c>
    </row>
    <row r="6487" spans="3:5" ht="15" customHeight="1" x14ac:dyDescent="0.25">
      <c r="C6487" s="1">
        <v>6486</v>
      </c>
      <c r="D6487" s="2" t="s">
        <v>6625</v>
      </c>
      <c r="E6487" s="3">
        <v>1659092774</v>
      </c>
    </row>
    <row r="6488" spans="3:5" ht="15" customHeight="1" x14ac:dyDescent="0.25">
      <c r="C6488" s="1">
        <v>6487</v>
      </c>
      <c r="D6488" s="2" t="s">
        <v>8243</v>
      </c>
      <c r="E6488" s="3">
        <v>1659093111</v>
      </c>
    </row>
    <row r="6489" spans="3:5" ht="15" customHeight="1" x14ac:dyDescent="0.25">
      <c r="C6489" s="1">
        <v>6488</v>
      </c>
      <c r="D6489" s="2" t="s">
        <v>4189</v>
      </c>
      <c r="E6489" s="3">
        <v>1659094080</v>
      </c>
    </row>
    <row r="6490" spans="3:5" ht="15" customHeight="1" x14ac:dyDescent="0.25">
      <c r="C6490" s="1">
        <v>6489</v>
      </c>
      <c r="D6490" s="2" t="s">
        <v>6153</v>
      </c>
      <c r="E6490" s="3">
        <v>1659094228</v>
      </c>
    </row>
    <row r="6491" spans="3:5" ht="15" customHeight="1" x14ac:dyDescent="0.25">
      <c r="C6491" s="1">
        <v>6490</v>
      </c>
      <c r="D6491" s="2" t="s">
        <v>4661</v>
      </c>
      <c r="E6491" s="3">
        <v>1659094355</v>
      </c>
    </row>
    <row r="6492" spans="3:5" ht="15" customHeight="1" x14ac:dyDescent="0.25">
      <c r="C6492" s="1">
        <v>6491</v>
      </c>
      <c r="D6492" s="2" t="s">
        <v>7288</v>
      </c>
      <c r="E6492" s="3">
        <v>1659095849</v>
      </c>
    </row>
    <row r="6493" spans="3:5" ht="15" customHeight="1" x14ac:dyDescent="0.25">
      <c r="C6493" s="1">
        <v>6492</v>
      </c>
      <c r="D6493" s="2" t="s">
        <v>7896</v>
      </c>
      <c r="E6493" s="3">
        <v>1659098039</v>
      </c>
    </row>
    <row r="6494" spans="3:5" ht="15" customHeight="1" x14ac:dyDescent="0.25">
      <c r="C6494" s="1">
        <v>6493</v>
      </c>
      <c r="D6494" s="2" t="s">
        <v>7609</v>
      </c>
      <c r="E6494" s="3">
        <v>1659098825</v>
      </c>
    </row>
    <row r="6495" spans="3:5" ht="15" customHeight="1" x14ac:dyDescent="0.25">
      <c r="C6495" s="1">
        <v>6494</v>
      </c>
      <c r="D6495" s="2" t="s">
        <v>7975</v>
      </c>
      <c r="E6495" s="3">
        <v>1659098977</v>
      </c>
    </row>
    <row r="6496" spans="3:5" ht="15" customHeight="1" x14ac:dyDescent="0.25">
      <c r="C6496" s="1">
        <v>6495</v>
      </c>
      <c r="D6496" s="2" t="s">
        <v>8039</v>
      </c>
      <c r="E6496" s="3">
        <v>1659100136</v>
      </c>
    </row>
    <row r="6497" spans="3:5" ht="15" customHeight="1" x14ac:dyDescent="0.25">
      <c r="C6497" s="1">
        <v>6496</v>
      </c>
      <c r="D6497" s="2" t="s">
        <v>3550</v>
      </c>
      <c r="E6497" s="3">
        <v>1659100143</v>
      </c>
    </row>
    <row r="6498" spans="3:5" ht="15" customHeight="1" x14ac:dyDescent="0.25">
      <c r="C6498" s="1">
        <v>6497</v>
      </c>
      <c r="D6498" s="2" t="s">
        <v>606</v>
      </c>
      <c r="E6498" s="3">
        <v>1659100633</v>
      </c>
    </row>
    <row r="6499" spans="3:5" ht="15" customHeight="1" x14ac:dyDescent="0.25">
      <c r="C6499" s="1">
        <v>6498</v>
      </c>
      <c r="D6499" s="2" t="s">
        <v>7173</v>
      </c>
      <c r="E6499" s="3">
        <v>1659101281</v>
      </c>
    </row>
    <row r="6500" spans="3:5" ht="15" customHeight="1" x14ac:dyDescent="0.25">
      <c r="C6500" s="1">
        <v>6499</v>
      </c>
      <c r="D6500" s="2" t="s">
        <v>3341</v>
      </c>
      <c r="E6500" s="3">
        <v>1659101362</v>
      </c>
    </row>
    <row r="6501" spans="3:5" ht="15" customHeight="1" x14ac:dyDescent="0.25">
      <c r="C6501" s="1">
        <v>6500</v>
      </c>
      <c r="D6501" s="2" t="s">
        <v>5560</v>
      </c>
      <c r="E6501" s="3">
        <v>1659101997</v>
      </c>
    </row>
    <row r="6502" spans="3:5" ht="15" customHeight="1" x14ac:dyDescent="0.25">
      <c r="C6502" s="1">
        <v>6501</v>
      </c>
      <c r="D6502" s="2" t="s">
        <v>2786</v>
      </c>
      <c r="E6502" s="3">
        <v>1659102486</v>
      </c>
    </row>
    <row r="6503" spans="3:5" ht="15" customHeight="1" x14ac:dyDescent="0.25">
      <c r="C6503" s="1">
        <v>6502</v>
      </c>
      <c r="D6503" s="2" t="s">
        <v>2955</v>
      </c>
      <c r="E6503" s="3">
        <v>1659102743</v>
      </c>
    </row>
    <row r="6504" spans="3:5" ht="15" customHeight="1" x14ac:dyDescent="0.25">
      <c r="C6504" s="1">
        <v>6503</v>
      </c>
      <c r="D6504" s="2" t="s">
        <v>1226</v>
      </c>
      <c r="E6504" s="3">
        <v>1659104405</v>
      </c>
    </row>
    <row r="6505" spans="3:5" ht="15" customHeight="1" x14ac:dyDescent="0.25">
      <c r="C6505" s="1">
        <v>6504</v>
      </c>
      <c r="D6505" s="2" t="s">
        <v>7710</v>
      </c>
      <c r="E6505" s="3">
        <v>1659105575</v>
      </c>
    </row>
    <row r="6506" spans="3:5" ht="15" customHeight="1" x14ac:dyDescent="0.25">
      <c r="C6506" s="1">
        <v>6505</v>
      </c>
      <c r="D6506" s="2" t="s">
        <v>1487</v>
      </c>
      <c r="E6506" s="3">
        <v>1659105800</v>
      </c>
    </row>
    <row r="6507" spans="3:5" ht="15" customHeight="1" x14ac:dyDescent="0.25">
      <c r="C6507" s="1">
        <v>6506</v>
      </c>
      <c r="D6507" s="2" t="s">
        <v>8657</v>
      </c>
      <c r="E6507" s="3">
        <v>1659107364</v>
      </c>
    </row>
    <row r="6508" spans="3:5" ht="15" customHeight="1" x14ac:dyDescent="0.25">
      <c r="C6508" s="1">
        <v>6507</v>
      </c>
      <c r="D6508" s="2" t="s">
        <v>755</v>
      </c>
      <c r="E6508" s="3">
        <v>1659108128</v>
      </c>
    </row>
    <row r="6509" spans="3:5" ht="15" customHeight="1" x14ac:dyDescent="0.25">
      <c r="C6509" s="1">
        <v>6508</v>
      </c>
      <c r="D6509" s="2" t="s">
        <v>2722</v>
      </c>
      <c r="E6509" s="3">
        <v>1659108262</v>
      </c>
    </row>
    <row r="6510" spans="3:5" ht="15" customHeight="1" x14ac:dyDescent="0.25">
      <c r="C6510" s="1">
        <v>6509</v>
      </c>
      <c r="D6510" s="2" t="s">
        <v>1854</v>
      </c>
      <c r="E6510" s="3">
        <v>1659110688</v>
      </c>
    </row>
    <row r="6511" spans="3:5" ht="15" customHeight="1" x14ac:dyDescent="0.25">
      <c r="C6511" s="1">
        <v>6510</v>
      </c>
      <c r="D6511" s="2" t="s">
        <v>7960</v>
      </c>
      <c r="E6511" s="3">
        <v>1659110896</v>
      </c>
    </row>
    <row r="6512" spans="3:5" ht="15" customHeight="1" x14ac:dyDescent="0.25">
      <c r="C6512" s="1">
        <v>6511</v>
      </c>
      <c r="D6512" s="4" t="s">
        <v>9098</v>
      </c>
      <c r="E6512" s="1">
        <v>1659111240</v>
      </c>
    </row>
    <row r="6513" spans="3:5" ht="15" customHeight="1" x14ac:dyDescent="0.25">
      <c r="C6513" s="1">
        <v>6512</v>
      </c>
      <c r="D6513" s="2" t="s">
        <v>7129</v>
      </c>
      <c r="E6513" s="3">
        <v>1659111530</v>
      </c>
    </row>
    <row r="6514" spans="3:5" ht="15" customHeight="1" x14ac:dyDescent="0.25">
      <c r="C6514" s="1">
        <v>6513</v>
      </c>
      <c r="D6514" s="2" t="s">
        <v>5571</v>
      </c>
      <c r="E6514" s="3">
        <v>1659112526</v>
      </c>
    </row>
    <row r="6515" spans="3:5" ht="15" customHeight="1" x14ac:dyDescent="0.25">
      <c r="C6515" s="1">
        <v>6514</v>
      </c>
      <c r="D6515" s="2" t="s">
        <v>8168</v>
      </c>
      <c r="E6515" s="3">
        <v>1659112861</v>
      </c>
    </row>
    <row r="6516" spans="3:5" ht="15" customHeight="1" x14ac:dyDescent="0.25">
      <c r="C6516" s="1">
        <v>6515</v>
      </c>
      <c r="D6516" s="2" t="s">
        <v>3851</v>
      </c>
      <c r="E6516" s="3">
        <v>1659112893</v>
      </c>
    </row>
    <row r="6517" spans="3:5" ht="15" customHeight="1" x14ac:dyDescent="0.25">
      <c r="C6517" s="1">
        <v>6516</v>
      </c>
      <c r="D6517" s="2" t="s">
        <v>5888</v>
      </c>
      <c r="E6517" s="3">
        <v>1659114820</v>
      </c>
    </row>
    <row r="6518" spans="3:5" ht="15" customHeight="1" x14ac:dyDescent="0.25">
      <c r="C6518" s="1">
        <v>6517</v>
      </c>
      <c r="D6518" s="2" t="s">
        <v>6126</v>
      </c>
      <c r="E6518" s="3">
        <v>1659114890</v>
      </c>
    </row>
    <row r="6519" spans="3:5" ht="15" customHeight="1" x14ac:dyDescent="0.25">
      <c r="C6519" s="1">
        <v>6518</v>
      </c>
      <c r="D6519" s="2" t="s">
        <v>8299</v>
      </c>
      <c r="E6519" s="3">
        <v>1659114925</v>
      </c>
    </row>
    <row r="6520" spans="3:5" ht="15" customHeight="1" x14ac:dyDescent="0.25">
      <c r="C6520" s="1">
        <v>6519</v>
      </c>
      <c r="D6520" s="2" t="s">
        <v>1282</v>
      </c>
      <c r="E6520" s="3">
        <v>1659116009</v>
      </c>
    </row>
    <row r="6521" spans="3:5" ht="15" customHeight="1" x14ac:dyDescent="0.25">
      <c r="C6521" s="1">
        <v>6520</v>
      </c>
      <c r="D6521" s="2" t="s">
        <v>6571</v>
      </c>
      <c r="E6521" s="3">
        <v>1659116383</v>
      </c>
    </row>
    <row r="6522" spans="3:5" ht="15" customHeight="1" x14ac:dyDescent="0.25">
      <c r="C6522" s="1">
        <v>6521</v>
      </c>
      <c r="D6522" s="2" t="s">
        <v>3694</v>
      </c>
      <c r="E6522" s="3">
        <v>1659116922</v>
      </c>
    </row>
    <row r="6523" spans="3:5" ht="15" customHeight="1" x14ac:dyDescent="0.25">
      <c r="C6523" s="1">
        <v>6522</v>
      </c>
      <c r="D6523" s="2" t="s">
        <v>6765</v>
      </c>
      <c r="E6523" s="3">
        <v>1659117161</v>
      </c>
    </row>
    <row r="6524" spans="3:5" ht="15" customHeight="1" x14ac:dyDescent="0.25">
      <c r="C6524" s="1">
        <v>6523</v>
      </c>
      <c r="D6524" s="2" t="s">
        <v>6338</v>
      </c>
      <c r="E6524" s="3">
        <v>1659117637</v>
      </c>
    </row>
    <row r="6525" spans="3:5" ht="15" customHeight="1" x14ac:dyDescent="0.25">
      <c r="C6525" s="1">
        <v>6524</v>
      </c>
      <c r="D6525" s="2" t="s">
        <v>6650</v>
      </c>
      <c r="E6525" s="3">
        <v>1659118045</v>
      </c>
    </row>
    <row r="6526" spans="3:5" ht="15" customHeight="1" x14ac:dyDescent="0.25">
      <c r="C6526" s="1">
        <v>6525</v>
      </c>
      <c r="D6526" s="2" t="s">
        <v>2972</v>
      </c>
      <c r="E6526" s="3">
        <v>1659118599</v>
      </c>
    </row>
    <row r="6527" spans="3:5" ht="15" customHeight="1" x14ac:dyDescent="0.25">
      <c r="C6527" s="1">
        <v>6526</v>
      </c>
      <c r="D6527" s="2" t="s">
        <v>2431</v>
      </c>
      <c r="E6527" s="3">
        <v>1659118662</v>
      </c>
    </row>
    <row r="6528" spans="3:5" ht="15" customHeight="1" x14ac:dyDescent="0.25">
      <c r="C6528" s="1">
        <v>6527</v>
      </c>
      <c r="D6528" s="2" t="s">
        <v>2902</v>
      </c>
      <c r="E6528" s="3">
        <v>1659118736</v>
      </c>
    </row>
    <row r="6529" spans="3:5" ht="15" customHeight="1" x14ac:dyDescent="0.25">
      <c r="C6529" s="1">
        <v>6528</v>
      </c>
      <c r="D6529" s="2" t="s">
        <v>1764</v>
      </c>
      <c r="E6529" s="3">
        <v>1659119105</v>
      </c>
    </row>
    <row r="6530" spans="3:5" ht="15" customHeight="1" x14ac:dyDescent="0.25">
      <c r="C6530" s="1">
        <v>6529</v>
      </c>
      <c r="D6530" s="2" t="s">
        <v>5681</v>
      </c>
      <c r="E6530" s="3">
        <v>1659120340</v>
      </c>
    </row>
    <row r="6531" spans="3:5" ht="15" customHeight="1" x14ac:dyDescent="0.25">
      <c r="C6531" s="1">
        <v>6530</v>
      </c>
      <c r="D6531" s="2" t="s">
        <v>1460</v>
      </c>
      <c r="E6531" s="3">
        <v>1659120774</v>
      </c>
    </row>
    <row r="6532" spans="3:5" ht="15" customHeight="1" x14ac:dyDescent="0.25">
      <c r="C6532" s="1">
        <v>6531</v>
      </c>
      <c r="D6532" s="2" t="s">
        <v>9</v>
      </c>
      <c r="E6532" s="3">
        <v>1659120848</v>
      </c>
    </row>
    <row r="6533" spans="3:5" ht="15" customHeight="1" x14ac:dyDescent="0.25">
      <c r="C6533" s="1">
        <v>6532</v>
      </c>
      <c r="D6533" s="2" t="s">
        <v>8795</v>
      </c>
      <c r="E6533" s="3">
        <v>1659122549</v>
      </c>
    </row>
    <row r="6534" spans="3:5" ht="15" customHeight="1" x14ac:dyDescent="0.25">
      <c r="C6534" s="1">
        <v>6533</v>
      </c>
      <c r="D6534" s="2" t="s">
        <v>1080</v>
      </c>
      <c r="E6534" s="3">
        <v>1659123302</v>
      </c>
    </row>
    <row r="6535" spans="3:5" ht="15" customHeight="1" x14ac:dyDescent="0.25">
      <c r="C6535" s="1">
        <v>6534</v>
      </c>
      <c r="D6535" s="2" t="s">
        <v>8666</v>
      </c>
      <c r="E6535" s="3">
        <v>1659124627</v>
      </c>
    </row>
    <row r="6536" spans="3:5" ht="15" customHeight="1" x14ac:dyDescent="0.25">
      <c r="C6536" s="1">
        <v>6535</v>
      </c>
      <c r="D6536" s="2" t="s">
        <v>1860</v>
      </c>
      <c r="E6536" s="3">
        <v>1659124634</v>
      </c>
    </row>
    <row r="6537" spans="3:5" ht="15" customHeight="1" x14ac:dyDescent="0.25">
      <c r="C6537" s="1">
        <v>6536</v>
      </c>
      <c r="D6537" s="2" t="s">
        <v>8792</v>
      </c>
      <c r="E6537" s="3">
        <v>1659124641</v>
      </c>
    </row>
    <row r="6538" spans="3:5" ht="15" customHeight="1" x14ac:dyDescent="0.25">
      <c r="C6538" s="1">
        <v>6537</v>
      </c>
      <c r="D6538" s="2" t="s">
        <v>1459</v>
      </c>
      <c r="E6538" s="3">
        <v>1659124761</v>
      </c>
    </row>
    <row r="6539" spans="3:5" ht="15" customHeight="1" x14ac:dyDescent="0.25">
      <c r="C6539" s="1">
        <v>6538</v>
      </c>
      <c r="D6539" s="2" t="s">
        <v>8903</v>
      </c>
      <c r="E6539" s="3">
        <v>1659125638</v>
      </c>
    </row>
    <row r="6540" spans="3:5" ht="15" customHeight="1" x14ac:dyDescent="0.25">
      <c r="C6540" s="1">
        <v>6539</v>
      </c>
      <c r="D6540" s="2" t="s">
        <v>1320</v>
      </c>
      <c r="E6540" s="3">
        <v>1659125701</v>
      </c>
    </row>
    <row r="6541" spans="3:5" ht="15" customHeight="1" x14ac:dyDescent="0.25">
      <c r="C6541" s="1">
        <v>6540</v>
      </c>
      <c r="D6541" s="2" t="s">
        <v>5177</v>
      </c>
      <c r="E6541" s="3">
        <v>1659126776</v>
      </c>
    </row>
    <row r="6542" spans="3:5" ht="15" customHeight="1" x14ac:dyDescent="0.25">
      <c r="C6542" s="1">
        <v>6541</v>
      </c>
      <c r="D6542" s="2" t="s">
        <v>5208</v>
      </c>
      <c r="E6542" s="3">
        <v>1659126832</v>
      </c>
    </row>
    <row r="6543" spans="3:5" ht="15" customHeight="1" x14ac:dyDescent="0.25">
      <c r="C6543" s="1">
        <v>6542</v>
      </c>
      <c r="D6543" s="2" t="s">
        <v>5181</v>
      </c>
      <c r="E6543" s="3">
        <v>1659126896</v>
      </c>
    </row>
    <row r="6544" spans="3:5" ht="15" customHeight="1" x14ac:dyDescent="0.25">
      <c r="C6544" s="1">
        <v>6543</v>
      </c>
      <c r="D6544" s="2" t="s">
        <v>6696</v>
      </c>
      <c r="E6544" s="3">
        <v>1659127219</v>
      </c>
    </row>
    <row r="6545" spans="3:5" ht="15" customHeight="1" x14ac:dyDescent="0.25">
      <c r="C6545" s="1">
        <v>6544</v>
      </c>
      <c r="D6545" s="2" t="s">
        <v>1082</v>
      </c>
      <c r="E6545" s="3">
        <v>1659127522</v>
      </c>
    </row>
    <row r="6546" spans="3:5" ht="15" customHeight="1" x14ac:dyDescent="0.25">
      <c r="C6546" s="1">
        <v>6545</v>
      </c>
      <c r="D6546" s="2" t="s">
        <v>813</v>
      </c>
      <c r="E6546" s="3">
        <v>1659127804</v>
      </c>
    </row>
    <row r="6547" spans="3:5" ht="15" customHeight="1" x14ac:dyDescent="0.25">
      <c r="C6547" s="1">
        <v>6546</v>
      </c>
      <c r="D6547" s="2" t="s">
        <v>1064</v>
      </c>
      <c r="E6547" s="3">
        <v>1659127924</v>
      </c>
    </row>
    <row r="6548" spans="3:5" ht="15" customHeight="1" x14ac:dyDescent="0.25">
      <c r="C6548" s="1">
        <v>6547</v>
      </c>
      <c r="D6548" s="2" t="s">
        <v>8364</v>
      </c>
      <c r="E6548" s="3">
        <v>1659128117</v>
      </c>
    </row>
    <row r="6549" spans="3:5" ht="15" customHeight="1" x14ac:dyDescent="0.25">
      <c r="C6549" s="1">
        <v>6548</v>
      </c>
      <c r="D6549" s="2" t="s">
        <v>4218</v>
      </c>
      <c r="E6549" s="3">
        <v>1659128300</v>
      </c>
    </row>
    <row r="6550" spans="3:5" ht="15" customHeight="1" x14ac:dyDescent="0.25">
      <c r="C6550" s="1">
        <v>6549</v>
      </c>
      <c r="D6550" s="2" t="s">
        <v>6416</v>
      </c>
      <c r="E6550" s="3">
        <v>1659130109</v>
      </c>
    </row>
    <row r="6551" spans="3:5" ht="15" customHeight="1" x14ac:dyDescent="0.25">
      <c r="C6551" s="1">
        <v>6550</v>
      </c>
      <c r="D6551" s="2" t="s">
        <v>5184</v>
      </c>
      <c r="E6551" s="3">
        <v>1659130483</v>
      </c>
    </row>
    <row r="6552" spans="3:5" ht="15" customHeight="1" x14ac:dyDescent="0.25">
      <c r="C6552" s="1">
        <v>6551</v>
      </c>
      <c r="D6552" s="4" t="s">
        <v>9099</v>
      </c>
      <c r="E6552" s="1">
        <v>1659130532</v>
      </c>
    </row>
    <row r="6553" spans="3:5" ht="15" customHeight="1" x14ac:dyDescent="0.25">
      <c r="C6553" s="1">
        <v>6552</v>
      </c>
      <c r="D6553" s="2" t="s">
        <v>6639</v>
      </c>
      <c r="E6553" s="3">
        <v>1659132240</v>
      </c>
    </row>
    <row r="6554" spans="3:5" ht="15" customHeight="1" x14ac:dyDescent="0.25">
      <c r="C6554" s="1">
        <v>6553</v>
      </c>
      <c r="D6554" s="2" t="s">
        <v>4956</v>
      </c>
      <c r="E6554" s="3">
        <v>1659133727</v>
      </c>
    </row>
    <row r="6555" spans="3:5" ht="15" customHeight="1" x14ac:dyDescent="0.25">
      <c r="C6555" s="1">
        <v>6554</v>
      </c>
      <c r="D6555" s="2" t="s">
        <v>8070</v>
      </c>
      <c r="E6555" s="3">
        <v>1659134304</v>
      </c>
    </row>
    <row r="6556" spans="3:5" ht="15" customHeight="1" x14ac:dyDescent="0.25">
      <c r="C6556" s="1">
        <v>6555</v>
      </c>
      <c r="D6556" s="2" t="s">
        <v>3804</v>
      </c>
      <c r="E6556" s="3">
        <v>1659134664</v>
      </c>
    </row>
    <row r="6557" spans="3:5" ht="15" customHeight="1" x14ac:dyDescent="0.25">
      <c r="C6557" s="1">
        <v>6556</v>
      </c>
      <c r="D6557" s="2" t="s">
        <v>2400</v>
      </c>
      <c r="E6557" s="3">
        <v>1659134953</v>
      </c>
    </row>
    <row r="6558" spans="3:5" ht="15" customHeight="1" x14ac:dyDescent="0.25">
      <c r="C6558" s="1">
        <v>6557</v>
      </c>
      <c r="D6558" s="2" t="s">
        <v>3625</v>
      </c>
      <c r="E6558" s="3">
        <v>1659140146</v>
      </c>
    </row>
    <row r="6559" spans="3:5" ht="15" customHeight="1" x14ac:dyDescent="0.25">
      <c r="C6559" s="1">
        <v>6558</v>
      </c>
      <c r="D6559" s="4" t="s">
        <v>9100</v>
      </c>
      <c r="E6559" s="1">
        <v>1659141189</v>
      </c>
    </row>
    <row r="6560" spans="3:5" ht="15" customHeight="1" x14ac:dyDescent="0.25">
      <c r="C6560" s="1">
        <v>6559</v>
      </c>
      <c r="D6560" s="4" t="s">
        <v>9101</v>
      </c>
      <c r="E6560" s="1">
        <v>1659141502</v>
      </c>
    </row>
    <row r="6561" spans="3:5" ht="15" customHeight="1" x14ac:dyDescent="0.25">
      <c r="C6561" s="1">
        <v>6560</v>
      </c>
      <c r="D6561" s="2" t="s">
        <v>2170</v>
      </c>
      <c r="E6561" s="3">
        <v>1659141598</v>
      </c>
    </row>
    <row r="6562" spans="3:5" ht="15" customHeight="1" x14ac:dyDescent="0.25">
      <c r="C6562" s="1">
        <v>6561</v>
      </c>
      <c r="D6562" s="2" t="s">
        <v>7927</v>
      </c>
      <c r="E6562" s="3">
        <v>1659142859</v>
      </c>
    </row>
    <row r="6563" spans="3:5" ht="15" customHeight="1" x14ac:dyDescent="0.25">
      <c r="C6563" s="1">
        <v>6562</v>
      </c>
      <c r="D6563" s="2" t="s">
        <v>1986</v>
      </c>
      <c r="E6563" s="3">
        <v>1659143147</v>
      </c>
    </row>
    <row r="6564" spans="3:5" ht="15" customHeight="1" x14ac:dyDescent="0.25">
      <c r="C6564" s="1">
        <v>6563</v>
      </c>
      <c r="D6564" s="2" t="s">
        <v>2775</v>
      </c>
      <c r="E6564" s="3">
        <v>1659143468</v>
      </c>
    </row>
    <row r="6565" spans="3:5" ht="15" customHeight="1" x14ac:dyDescent="0.25">
      <c r="C6565" s="1">
        <v>6564</v>
      </c>
      <c r="D6565" s="2" t="s">
        <v>1814</v>
      </c>
      <c r="E6565" s="3">
        <v>1659144775</v>
      </c>
    </row>
    <row r="6566" spans="3:5" ht="15" customHeight="1" x14ac:dyDescent="0.25">
      <c r="C6566" s="1">
        <v>6565</v>
      </c>
      <c r="D6566" s="2" t="s">
        <v>8194</v>
      </c>
      <c r="E6566" s="3">
        <v>1659146268</v>
      </c>
    </row>
    <row r="6567" spans="3:5" ht="15" customHeight="1" x14ac:dyDescent="0.25">
      <c r="C6567" s="1">
        <v>6566</v>
      </c>
      <c r="D6567" s="2" t="s">
        <v>8171</v>
      </c>
      <c r="E6567" s="3">
        <v>1659148473</v>
      </c>
    </row>
    <row r="6568" spans="3:5" ht="15" customHeight="1" x14ac:dyDescent="0.25">
      <c r="C6568" s="1">
        <v>6567</v>
      </c>
      <c r="D6568" s="2" t="s">
        <v>6110</v>
      </c>
      <c r="E6568" s="3">
        <v>1659148586</v>
      </c>
    </row>
    <row r="6569" spans="3:5" ht="15" customHeight="1" x14ac:dyDescent="0.25">
      <c r="C6569" s="1">
        <v>6568</v>
      </c>
      <c r="D6569" s="2" t="s">
        <v>4049</v>
      </c>
      <c r="E6569" s="3">
        <v>1659148931</v>
      </c>
    </row>
    <row r="6570" spans="3:5" ht="15" customHeight="1" x14ac:dyDescent="0.25">
      <c r="C6570" s="1">
        <v>6569</v>
      </c>
      <c r="D6570" s="2" t="s">
        <v>1463</v>
      </c>
      <c r="E6570" s="3">
        <v>1659151959</v>
      </c>
    </row>
    <row r="6571" spans="3:5" ht="15" customHeight="1" x14ac:dyDescent="0.25">
      <c r="C6571" s="1">
        <v>6570</v>
      </c>
      <c r="D6571" s="2" t="s">
        <v>3099</v>
      </c>
      <c r="E6571" s="3">
        <v>1659155329</v>
      </c>
    </row>
    <row r="6572" spans="3:5" ht="15" customHeight="1" x14ac:dyDescent="0.25">
      <c r="C6572" s="1">
        <v>6571</v>
      </c>
      <c r="D6572" s="2" t="s">
        <v>8016</v>
      </c>
      <c r="E6572" s="3">
        <v>1659156322</v>
      </c>
    </row>
    <row r="6573" spans="3:5" ht="15" customHeight="1" x14ac:dyDescent="0.25">
      <c r="C6573" s="1">
        <v>6572</v>
      </c>
      <c r="D6573" s="2" t="s">
        <v>2585</v>
      </c>
      <c r="E6573" s="3">
        <v>1659157333</v>
      </c>
    </row>
    <row r="6574" spans="3:5" ht="15" customHeight="1" x14ac:dyDescent="0.25">
      <c r="C6574" s="1">
        <v>6573</v>
      </c>
      <c r="D6574" s="2" t="s">
        <v>7333</v>
      </c>
      <c r="E6574" s="3">
        <v>1659157679</v>
      </c>
    </row>
    <row r="6575" spans="3:5" ht="15" customHeight="1" x14ac:dyDescent="0.25">
      <c r="C6575" s="1">
        <v>6574</v>
      </c>
      <c r="D6575" s="2" t="s">
        <v>7229</v>
      </c>
      <c r="E6575" s="3">
        <v>1659158432</v>
      </c>
    </row>
    <row r="6576" spans="3:5" ht="15" customHeight="1" x14ac:dyDescent="0.25">
      <c r="C6576" s="1">
        <v>6575</v>
      </c>
      <c r="D6576" s="2" t="s">
        <v>6692</v>
      </c>
      <c r="E6576" s="3">
        <v>1659158440</v>
      </c>
    </row>
    <row r="6577" spans="3:5" ht="15" customHeight="1" x14ac:dyDescent="0.25">
      <c r="C6577" s="1">
        <v>6576</v>
      </c>
      <c r="D6577" s="2" t="s">
        <v>6384</v>
      </c>
      <c r="E6577" s="3">
        <v>1659158464</v>
      </c>
    </row>
    <row r="6578" spans="3:5" ht="15" customHeight="1" x14ac:dyDescent="0.25">
      <c r="C6578" s="1">
        <v>6577</v>
      </c>
      <c r="D6578" s="2" t="s">
        <v>1099</v>
      </c>
      <c r="E6578" s="3">
        <v>1659158986</v>
      </c>
    </row>
    <row r="6579" spans="3:5" ht="15" customHeight="1" x14ac:dyDescent="0.25">
      <c r="C6579" s="1">
        <v>6578</v>
      </c>
      <c r="D6579" s="2" t="s">
        <v>5396</v>
      </c>
      <c r="E6579" s="3">
        <v>1659160093</v>
      </c>
    </row>
    <row r="6580" spans="3:5" ht="15" customHeight="1" x14ac:dyDescent="0.25">
      <c r="C6580" s="1">
        <v>6579</v>
      </c>
      <c r="D6580" s="4" t="s">
        <v>9102</v>
      </c>
      <c r="E6580" s="1">
        <v>1659160512</v>
      </c>
    </row>
    <row r="6581" spans="3:5" ht="15" customHeight="1" x14ac:dyDescent="0.25">
      <c r="C6581" s="1">
        <v>6580</v>
      </c>
      <c r="D6581" s="2" t="s">
        <v>3628</v>
      </c>
      <c r="E6581" s="3">
        <v>1659161026</v>
      </c>
    </row>
    <row r="6582" spans="3:5" ht="15" customHeight="1" x14ac:dyDescent="0.25">
      <c r="C6582" s="1">
        <v>6581</v>
      </c>
      <c r="D6582" s="2" t="s">
        <v>8608</v>
      </c>
      <c r="E6582" s="3">
        <v>1659161058</v>
      </c>
    </row>
    <row r="6583" spans="3:5" ht="15" customHeight="1" x14ac:dyDescent="0.25">
      <c r="C6583" s="1">
        <v>6582</v>
      </c>
      <c r="D6583" s="2" t="s">
        <v>4849</v>
      </c>
      <c r="E6583" s="3">
        <v>1659161139</v>
      </c>
    </row>
    <row r="6584" spans="3:5" ht="15" customHeight="1" x14ac:dyDescent="0.25">
      <c r="C6584" s="1">
        <v>6583</v>
      </c>
      <c r="D6584" s="2" t="s">
        <v>2601</v>
      </c>
      <c r="E6584" s="3">
        <v>1659161724</v>
      </c>
    </row>
    <row r="6585" spans="3:5" ht="15" customHeight="1" x14ac:dyDescent="0.25">
      <c r="C6585" s="1">
        <v>6584</v>
      </c>
      <c r="D6585" s="2" t="s">
        <v>4861</v>
      </c>
      <c r="E6585" s="3">
        <v>1659162118</v>
      </c>
    </row>
    <row r="6586" spans="3:5" ht="15" customHeight="1" x14ac:dyDescent="0.25">
      <c r="C6586" s="1">
        <v>6585</v>
      </c>
      <c r="D6586" s="2" t="s">
        <v>572</v>
      </c>
      <c r="E6586" s="3">
        <v>1659162397</v>
      </c>
    </row>
    <row r="6587" spans="3:5" ht="15" customHeight="1" x14ac:dyDescent="0.25">
      <c r="C6587" s="1">
        <v>6586</v>
      </c>
      <c r="D6587" s="4" t="s">
        <v>9103</v>
      </c>
      <c r="E6587" s="1">
        <v>1659163182</v>
      </c>
    </row>
    <row r="6588" spans="3:5" ht="15" customHeight="1" x14ac:dyDescent="0.25">
      <c r="C6588" s="1">
        <v>6587</v>
      </c>
      <c r="D6588" s="2" t="s">
        <v>1479</v>
      </c>
      <c r="E6588" s="3">
        <v>1659163471</v>
      </c>
    </row>
    <row r="6589" spans="3:5" ht="15" customHeight="1" x14ac:dyDescent="0.25">
      <c r="C6589" s="1">
        <v>6588</v>
      </c>
      <c r="D6589" s="2" t="s">
        <v>6548</v>
      </c>
      <c r="E6589" s="3">
        <v>1659163506</v>
      </c>
    </row>
    <row r="6590" spans="3:5" ht="15" customHeight="1" x14ac:dyDescent="0.25">
      <c r="C6590" s="1">
        <v>6589</v>
      </c>
      <c r="D6590" s="2" t="s">
        <v>863</v>
      </c>
      <c r="E6590" s="3">
        <v>1659163626</v>
      </c>
    </row>
    <row r="6591" spans="3:5" ht="15" customHeight="1" x14ac:dyDescent="0.25">
      <c r="C6591" s="1">
        <v>6590</v>
      </c>
      <c r="D6591" s="2" t="s">
        <v>5597</v>
      </c>
      <c r="E6591" s="3">
        <v>1659163640</v>
      </c>
    </row>
    <row r="6592" spans="3:5" ht="15" customHeight="1" x14ac:dyDescent="0.25">
      <c r="C6592" s="1">
        <v>6591</v>
      </c>
      <c r="D6592" s="2" t="s">
        <v>5072</v>
      </c>
      <c r="E6592" s="3">
        <v>1659164161</v>
      </c>
    </row>
    <row r="6593" spans="3:5" ht="15" customHeight="1" x14ac:dyDescent="0.25">
      <c r="C6593" s="1">
        <v>6592</v>
      </c>
      <c r="D6593" s="2" t="s">
        <v>3116</v>
      </c>
      <c r="E6593" s="3">
        <v>1659164203</v>
      </c>
    </row>
    <row r="6594" spans="3:5" ht="15" customHeight="1" x14ac:dyDescent="0.25">
      <c r="C6594" s="1">
        <v>6593</v>
      </c>
      <c r="D6594" s="2" t="s">
        <v>1391</v>
      </c>
      <c r="E6594" s="3">
        <v>1659164228</v>
      </c>
    </row>
    <row r="6595" spans="3:5" ht="15" customHeight="1" x14ac:dyDescent="0.25">
      <c r="C6595" s="1">
        <v>6594</v>
      </c>
      <c r="D6595" s="2" t="s">
        <v>1887</v>
      </c>
      <c r="E6595" s="3">
        <v>1659166708</v>
      </c>
    </row>
    <row r="6596" spans="3:5" ht="15" customHeight="1" x14ac:dyDescent="0.25">
      <c r="C6596" s="1">
        <v>6595</v>
      </c>
      <c r="D6596" s="2" t="s">
        <v>7449</v>
      </c>
      <c r="E6596" s="3">
        <v>1659168737</v>
      </c>
    </row>
    <row r="6597" spans="3:5" ht="15" customHeight="1" x14ac:dyDescent="0.25">
      <c r="C6597" s="1">
        <v>6596</v>
      </c>
      <c r="D6597" s="2" t="s">
        <v>3758</v>
      </c>
      <c r="E6597" s="3">
        <v>1659169882</v>
      </c>
    </row>
    <row r="6598" spans="3:5" ht="15" customHeight="1" x14ac:dyDescent="0.25">
      <c r="C6598" s="1">
        <v>6597</v>
      </c>
      <c r="D6598" s="2" t="s">
        <v>2321</v>
      </c>
      <c r="E6598" s="3">
        <v>1659169931</v>
      </c>
    </row>
    <row r="6599" spans="3:5" ht="15" customHeight="1" x14ac:dyDescent="0.25">
      <c r="C6599" s="1">
        <v>6598</v>
      </c>
      <c r="D6599" s="2" t="s">
        <v>2957</v>
      </c>
      <c r="E6599" s="3">
        <v>1659170013</v>
      </c>
    </row>
    <row r="6600" spans="3:5" ht="15" customHeight="1" x14ac:dyDescent="0.25">
      <c r="C6600" s="1">
        <v>6599</v>
      </c>
      <c r="D6600" s="2" t="s">
        <v>525</v>
      </c>
      <c r="E6600" s="3">
        <v>1659170207</v>
      </c>
    </row>
    <row r="6601" spans="3:5" ht="15" customHeight="1" x14ac:dyDescent="0.25">
      <c r="C6601" s="1">
        <v>6600</v>
      </c>
      <c r="D6601" s="2" t="s">
        <v>6821</v>
      </c>
      <c r="E6601" s="3">
        <v>1659171352</v>
      </c>
    </row>
    <row r="6602" spans="3:5" ht="15" customHeight="1" x14ac:dyDescent="0.25">
      <c r="C6602" s="1">
        <v>6601</v>
      </c>
      <c r="D6602" s="2" t="s">
        <v>4663</v>
      </c>
      <c r="E6602" s="3">
        <v>1659171610</v>
      </c>
    </row>
    <row r="6603" spans="3:5" ht="15" customHeight="1" x14ac:dyDescent="0.25">
      <c r="C6603" s="1">
        <v>6602</v>
      </c>
      <c r="D6603" s="2" t="s">
        <v>7032</v>
      </c>
      <c r="E6603" s="3">
        <v>1659172388</v>
      </c>
    </row>
    <row r="6604" spans="3:5" ht="15" customHeight="1" x14ac:dyDescent="0.25">
      <c r="C6604" s="1">
        <v>6603</v>
      </c>
      <c r="D6604" s="2" t="s">
        <v>2348</v>
      </c>
      <c r="E6604" s="3">
        <v>1659172564</v>
      </c>
    </row>
    <row r="6605" spans="3:5" ht="15" customHeight="1" x14ac:dyDescent="0.25">
      <c r="C6605" s="1">
        <v>6604</v>
      </c>
      <c r="D6605" s="2" t="s">
        <v>8047</v>
      </c>
      <c r="E6605" s="3">
        <v>1659173208</v>
      </c>
    </row>
    <row r="6606" spans="3:5" ht="15" customHeight="1" x14ac:dyDescent="0.25">
      <c r="C6606" s="1">
        <v>6605</v>
      </c>
      <c r="D6606" s="2" t="s">
        <v>3811</v>
      </c>
      <c r="E6606" s="3">
        <v>1659173279</v>
      </c>
    </row>
    <row r="6607" spans="3:5" ht="15" customHeight="1" x14ac:dyDescent="0.25">
      <c r="C6607" s="1">
        <v>6606</v>
      </c>
      <c r="D6607" s="2" t="s">
        <v>8449</v>
      </c>
      <c r="E6607" s="3">
        <v>1659173399</v>
      </c>
    </row>
    <row r="6608" spans="3:5" ht="15" customHeight="1" x14ac:dyDescent="0.25">
      <c r="C6608" s="1">
        <v>6607</v>
      </c>
      <c r="D6608" s="2" t="s">
        <v>7530</v>
      </c>
      <c r="E6608" s="3">
        <v>1659174650</v>
      </c>
    </row>
    <row r="6609" spans="3:5" ht="15" customHeight="1" x14ac:dyDescent="0.25">
      <c r="C6609" s="1">
        <v>6608</v>
      </c>
      <c r="D6609" s="2" t="s">
        <v>1316</v>
      </c>
      <c r="E6609" s="3">
        <v>1659175283</v>
      </c>
    </row>
    <row r="6610" spans="3:5" ht="15" customHeight="1" x14ac:dyDescent="0.25">
      <c r="C6610" s="1">
        <v>6609</v>
      </c>
      <c r="D6610" s="2" t="s">
        <v>1308</v>
      </c>
      <c r="E6610" s="3">
        <v>1659175371</v>
      </c>
    </row>
    <row r="6611" spans="3:5" ht="15" customHeight="1" x14ac:dyDescent="0.25">
      <c r="C6611" s="1">
        <v>6610</v>
      </c>
      <c r="D6611" s="2" t="s">
        <v>5087</v>
      </c>
      <c r="E6611" s="3">
        <v>1659175861</v>
      </c>
    </row>
    <row r="6612" spans="3:5" ht="15" customHeight="1" x14ac:dyDescent="0.25">
      <c r="C6612" s="1">
        <v>6611</v>
      </c>
      <c r="D6612" s="2" t="s">
        <v>2299</v>
      </c>
      <c r="E6612" s="3">
        <v>1659176015</v>
      </c>
    </row>
    <row r="6613" spans="3:5" ht="15" customHeight="1" x14ac:dyDescent="0.25">
      <c r="C6613" s="1">
        <v>6612</v>
      </c>
      <c r="D6613" s="2" t="s">
        <v>440</v>
      </c>
      <c r="E6613" s="3">
        <v>1659176054</v>
      </c>
    </row>
    <row r="6614" spans="3:5" ht="15" customHeight="1" x14ac:dyDescent="0.25">
      <c r="C6614" s="1">
        <v>6613</v>
      </c>
      <c r="D6614" s="4" t="s">
        <v>9104</v>
      </c>
      <c r="E6614" s="1">
        <v>1659176872</v>
      </c>
    </row>
    <row r="6615" spans="3:5" ht="15" customHeight="1" x14ac:dyDescent="0.25">
      <c r="C6615" s="1">
        <v>6614</v>
      </c>
      <c r="D6615" s="2" t="s">
        <v>5832</v>
      </c>
      <c r="E6615" s="3">
        <v>1659177019</v>
      </c>
    </row>
    <row r="6616" spans="3:5" ht="15" customHeight="1" x14ac:dyDescent="0.25">
      <c r="C6616" s="1">
        <v>6615</v>
      </c>
      <c r="D6616" s="2" t="s">
        <v>2854</v>
      </c>
      <c r="E6616" s="3">
        <v>1659177259</v>
      </c>
    </row>
    <row r="6617" spans="3:5" ht="15" customHeight="1" x14ac:dyDescent="0.25">
      <c r="C6617" s="1">
        <v>6616</v>
      </c>
      <c r="D6617" s="2" t="s">
        <v>7171</v>
      </c>
      <c r="E6617" s="3">
        <v>1659177315</v>
      </c>
    </row>
    <row r="6618" spans="3:5" ht="15" customHeight="1" x14ac:dyDescent="0.25">
      <c r="C6618" s="1">
        <v>6617</v>
      </c>
      <c r="D6618" s="2" t="s">
        <v>1375</v>
      </c>
      <c r="E6618" s="3">
        <v>1659177467</v>
      </c>
    </row>
    <row r="6619" spans="3:5" ht="15" customHeight="1" x14ac:dyDescent="0.25">
      <c r="C6619" s="1">
        <v>6618</v>
      </c>
      <c r="D6619" s="2" t="s">
        <v>5431</v>
      </c>
      <c r="E6619" s="3">
        <v>1659178083</v>
      </c>
    </row>
    <row r="6620" spans="3:5" ht="15" customHeight="1" x14ac:dyDescent="0.25">
      <c r="C6620" s="1">
        <v>6619</v>
      </c>
      <c r="D6620" s="2" t="s">
        <v>3889</v>
      </c>
      <c r="E6620" s="3">
        <v>1659178781</v>
      </c>
    </row>
    <row r="6621" spans="3:5" ht="15" customHeight="1" x14ac:dyDescent="0.25">
      <c r="C6621" s="1">
        <v>6620</v>
      </c>
      <c r="D6621" s="2" t="s">
        <v>4158</v>
      </c>
      <c r="E6621" s="3">
        <v>1659179880</v>
      </c>
    </row>
    <row r="6622" spans="3:5" ht="15" customHeight="1" x14ac:dyDescent="0.25">
      <c r="C6622" s="1">
        <v>6621</v>
      </c>
      <c r="D6622" s="2" t="s">
        <v>4109</v>
      </c>
      <c r="E6622" s="3">
        <v>1659180766</v>
      </c>
    </row>
    <row r="6623" spans="3:5" ht="15" customHeight="1" x14ac:dyDescent="0.25">
      <c r="C6623" s="1">
        <v>6622</v>
      </c>
      <c r="D6623" s="2" t="s">
        <v>3507</v>
      </c>
      <c r="E6623" s="3">
        <v>1659180942</v>
      </c>
    </row>
    <row r="6624" spans="3:5" ht="15" customHeight="1" x14ac:dyDescent="0.25">
      <c r="C6624" s="1">
        <v>6623</v>
      </c>
      <c r="D6624" s="2" t="s">
        <v>7064</v>
      </c>
      <c r="E6624" s="3">
        <v>1659181600</v>
      </c>
    </row>
    <row r="6625" spans="3:5" ht="15" customHeight="1" x14ac:dyDescent="0.25">
      <c r="C6625" s="1">
        <v>6624</v>
      </c>
      <c r="D6625" s="2" t="s">
        <v>4764</v>
      </c>
      <c r="E6625" s="3">
        <v>1659181826</v>
      </c>
    </row>
    <row r="6626" spans="3:5" ht="15" customHeight="1" x14ac:dyDescent="0.25">
      <c r="C6626" s="1">
        <v>6625</v>
      </c>
      <c r="D6626" s="2" t="s">
        <v>2649</v>
      </c>
      <c r="E6626" s="3">
        <v>1659181872</v>
      </c>
    </row>
    <row r="6627" spans="3:5" ht="15" customHeight="1" x14ac:dyDescent="0.25">
      <c r="C6627" s="1">
        <v>6626</v>
      </c>
      <c r="D6627" s="2" t="s">
        <v>2312</v>
      </c>
      <c r="E6627" s="3">
        <v>1659182361</v>
      </c>
    </row>
    <row r="6628" spans="3:5" ht="15" customHeight="1" x14ac:dyDescent="0.25">
      <c r="C6628" s="1">
        <v>6627</v>
      </c>
      <c r="D6628" s="2" t="s">
        <v>4327</v>
      </c>
      <c r="E6628" s="3">
        <v>1659182932</v>
      </c>
    </row>
    <row r="6629" spans="3:5" ht="15" customHeight="1" x14ac:dyDescent="0.25">
      <c r="C6629" s="1">
        <v>6628</v>
      </c>
      <c r="D6629" s="2" t="s">
        <v>4317</v>
      </c>
      <c r="E6629" s="3">
        <v>1659183478</v>
      </c>
    </row>
    <row r="6630" spans="3:5" ht="15" customHeight="1" x14ac:dyDescent="0.25">
      <c r="C6630" s="1">
        <v>6629</v>
      </c>
      <c r="D6630" s="2" t="s">
        <v>7274</v>
      </c>
      <c r="E6630" s="3">
        <v>1659183598</v>
      </c>
    </row>
    <row r="6631" spans="3:5" ht="15" customHeight="1" x14ac:dyDescent="0.25">
      <c r="C6631" s="1">
        <v>6630</v>
      </c>
      <c r="D6631" s="2" t="s">
        <v>2984</v>
      </c>
      <c r="E6631" s="3">
        <v>1659184023</v>
      </c>
    </row>
    <row r="6632" spans="3:5" ht="15" customHeight="1" x14ac:dyDescent="0.25">
      <c r="C6632" s="1">
        <v>6631</v>
      </c>
      <c r="D6632" s="2" t="s">
        <v>8054</v>
      </c>
      <c r="E6632" s="3">
        <v>1659184295</v>
      </c>
    </row>
    <row r="6633" spans="3:5" ht="15" customHeight="1" x14ac:dyDescent="0.25">
      <c r="C6633" s="1">
        <v>6632</v>
      </c>
      <c r="D6633" s="2" t="s">
        <v>4249</v>
      </c>
      <c r="E6633" s="3">
        <v>1659184658</v>
      </c>
    </row>
    <row r="6634" spans="3:5" ht="15" customHeight="1" x14ac:dyDescent="0.25">
      <c r="C6634" s="1">
        <v>6633</v>
      </c>
      <c r="D6634" s="2" t="s">
        <v>4263</v>
      </c>
      <c r="E6634" s="3">
        <v>1659184665</v>
      </c>
    </row>
    <row r="6635" spans="3:5" ht="15" customHeight="1" x14ac:dyDescent="0.25">
      <c r="C6635" s="1">
        <v>6634</v>
      </c>
      <c r="D6635" s="2" t="s">
        <v>4561</v>
      </c>
      <c r="E6635" s="3">
        <v>1659184672</v>
      </c>
    </row>
    <row r="6636" spans="3:5" ht="15" customHeight="1" x14ac:dyDescent="0.25">
      <c r="C6636" s="1">
        <v>6635</v>
      </c>
      <c r="D6636" s="2" t="s">
        <v>5831</v>
      </c>
      <c r="E6636" s="3">
        <v>1659185186</v>
      </c>
    </row>
    <row r="6637" spans="3:5" ht="15" customHeight="1" x14ac:dyDescent="0.25">
      <c r="C6637" s="1">
        <v>6636</v>
      </c>
      <c r="D6637" s="2" t="s">
        <v>2970</v>
      </c>
      <c r="E6637" s="3">
        <v>1659185250</v>
      </c>
    </row>
    <row r="6638" spans="3:5" ht="15" customHeight="1" x14ac:dyDescent="0.25">
      <c r="C6638" s="1">
        <v>6637</v>
      </c>
      <c r="D6638" s="2" t="s">
        <v>2314</v>
      </c>
      <c r="E6638" s="3">
        <v>1659185845</v>
      </c>
    </row>
    <row r="6639" spans="3:5" ht="15" customHeight="1" x14ac:dyDescent="0.25">
      <c r="C6639" s="1">
        <v>6638</v>
      </c>
      <c r="D6639" s="2" t="s">
        <v>7359</v>
      </c>
      <c r="E6639" s="3">
        <v>1659186849</v>
      </c>
    </row>
    <row r="6640" spans="3:5" ht="15" customHeight="1" x14ac:dyDescent="0.25">
      <c r="C6640" s="1">
        <v>6639</v>
      </c>
      <c r="D6640" s="2" t="s">
        <v>420</v>
      </c>
      <c r="E6640" s="3">
        <v>1659187970</v>
      </c>
    </row>
    <row r="6641" spans="3:5" ht="15" customHeight="1" x14ac:dyDescent="0.25">
      <c r="C6641" s="1">
        <v>6640</v>
      </c>
      <c r="D6641" s="2" t="s">
        <v>7161</v>
      </c>
      <c r="E6641" s="3">
        <v>1659188035</v>
      </c>
    </row>
    <row r="6642" spans="3:5" ht="15" customHeight="1" x14ac:dyDescent="0.25">
      <c r="C6642" s="1">
        <v>6641</v>
      </c>
      <c r="D6642" s="2" t="s">
        <v>1006</v>
      </c>
      <c r="E6642" s="3">
        <v>1659188148</v>
      </c>
    </row>
    <row r="6643" spans="3:5" ht="15" customHeight="1" x14ac:dyDescent="0.25">
      <c r="C6643" s="1">
        <v>6642</v>
      </c>
      <c r="D6643" s="2" t="s">
        <v>1857</v>
      </c>
      <c r="E6643" s="3">
        <v>1659188162</v>
      </c>
    </row>
    <row r="6644" spans="3:5" ht="15" customHeight="1" x14ac:dyDescent="0.25">
      <c r="C6644" s="1">
        <v>6643</v>
      </c>
      <c r="D6644" s="2" t="s">
        <v>6136</v>
      </c>
      <c r="E6644" s="3">
        <v>1659188780</v>
      </c>
    </row>
    <row r="6645" spans="3:5" ht="15" customHeight="1" x14ac:dyDescent="0.25">
      <c r="C6645" s="1">
        <v>6644</v>
      </c>
      <c r="D6645" s="2" t="s">
        <v>8726</v>
      </c>
      <c r="E6645" s="3">
        <v>1659189208</v>
      </c>
    </row>
    <row r="6646" spans="3:5" ht="15" customHeight="1" x14ac:dyDescent="0.25">
      <c r="C6646" s="1">
        <v>6645</v>
      </c>
      <c r="D6646" s="2" t="s">
        <v>4187</v>
      </c>
      <c r="E6646" s="3">
        <v>1659190041</v>
      </c>
    </row>
    <row r="6647" spans="3:5" ht="15" customHeight="1" x14ac:dyDescent="0.25">
      <c r="C6647" s="1">
        <v>6646</v>
      </c>
      <c r="D6647" s="2" t="s">
        <v>5800</v>
      </c>
      <c r="E6647" s="3">
        <v>1659190436</v>
      </c>
    </row>
    <row r="6648" spans="3:5" ht="15" customHeight="1" x14ac:dyDescent="0.25">
      <c r="C6648" s="1">
        <v>6647</v>
      </c>
      <c r="D6648" s="2" t="s">
        <v>7338</v>
      </c>
      <c r="E6648" s="3">
        <v>1659191768</v>
      </c>
    </row>
    <row r="6649" spans="3:5" ht="15" customHeight="1" x14ac:dyDescent="0.25">
      <c r="C6649" s="1">
        <v>6648</v>
      </c>
      <c r="D6649" s="2" t="s">
        <v>7560</v>
      </c>
      <c r="E6649" s="3">
        <v>1659191790</v>
      </c>
    </row>
    <row r="6650" spans="3:5" ht="15" customHeight="1" x14ac:dyDescent="0.25">
      <c r="C6650" s="1">
        <v>6649</v>
      </c>
      <c r="D6650" s="2" t="s">
        <v>7043</v>
      </c>
      <c r="E6650" s="3">
        <v>1659192151</v>
      </c>
    </row>
    <row r="6651" spans="3:5" ht="15" customHeight="1" x14ac:dyDescent="0.25">
      <c r="C6651" s="1">
        <v>6650</v>
      </c>
      <c r="D6651" s="2" t="s">
        <v>1931</v>
      </c>
      <c r="E6651" s="3">
        <v>1659192360</v>
      </c>
    </row>
    <row r="6652" spans="3:5" ht="15" customHeight="1" x14ac:dyDescent="0.25">
      <c r="C6652" s="1">
        <v>6651</v>
      </c>
      <c r="D6652" s="2" t="s">
        <v>2840</v>
      </c>
      <c r="E6652" s="3">
        <v>1659192803</v>
      </c>
    </row>
    <row r="6653" spans="3:5" ht="15" customHeight="1" x14ac:dyDescent="0.25">
      <c r="C6653" s="1">
        <v>6652</v>
      </c>
      <c r="D6653" s="2" t="s">
        <v>6755</v>
      </c>
      <c r="E6653" s="3">
        <v>1659193564</v>
      </c>
    </row>
    <row r="6654" spans="3:5" ht="15" customHeight="1" x14ac:dyDescent="0.25">
      <c r="C6654" s="1">
        <v>6653</v>
      </c>
      <c r="D6654" s="2" t="s">
        <v>8563</v>
      </c>
      <c r="E6654" s="3">
        <v>1659197008</v>
      </c>
    </row>
    <row r="6655" spans="3:5" ht="15" customHeight="1" x14ac:dyDescent="0.25">
      <c r="C6655" s="1">
        <v>6654</v>
      </c>
      <c r="D6655" s="2" t="s">
        <v>1283</v>
      </c>
      <c r="E6655" s="3">
        <v>1659197368</v>
      </c>
    </row>
    <row r="6656" spans="3:5" ht="15" customHeight="1" x14ac:dyDescent="0.25">
      <c r="C6656" s="1">
        <v>6655</v>
      </c>
      <c r="D6656" s="2" t="s">
        <v>8095</v>
      </c>
      <c r="E6656" s="3">
        <v>1659197706</v>
      </c>
    </row>
    <row r="6657" spans="3:5" ht="15" customHeight="1" x14ac:dyDescent="0.25">
      <c r="C6657" s="1">
        <v>6656</v>
      </c>
      <c r="D6657" s="2" t="s">
        <v>8578</v>
      </c>
      <c r="E6657" s="3">
        <v>1659198040</v>
      </c>
    </row>
    <row r="6658" spans="3:5" ht="15" customHeight="1" x14ac:dyDescent="0.25">
      <c r="C6658" s="1">
        <v>6657</v>
      </c>
      <c r="D6658" s="2" t="s">
        <v>7394</v>
      </c>
      <c r="E6658" s="3">
        <v>1659198234</v>
      </c>
    </row>
    <row r="6659" spans="3:5" ht="15" customHeight="1" x14ac:dyDescent="0.25">
      <c r="C6659" s="1">
        <v>6658</v>
      </c>
      <c r="D6659" s="2" t="s">
        <v>3286</v>
      </c>
      <c r="E6659" s="3">
        <v>1659198851</v>
      </c>
    </row>
    <row r="6660" spans="3:5" ht="15" customHeight="1" x14ac:dyDescent="0.25">
      <c r="C6660" s="1">
        <v>6659</v>
      </c>
      <c r="D6660" s="2" t="s">
        <v>4476</v>
      </c>
      <c r="E6660" s="3">
        <v>1659199573</v>
      </c>
    </row>
    <row r="6661" spans="3:5" ht="15" customHeight="1" x14ac:dyDescent="0.25">
      <c r="C6661" s="1">
        <v>6660</v>
      </c>
      <c r="D6661" s="2" t="s">
        <v>8107</v>
      </c>
      <c r="E6661" s="3">
        <v>1659200412</v>
      </c>
    </row>
    <row r="6662" spans="3:5" ht="15" customHeight="1" x14ac:dyDescent="0.25">
      <c r="C6662" s="1">
        <v>6661</v>
      </c>
      <c r="D6662" s="2" t="s">
        <v>2202</v>
      </c>
      <c r="E6662" s="3">
        <v>1659200892</v>
      </c>
    </row>
    <row r="6663" spans="3:5" ht="15" customHeight="1" x14ac:dyDescent="0.25">
      <c r="C6663" s="1">
        <v>6662</v>
      </c>
      <c r="D6663" s="2" t="s">
        <v>2651</v>
      </c>
      <c r="E6663" s="3">
        <v>1659201350</v>
      </c>
    </row>
    <row r="6664" spans="3:5" ht="15" customHeight="1" x14ac:dyDescent="0.25">
      <c r="C6664" s="1">
        <v>6663</v>
      </c>
      <c r="D6664" s="2" t="s">
        <v>3275</v>
      </c>
      <c r="E6664" s="3">
        <v>1659205851</v>
      </c>
    </row>
    <row r="6665" spans="3:5" ht="15" customHeight="1" x14ac:dyDescent="0.25">
      <c r="C6665" s="1">
        <v>6664</v>
      </c>
      <c r="D6665" s="2" t="s">
        <v>8178</v>
      </c>
      <c r="E6665" s="3">
        <v>1659206823</v>
      </c>
    </row>
    <row r="6666" spans="3:5" ht="15" customHeight="1" x14ac:dyDescent="0.25">
      <c r="C6666" s="1">
        <v>6665</v>
      </c>
      <c r="D6666" s="2" t="s">
        <v>5784</v>
      </c>
      <c r="E6666" s="3">
        <v>1659207305</v>
      </c>
    </row>
    <row r="6667" spans="3:5" ht="15" customHeight="1" x14ac:dyDescent="0.25">
      <c r="C6667" s="1">
        <v>6666</v>
      </c>
      <c r="D6667" s="2" t="s">
        <v>5333</v>
      </c>
      <c r="E6667" s="3">
        <v>1659207591</v>
      </c>
    </row>
    <row r="6668" spans="3:5" ht="15" customHeight="1" x14ac:dyDescent="0.25">
      <c r="C6668" s="1">
        <v>6667</v>
      </c>
      <c r="D6668" s="2" t="s">
        <v>6356</v>
      </c>
      <c r="E6668" s="3">
        <v>1659207947</v>
      </c>
    </row>
    <row r="6669" spans="3:5" ht="15" customHeight="1" x14ac:dyDescent="0.25">
      <c r="C6669" s="1">
        <v>6668</v>
      </c>
      <c r="D6669" s="2" t="s">
        <v>4221</v>
      </c>
      <c r="E6669" s="3">
        <v>1659208228</v>
      </c>
    </row>
    <row r="6670" spans="3:5" ht="15" customHeight="1" x14ac:dyDescent="0.25">
      <c r="C6670" s="1">
        <v>6669</v>
      </c>
      <c r="D6670" s="2" t="s">
        <v>5525</v>
      </c>
      <c r="E6670" s="3">
        <v>1659208309</v>
      </c>
    </row>
    <row r="6671" spans="3:5" ht="15" customHeight="1" x14ac:dyDescent="0.25">
      <c r="C6671" s="1">
        <v>6670</v>
      </c>
      <c r="D6671" s="2" t="s">
        <v>8999</v>
      </c>
      <c r="E6671" s="3">
        <v>1659208651</v>
      </c>
    </row>
    <row r="6672" spans="3:5" ht="15" customHeight="1" x14ac:dyDescent="0.25">
      <c r="C6672" s="1">
        <v>6671</v>
      </c>
      <c r="D6672" s="2" t="s">
        <v>6017</v>
      </c>
      <c r="E6672" s="3">
        <v>1659209253</v>
      </c>
    </row>
    <row r="6673" spans="3:5" ht="15" customHeight="1" x14ac:dyDescent="0.25">
      <c r="C6673" s="1">
        <v>6672</v>
      </c>
      <c r="D6673" s="2" t="s">
        <v>8129</v>
      </c>
      <c r="E6673" s="3">
        <v>1659209630</v>
      </c>
    </row>
    <row r="6674" spans="3:5" ht="15" customHeight="1" x14ac:dyDescent="0.25">
      <c r="C6674" s="1">
        <v>6673</v>
      </c>
      <c r="D6674" s="2" t="s">
        <v>4765</v>
      </c>
      <c r="E6674" s="3">
        <v>1659210883</v>
      </c>
    </row>
    <row r="6675" spans="3:5" ht="15" customHeight="1" x14ac:dyDescent="0.25">
      <c r="C6675" s="1">
        <v>6674</v>
      </c>
      <c r="D6675" s="2" t="s">
        <v>8711</v>
      </c>
      <c r="E6675" s="3">
        <v>1659211735</v>
      </c>
    </row>
    <row r="6676" spans="3:5" ht="15" customHeight="1" x14ac:dyDescent="0.25">
      <c r="C6676" s="1">
        <v>6675</v>
      </c>
      <c r="D6676" s="2" t="s">
        <v>3708</v>
      </c>
      <c r="E6676" s="3">
        <v>1659212217</v>
      </c>
    </row>
    <row r="6677" spans="3:5" ht="15" customHeight="1" x14ac:dyDescent="0.25">
      <c r="C6677" s="1">
        <v>6676</v>
      </c>
      <c r="D6677" s="2" t="s">
        <v>7426</v>
      </c>
      <c r="E6677" s="3">
        <v>1659212457</v>
      </c>
    </row>
    <row r="6678" spans="3:5" ht="15" customHeight="1" x14ac:dyDescent="0.25">
      <c r="C6678" s="1">
        <v>6677</v>
      </c>
      <c r="D6678" s="2" t="s">
        <v>4423</v>
      </c>
      <c r="E6678" s="3">
        <v>1659212859</v>
      </c>
    </row>
    <row r="6679" spans="3:5" ht="15" customHeight="1" x14ac:dyDescent="0.25">
      <c r="C6679" s="1">
        <v>6678</v>
      </c>
      <c r="D6679" s="2" t="s">
        <v>2324</v>
      </c>
      <c r="E6679" s="3">
        <v>1659212873</v>
      </c>
    </row>
    <row r="6680" spans="3:5" ht="15" customHeight="1" x14ac:dyDescent="0.25">
      <c r="C6680" s="1">
        <v>6679</v>
      </c>
      <c r="D6680" s="2" t="s">
        <v>5520</v>
      </c>
      <c r="E6680" s="3">
        <v>1659216927</v>
      </c>
    </row>
    <row r="6681" spans="3:5" ht="15" customHeight="1" x14ac:dyDescent="0.25">
      <c r="C6681" s="1">
        <v>6680</v>
      </c>
      <c r="D6681" s="2" t="s">
        <v>4445</v>
      </c>
      <c r="E6681" s="3">
        <v>1659217208</v>
      </c>
    </row>
    <row r="6682" spans="3:5" ht="15" customHeight="1" x14ac:dyDescent="0.25">
      <c r="C6682" s="1">
        <v>6681</v>
      </c>
      <c r="D6682" s="2" t="s">
        <v>5684</v>
      </c>
      <c r="E6682" s="3">
        <v>1659217494</v>
      </c>
    </row>
    <row r="6683" spans="3:5" ht="15" customHeight="1" x14ac:dyDescent="0.25">
      <c r="C6683" s="1">
        <v>6682</v>
      </c>
      <c r="D6683" s="2" t="s">
        <v>8560</v>
      </c>
      <c r="E6683" s="3">
        <v>1659218473</v>
      </c>
    </row>
    <row r="6684" spans="3:5" ht="15" customHeight="1" x14ac:dyDescent="0.25">
      <c r="C6684" s="1">
        <v>6683</v>
      </c>
      <c r="D6684" s="2" t="s">
        <v>3394</v>
      </c>
      <c r="E6684" s="3">
        <v>1659218522</v>
      </c>
    </row>
    <row r="6685" spans="3:5" ht="15" customHeight="1" x14ac:dyDescent="0.25">
      <c r="C6685" s="1">
        <v>6684</v>
      </c>
      <c r="D6685" s="2" t="s">
        <v>3389</v>
      </c>
      <c r="E6685" s="3">
        <v>1659218924</v>
      </c>
    </row>
    <row r="6686" spans="3:5" ht="15" customHeight="1" x14ac:dyDescent="0.25">
      <c r="C6686" s="1">
        <v>6685</v>
      </c>
      <c r="D6686" s="2" t="s">
        <v>1189</v>
      </c>
      <c r="E6686" s="3">
        <v>1660000087</v>
      </c>
    </row>
    <row r="6687" spans="3:5" ht="15" customHeight="1" x14ac:dyDescent="0.25">
      <c r="C6687" s="1">
        <v>6686</v>
      </c>
      <c r="D6687" s="2" t="s">
        <v>7422</v>
      </c>
      <c r="E6687" s="3">
        <v>1660000129</v>
      </c>
    </row>
    <row r="6688" spans="3:5" ht="15" customHeight="1" x14ac:dyDescent="0.25">
      <c r="C6688" s="1">
        <v>6687</v>
      </c>
      <c r="D6688" s="2" t="s">
        <v>6691</v>
      </c>
      <c r="E6688" s="3">
        <v>1660000344</v>
      </c>
    </row>
    <row r="6689" spans="3:5" ht="15" customHeight="1" x14ac:dyDescent="0.25">
      <c r="C6689" s="1">
        <v>6688</v>
      </c>
      <c r="D6689" s="2" t="s">
        <v>2061</v>
      </c>
      <c r="E6689" s="3">
        <v>1660000376</v>
      </c>
    </row>
    <row r="6690" spans="3:5" ht="15" customHeight="1" x14ac:dyDescent="0.25">
      <c r="C6690" s="1">
        <v>6689</v>
      </c>
      <c r="D6690" s="2" t="s">
        <v>6007</v>
      </c>
      <c r="E6690" s="3">
        <v>1660000697</v>
      </c>
    </row>
    <row r="6691" spans="3:5" ht="15" customHeight="1" x14ac:dyDescent="0.25">
      <c r="C6691" s="1">
        <v>6690</v>
      </c>
      <c r="D6691" s="2" t="s">
        <v>7101</v>
      </c>
      <c r="E6691" s="3">
        <v>1660000954</v>
      </c>
    </row>
    <row r="6692" spans="3:5" ht="15" customHeight="1" x14ac:dyDescent="0.25">
      <c r="C6692" s="1">
        <v>6691</v>
      </c>
      <c r="D6692" s="2" t="s">
        <v>6740</v>
      </c>
      <c r="E6692" s="3">
        <v>1660001115</v>
      </c>
    </row>
    <row r="6693" spans="3:5" ht="15" customHeight="1" x14ac:dyDescent="0.25">
      <c r="C6693" s="1">
        <v>6692</v>
      </c>
      <c r="D6693" s="2" t="s">
        <v>8778</v>
      </c>
      <c r="E6693" s="3">
        <v>1660001556</v>
      </c>
    </row>
    <row r="6694" spans="3:5" ht="15" customHeight="1" x14ac:dyDescent="0.25">
      <c r="C6694" s="1">
        <v>6693</v>
      </c>
      <c r="D6694" s="2" t="s">
        <v>3098</v>
      </c>
      <c r="E6694" s="3">
        <v>1660001700</v>
      </c>
    </row>
    <row r="6695" spans="3:5" ht="15" customHeight="1" x14ac:dyDescent="0.25">
      <c r="C6695" s="1">
        <v>6694</v>
      </c>
      <c r="D6695" s="4" t="s">
        <v>9105</v>
      </c>
      <c r="E6695" s="1">
        <v>1660001860</v>
      </c>
    </row>
    <row r="6696" spans="3:5" ht="15" customHeight="1" x14ac:dyDescent="0.25">
      <c r="C6696" s="1">
        <v>6695</v>
      </c>
      <c r="D6696" s="2" t="s">
        <v>6283</v>
      </c>
      <c r="E6696" s="3">
        <v>1660002052</v>
      </c>
    </row>
    <row r="6697" spans="3:5" ht="15" customHeight="1" x14ac:dyDescent="0.25">
      <c r="C6697" s="1">
        <v>6696</v>
      </c>
      <c r="D6697" s="2" t="s">
        <v>542</v>
      </c>
      <c r="E6697" s="3">
        <v>1660002158</v>
      </c>
    </row>
    <row r="6698" spans="3:5" ht="15" customHeight="1" x14ac:dyDescent="0.25">
      <c r="C6698" s="1">
        <v>6697</v>
      </c>
      <c r="D6698" s="2" t="s">
        <v>1014</v>
      </c>
      <c r="E6698" s="3">
        <v>1660002574</v>
      </c>
    </row>
    <row r="6699" spans="3:5" ht="15" customHeight="1" x14ac:dyDescent="0.25">
      <c r="C6699" s="1">
        <v>6698</v>
      </c>
      <c r="D6699" s="2" t="s">
        <v>6074</v>
      </c>
      <c r="E6699" s="3">
        <v>1660004130</v>
      </c>
    </row>
    <row r="6700" spans="3:5" ht="15" customHeight="1" x14ac:dyDescent="0.25">
      <c r="C6700" s="1">
        <v>6699</v>
      </c>
      <c r="D6700" s="2" t="s">
        <v>7827</v>
      </c>
      <c r="E6700" s="3">
        <v>1660004229</v>
      </c>
    </row>
    <row r="6701" spans="3:5" ht="15" customHeight="1" x14ac:dyDescent="0.25">
      <c r="C6701" s="1">
        <v>6700</v>
      </c>
      <c r="D6701" s="2" t="s">
        <v>7304</v>
      </c>
      <c r="E6701" s="3">
        <v>1660004290</v>
      </c>
    </row>
    <row r="6702" spans="3:5" ht="15" customHeight="1" x14ac:dyDescent="0.25">
      <c r="C6702" s="1">
        <v>6701</v>
      </c>
      <c r="D6702" s="2" t="s">
        <v>8373</v>
      </c>
      <c r="E6702" s="3">
        <v>1660004878</v>
      </c>
    </row>
    <row r="6703" spans="3:5" ht="15" customHeight="1" x14ac:dyDescent="0.25">
      <c r="C6703" s="1">
        <v>6702</v>
      </c>
      <c r="D6703" s="2" t="s">
        <v>1117</v>
      </c>
      <c r="E6703" s="3">
        <v>1660005127</v>
      </c>
    </row>
    <row r="6704" spans="3:5" ht="15" customHeight="1" x14ac:dyDescent="0.25">
      <c r="C6704" s="1">
        <v>6703</v>
      </c>
      <c r="D6704" s="2" t="s">
        <v>3242</v>
      </c>
      <c r="E6704" s="3">
        <v>1660006748</v>
      </c>
    </row>
    <row r="6705" spans="3:5" ht="15" customHeight="1" x14ac:dyDescent="0.25">
      <c r="C6705" s="1">
        <v>6704</v>
      </c>
      <c r="D6705" s="2" t="s">
        <v>6160</v>
      </c>
      <c r="E6705" s="3">
        <v>1660007156</v>
      </c>
    </row>
    <row r="6706" spans="3:5" ht="15" customHeight="1" x14ac:dyDescent="0.25">
      <c r="C6706" s="1">
        <v>6705</v>
      </c>
      <c r="D6706" s="2" t="s">
        <v>2216</v>
      </c>
      <c r="E6706" s="3">
        <v>1660007935</v>
      </c>
    </row>
    <row r="6707" spans="3:5" ht="15" customHeight="1" x14ac:dyDescent="0.25">
      <c r="C6707" s="1">
        <v>6706</v>
      </c>
      <c r="D6707" s="2" t="s">
        <v>8925</v>
      </c>
      <c r="E6707" s="3">
        <v>1660008270</v>
      </c>
    </row>
    <row r="6708" spans="3:5" ht="15" customHeight="1" x14ac:dyDescent="0.25">
      <c r="C6708" s="1">
        <v>6707</v>
      </c>
      <c r="D6708" s="2" t="s">
        <v>4197</v>
      </c>
      <c r="E6708" s="3">
        <v>1660008368</v>
      </c>
    </row>
    <row r="6709" spans="3:5" ht="15" customHeight="1" x14ac:dyDescent="0.25">
      <c r="C6709" s="1">
        <v>6708</v>
      </c>
      <c r="D6709" s="2" t="s">
        <v>2349</v>
      </c>
      <c r="E6709" s="3">
        <v>1660008784</v>
      </c>
    </row>
    <row r="6710" spans="3:5" ht="15" customHeight="1" x14ac:dyDescent="0.25">
      <c r="C6710" s="1">
        <v>6709</v>
      </c>
      <c r="D6710" s="2" t="s">
        <v>4344</v>
      </c>
      <c r="E6710" s="3">
        <v>1660009675</v>
      </c>
    </row>
    <row r="6711" spans="3:5" ht="15" customHeight="1" x14ac:dyDescent="0.25">
      <c r="C6711" s="1">
        <v>6710</v>
      </c>
      <c r="D6711" s="2" t="s">
        <v>5262</v>
      </c>
      <c r="E6711" s="3">
        <v>1660009690</v>
      </c>
    </row>
    <row r="6712" spans="3:5" ht="15" customHeight="1" x14ac:dyDescent="0.25">
      <c r="C6712" s="1">
        <v>6711</v>
      </c>
      <c r="D6712" s="2" t="s">
        <v>3178</v>
      </c>
      <c r="E6712" s="3">
        <v>1660009940</v>
      </c>
    </row>
    <row r="6713" spans="3:5" ht="15" customHeight="1" x14ac:dyDescent="0.25">
      <c r="C6713" s="1">
        <v>6712</v>
      </c>
      <c r="D6713" s="2" t="s">
        <v>2922</v>
      </c>
      <c r="E6713" s="3">
        <v>1660009989</v>
      </c>
    </row>
    <row r="6714" spans="3:5" ht="15" customHeight="1" x14ac:dyDescent="0.25">
      <c r="C6714" s="1">
        <v>6713</v>
      </c>
      <c r="D6714" s="2" t="s">
        <v>2917</v>
      </c>
      <c r="E6714" s="3">
        <v>1660011900</v>
      </c>
    </row>
    <row r="6715" spans="3:5" ht="15" customHeight="1" x14ac:dyDescent="0.25">
      <c r="C6715" s="1">
        <v>6714</v>
      </c>
      <c r="D6715" s="2" t="s">
        <v>5161</v>
      </c>
      <c r="E6715" s="3">
        <v>1660013417</v>
      </c>
    </row>
    <row r="6716" spans="3:5" ht="15" customHeight="1" x14ac:dyDescent="0.25">
      <c r="C6716" s="1">
        <v>6715</v>
      </c>
      <c r="D6716" s="2" t="s">
        <v>3707</v>
      </c>
      <c r="E6716" s="3">
        <v>1660014361</v>
      </c>
    </row>
    <row r="6717" spans="3:5" ht="15" customHeight="1" x14ac:dyDescent="0.25">
      <c r="C6717" s="1">
        <v>6716</v>
      </c>
      <c r="D6717" s="2" t="s">
        <v>1961</v>
      </c>
      <c r="E6717" s="3">
        <v>1660014523</v>
      </c>
    </row>
    <row r="6718" spans="3:5" ht="15" customHeight="1" x14ac:dyDescent="0.25">
      <c r="C6718" s="1">
        <v>6717</v>
      </c>
      <c r="D6718" s="2" t="s">
        <v>5219</v>
      </c>
      <c r="E6718" s="3">
        <v>1660015380</v>
      </c>
    </row>
    <row r="6719" spans="3:5" ht="15" customHeight="1" x14ac:dyDescent="0.25">
      <c r="C6719" s="1">
        <v>6718</v>
      </c>
      <c r="D6719" s="2" t="s">
        <v>2493</v>
      </c>
      <c r="E6719" s="3">
        <v>1660016231</v>
      </c>
    </row>
    <row r="6720" spans="3:5" ht="15" customHeight="1" x14ac:dyDescent="0.25">
      <c r="C6720" s="1">
        <v>6719</v>
      </c>
      <c r="D6720" s="2" t="s">
        <v>5994</v>
      </c>
      <c r="E6720" s="3">
        <v>1660016351</v>
      </c>
    </row>
    <row r="6721" spans="3:5" ht="15" customHeight="1" x14ac:dyDescent="0.25">
      <c r="C6721" s="1">
        <v>6720</v>
      </c>
      <c r="D6721" s="2" t="s">
        <v>1258</v>
      </c>
      <c r="E6721" s="3">
        <v>1660016873</v>
      </c>
    </row>
    <row r="6722" spans="3:5" ht="15" customHeight="1" x14ac:dyDescent="0.25">
      <c r="C6722" s="1">
        <v>6721</v>
      </c>
      <c r="D6722" s="2" t="s">
        <v>5</v>
      </c>
      <c r="E6722" s="3">
        <v>1660016954</v>
      </c>
    </row>
    <row r="6723" spans="3:5" ht="15" customHeight="1" x14ac:dyDescent="0.25">
      <c r="C6723" s="1">
        <v>6722</v>
      </c>
      <c r="D6723" s="2" t="s">
        <v>786</v>
      </c>
      <c r="E6723" s="3">
        <v>1660018528</v>
      </c>
    </row>
    <row r="6724" spans="3:5" ht="15" customHeight="1" x14ac:dyDescent="0.25">
      <c r="C6724" s="1">
        <v>6723</v>
      </c>
      <c r="D6724" s="2" t="s">
        <v>3362</v>
      </c>
      <c r="E6724" s="3">
        <v>1660018550</v>
      </c>
    </row>
    <row r="6725" spans="3:5" ht="15" customHeight="1" x14ac:dyDescent="0.25">
      <c r="C6725" s="1">
        <v>6724</v>
      </c>
      <c r="D6725" s="2" t="s">
        <v>2784</v>
      </c>
      <c r="E6725" s="3">
        <v>1660018824</v>
      </c>
    </row>
    <row r="6726" spans="3:5" ht="15" customHeight="1" x14ac:dyDescent="0.25">
      <c r="C6726" s="1">
        <v>6725</v>
      </c>
      <c r="D6726" s="2" t="s">
        <v>4028</v>
      </c>
      <c r="E6726" s="3">
        <v>1660019867</v>
      </c>
    </row>
    <row r="6727" spans="3:5" ht="15" customHeight="1" x14ac:dyDescent="0.25">
      <c r="C6727" s="1">
        <v>6726</v>
      </c>
      <c r="D6727" s="2" t="s">
        <v>7380</v>
      </c>
      <c r="E6727" s="3">
        <v>1660020076</v>
      </c>
    </row>
    <row r="6728" spans="3:5" ht="15" customHeight="1" x14ac:dyDescent="0.25">
      <c r="C6728" s="1">
        <v>6727</v>
      </c>
      <c r="D6728" s="2" t="s">
        <v>3485</v>
      </c>
      <c r="E6728" s="3">
        <v>1660020118</v>
      </c>
    </row>
    <row r="6729" spans="3:5" ht="15" customHeight="1" x14ac:dyDescent="0.25">
      <c r="C6729" s="1">
        <v>6728</v>
      </c>
      <c r="D6729" s="2" t="s">
        <v>8580</v>
      </c>
      <c r="E6729" s="3">
        <v>1660020260</v>
      </c>
    </row>
    <row r="6730" spans="3:5" ht="15" customHeight="1" x14ac:dyDescent="0.25">
      <c r="C6730" s="1">
        <v>6729</v>
      </c>
      <c r="D6730" s="2" t="s">
        <v>6962</v>
      </c>
      <c r="E6730" s="3">
        <v>1660020693</v>
      </c>
    </row>
    <row r="6731" spans="3:5" ht="15" customHeight="1" x14ac:dyDescent="0.25">
      <c r="C6731" s="1">
        <v>6730</v>
      </c>
      <c r="D6731" s="2" t="s">
        <v>8371</v>
      </c>
      <c r="E6731" s="3">
        <v>1660021552</v>
      </c>
    </row>
    <row r="6732" spans="3:5" ht="15" customHeight="1" x14ac:dyDescent="0.25">
      <c r="C6732" s="1">
        <v>6731</v>
      </c>
      <c r="D6732" s="2" t="s">
        <v>2233</v>
      </c>
      <c r="E6732" s="3">
        <v>1660021707</v>
      </c>
    </row>
    <row r="6733" spans="3:5" ht="15" customHeight="1" x14ac:dyDescent="0.25">
      <c r="C6733" s="1">
        <v>6732</v>
      </c>
      <c r="D6733" s="2" t="s">
        <v>5048</v>
      </c>
      <c r="E6733" s="3">
        <v>1660022161</v>
      </c>
    </row>
    <row r="6734" spans="3:5" ht="15" customHeight="1" x14ac:dyDescent="0.25">
      <c r="C6734" s="1">
        <v>6733</v>
      </c>
      <c r="D6734" s="2" t="s">
        <v>7832</v>
      </c>
      <c r="E6734" s="3">
        <v>1660022796</v>
      </c>
    </row>
    <row r="6735" spans="3:5" ht="15" customHeight="1" x14ac:dyDescent="0.25">
      <c r="C6735" s="1">
        <v>6734</v>
      </c>
      <c r="D6735" s="2" t="s">
        <v>2173</v>
      </c>
      <c r="E6735" s="3">
        <v>1660023221</v>
      </c>
    </row>
    <row r="6736" spans="3:5" ht="15" customHeight="1" x14ac:dyDescent="0.25">
      <c r="C6736" s="1">
        <v>6735</v>
      </c>
      <c r="D6736" s="2" t="s">
        <v>1766</v>
      </c>
      <c r="E6736" s="3">
        <v>1660023398</v>
      </c>
    </row>
    <row r="6737" spans="3:5" ht="15" customHeight="1" x14ac:dyDescent="0.25">
      <c r="C6737" s="1">
        <v>6736</v>
      </c>
      <c r="D6737" s="2" t="s">
        <v>7069</v>
      </c>
      <c r="E6737" s="3">
        <v>1660023704</v>
      </c>
    </row>
    <row r="6738" spans="3:5" ht="15" customHeight="1" x14ac:dyDescent="0.25">
      <c r="C6738" s="1">
        <v>6737</v>
      </c>
      <c r="D6738" s="2" t="s">
        <v>1108</v>
      </c>
      <c r="E6738" s="3">
        <v>1660023790</v>
      </c>
    </row>
    <row r="6739" spans="3:5" ht="15" customHeight="1" x14ac:dyDescent="0.25">
      <c r="C6739" s="1">
        <v>6738</v>
      </c>
      <c r="D6739" s="2" t="s">
        <v>1097</v>
      </c>
      <c r="E6739" s="3">
        <v>1660024338</v>
      </c>
    </row>
    <row r="6740" spans="3:5" ht="15" customHeight="1" x14ac:dyDescent="0.25">
      <c r="C6740" s="1">
        <v>6739</v>
      </c>
      <c r="D6740" s="2" t="s">
        <v>492</v>
      </c>
      <c r="E6740" s="3">
        <v>1660024384</v>
      </c>
    </row>
    <row r="6741" spans="3:5" ht="15" customHeight="1" x14ac:dyDescent="0.25">
      <c r="C6741" s="1">
        <v>6740</v>
      </c>
      <c r="D6741" s="2" t="s">
        <v>1215</v>
      </c>
      <c r="E6741" s="3">
        <v>1660024948</v>
      </c>
    </row>
    <row r="6742" spans="3:5" ht="15" customHeight="1" x14ac:dyDescent="0.25">
      <c r="C6742" s="1">
        <v>6741</v>
      </c>
      <c r="D6742" s="2" t="s">
        <v>969</v>
      </c>
      <c r="E6742" s="3">
        <v>1660025740</v>
      </c>
    </row>
    <row r="6743" spans="3:5" ht="15" customHeight="1" x14ac:dyDescent="0.25">
      <c r="C6743" s="1">
        <v>6742</v>
      </c>
      <c r="D6743" s="2" t="s">
        <v>8974</v>
      </c>
      <c r="E6743" s="3">
        <v>1660026110</v>
      </c>
    </row>
    <row r="6744" spans="3:5" ht="15" customHeight="1" x14ac:dyDescent="0.25">
      <c r="C6744" s="1">
        <v>6743</v>
      </c>
      <c r="D6744" s="2" t="s">
        <v>4779</v>
      </c>
      <c r="E6744" s="3">
        <v>1660026448</v>
      </c>
    </row>
    <row r="6745" spans="3:5" ht="15" customHeight="1" x14ac:dyDescent="0.25">
      <c r="C6745" s="1">
        <v>6744</v>
      </c>
      <c r="D6745" s="2" t="s">
        <v>5895</v>
      </c>
      <c r="E6745" s="3">
        <v>1660026744</v>
      </c>
    </row>
    <row r="6746" spans="3:5" ht="15" customHeight="1" x14ac:dyDescent="0.25">
      <c r="C6746" s="1">
        <v>6745</v>
      </c>
      <c r="D6746" s="2" t="s">
        <v>2352</v>
      </c>
      <c r="E6746" s="3">
        <v>1660026800</v>
      </c>
    </row>
    <row r="6747" spans="3:5" ht="15" customHeight="1" x14ac:dyDescent="0.25">
      <c r="C6747" s="1">
        <v>6746</v>
      </c>
      <c r="D6747" s="2" t="s">
        <v>5919</v>
      </c>
      <c r="E6747" s="3">
        <v>1660026913</v>
      </c>
    </row>
    <row r="6748" spans="3:5" ht="15" customHeight="1" x14ac:dyDescent="0.25">
      <c r="C6748" s="1">
        <v>6747</v>
      </c>
      <c r="D6748" s="2" t="s">
        <v>5640</v>
      </c>
      <c r="E6748" s="3">
        <v>1660027096</v>
      </c>
    </row>
    <row r="6749" spans="3:5" ht="15" customHeight="1" x14ac:dyDescent="0.25">
      <c r="C6749" s="1">
        <v>6748</v>
      </c>
      <c r="D6749" s="2" t="s">
        <v>1469</v>
      </c>
      <c r="E6749" s="3">
        <v>1660027353</v>
      </c>
    </row>
    <row r="6750" spans="3:5" ht="15" customHeight="1" x14ac:dyDescent="0.25">
      <c r="C6750" s="1">
        <v>6749</v>
      </c>
      <c r="D6750" s="2" t="s">
        <v>3704</v>
      </c>
      <c r="E6750" s="3">
        <v>1660027579</v>
      </c>
    </row>
    <row r="6751" spans="3:5" ht="15" customHeight="1" x14ac:dyDescent="0.25">
      <c r="C6751" s="1">
        <v>6750</v>
      </c>
      <c r="D6751" s="2" t="s">
        <v>7790</v>
      </c>
      <c r="E6751" s="3">
        <v>1660028276</v>
      </c>
    </row>
    <row r="6752" spans="3:5" ht="15" customHeight="1" x14ac:dyDescent="0.25">
      <c r="C6752" s="1">
        <v>6751</v>
      </c>
      <c r="D6752" s="2" t="s">
        <v>5693</v>
      </c>
      <c r="E6752" s="3">
        <v>1660028340</v>
      </c>
    </row>
    <row r="6753" spans="3:5" ht="15" customHeight="1" x14ac:dyDescent="0.25">
      <c r="C6753" s="1">
        <v>6752</v>
      </c>
      <c r="D6753" s="2" t="s">
        <v>8102</v>
      </c>
      <c r="E6753" s="3">
        <v>1660028413</v>
      </c>
    </row>
    <row r="6754" spans="3:5" ht="15" customHeight="1" x14ac:dyDescent="0.25">
      <c r="C6754" s="1">
        <v>6753</v>
      </c>
      <c r="D6754" s="2" t="s">
        <v>4078</v>
      </c>
      <c r="E6754" s="3">
        <v>1660028526</v>
      </c>
    </row>
    <row r="6755" spans="3:5" ht="15" customHeight="1" x14ac:dyDescent="0.25">
      <c r="C6755" s="1">
        <v>6754</v>
      </c>
      <c r="D6755" s="2" t="s">
        <v>1621</v>
      </c>
      <c r="E6755" s="3">
        <v>1660028607</v>
      </c>
    </row>
    <row r="6756" spans="3:5" ht="15" customHeight="1" x14ac:dyDescent="0.25">
      <c r="C6756" s="1">
        <v>6755</v>
      </c>
      <c r="D6756" s="2" t="s">
        <v>3048</v>
      </c>
      <c r="E6756" s="3">
        <v>1660029270</v>
      </c>
    </row>
    <row r="6757" spans="3:5" ht="15" customHeight="1" x14ac:dyDescent="0.25">
      <c r="C6757" s="1">
        <v>6756</v>
      </c>
      <c r="D6757" s="2" t="s">
        <v>5538</v>
      </c>
      <c r="E6757" s="3">
        <v>1660030035</v>
      </c>
    </row>
    <row r="6758" spans="3:5" ht="15" customHeight="1" x14ac:dyDescent="0.25">
      <c r="C6758" s="1">
        <v>6757</v>
      </c>
      <c r="D6758" s="4" t="s">
        <v>9106</v>
      </c>
      <c r="E6758" s="1">
        <v>1660030500</v>
      </c>
    </row>
    <row r="6759" spans="3:5" ht="15" customHeight="1" x14ac:dyDescent="0.25">
      <c r="C6759" s="1">
        <v>6758</v>
      </c>
      <c r="D6759" s="2" t="s">
        <v>4248</v>
      </c>
      <c r="E6759" s="3">
        <v>1660030719</v>
      </c>
    </row>
    <row r="6760" spans="3:5" ht="15" customHeight="1" x14ac:dyDescent="0.25">
      <c r="C6760" s="1">
        <v>6759</v>
      </c>
      <c r="D6760" s="2" t="s">
        <v>7672</v>
      </c>
      <c r="E6760" s="3">
        <v>1660031303</v>
      </c>
    </row>
    <row r="6761" spans="3:5" ht="15" customHeight="1" x14ac:dyDescent="0.25">
      <c r="C6761" s="1">
        <v>6760</v>
      </c>
      <c r="D6761" s="2" t="s">
        <v>5134</v>
      </c>
      <c r="E6761" s="3">
        <v>1660031350</v>
      </c>
    </row>
    <row r="6762" spans="3:5" ht="15" customHeight="1" x14ac:dyDescent="0.25">
      <c r="C6762" s="1">
        <v>6761</v>
      </c>
      <c r="D6762" s="2" t="s">
        <v>5092</v>
      </c>
      <c r="E6762" s="3">
        <v>1660031423</v>
      </c>
    </row>
    <row r="6763" spans="3:5" ht="15" customHeight="1" x14ac:dyDescent="0.25">
      <c r="C6763" s="1">
        <v>6762</v>
      </c>
      <c r="D6763" s="2" t="s">
        <v>1781</v>
      </c>
      <c r="E6763" s="3">
        <v>1660032191</v>
      </c>
    </row>
    <row r="6764" spans="3:5" ht="15" customHeight="1" x14ac:dyDescent="0.25">
      <c r="C6764" s="1">
        <v>6763</v>
      </c>
      <c r="D6764" s="2" t="s">
        <v>7352</v>
      </c>
      <c r="E6764" s="3">
        <v>1660032610</v>
      </c>
    </row>
    <row r="6765" spans="3:5" ht="15" customHeight="1" x14ac:dyDescent="0.25">
      <c r="C6765" s="1">
        <v>6764</v>
      </c>
      <c r="D6765" s="2" t="s">
        <v>3225</v>
      </c>
      <c r="E6765" s="3">
        <v>1660032770</v>
      </c>
    </row>
    <row r="6766" spans="3:5" ht="15" customHeight="1" x14ac:dyDescent="0.25">
      <c r="C6766" s="1">
        <v>6765</v>
      </c>
      <c r="D6766" s="2" t="s">
        <v>7805</v>
      </c>
      <c r="E6766" s="3">
        <v>1660032843</v>
      </c>
    </row>
    <row r="6767" spans="3:5" ht="15" customHeight="1" x14ac:dyDescent="0.25">
      <c r="C6767" s="1">
        <v>6766</v>
      </c>
      <c r="D6767" s="2" t="s">
        <v>4459</v>
      </c>
      <c r="E6767" s="3">
        <v>1660032875</v>
      </c>
    </row>
    <row r="6768" spans="3:5" ht="15" customHeight="1" x14ac:dyDescent="0.25">
      <c r="C6768" s="1">
        <v>6767</v>
      </c>
      <c r="D6768" s="2" t="s">
        <v>8719</v>
      </c>
      <c r="E6768" s="3">
        <v>1660032995</v>
      </c>
    </row>
    <row r="6769" spans="3:5" ht="15" customHeight="1" x14ac:dyDescent="0.25">
      <c r="C6769" s="1">
        <v>6768</v>
      </c>
      <c r="D6769" s="2" t="s">
        <v>2731</v>
      </c>
      <c r="E6769" s="3">
        <v>1660033036</v>
      </c>
    </row>
    <row r="6770" spans="3:5" ht="15" customHeight="1" x14ac:dyDescent="0.25">
      <c r="C6770" s="1">
        <v>6769</v>
      </c>
      <c r="D6770" s="2" t="s">
        <v>6029</v>
      </c>
      <c r="E6770" s="3">
        <v>1660033075</v>
      </c>
    </row>
    <row r="6771" spans="3:5" ht="15" customHeight="1" x14ac:dyDescent="0.25">
      <c r="C6771" s="1">
        <v>6770</v>
      </c>
      <c r="D6771" s="2" t="s">
        <v>585</v>
      </c>
      <c r="E6771" s="3">
        <v>1660033519</v>
      </c>
    </row>
    <row r="6772" spans="3:5" ht="15" customHeight="1" x14ac:dyDescent="0.25">
      <c r="C6772" s="1">
        <v>6771</v>
      </c>
      <c r="D6772" s="2" t="s">
        <v>3278</v>
      </c>
      <c r="E6772" s="3">
        <v>1660033974</v>
      </c>
    </row>
    <row r="6773" spans="3:5" ht="15" customHeight="1" x14ac:dyDescent="0.25">
      <c r="C6773" s="1">
        <v>6772</v>
      </c>
      <c r="D6773" s="2" t="s">
        <v>3183</v>
      </c>
      <c r="E6773" s="3">
        <v>1660033981</v>
      </c>
    </row>
    <row r="6774" spans="3:5" ht="15" customHeight="1" x14ac:dyDescent="0.25">
      <c r="C6774" s="1">
        <v>6773</v>
      </c>
      <c r="D6774" s="2" t="s">
        <v>3077</v>
      </c>
      <c r="E6774" s="3">
        <v>1660033999</v>
      </c>
    </row>
    <row r="6775" spans="3:5" ht="15" customHeight="1" x14ac:dyDescent="0.25">
      <c r="C6775" s="1">
        <v>6774</v>
      </c>
      <c r="D6775" s="2" t="s">
        <v>6305</v>
      </c>
      <c r="E6775" s="3">
        <v>1660034047</v>
      </c>
    </row>
    <row r="6776" spans="3:5" ht="15" customHeight="1" x14ac:dyDescent="0.25">
      <c r="C6776" s="1">
        <v>6775</v>
      </c>
      <c r="D6776" s="2" t="s">
        <v>6270</v>
      </c>
      <c r="E6776" s="3">
        <v>1660034061</v>
      </c>
    </row>
    <row r="6777" spans="3:5" ht="15" customHeight="1" x14ac:dyDescent="0.25">
      <c r="C6777" s="1">
        <v>6776</v>
      </c>
      <c r="D6777" s="2" t="s">
        <v>2872</v>
      </c>
      <c r="E6777" s="3">
        <v>1660034103</v>
      </c>
    </row>
    <row r="6778" spans="3:5" ht="15" customHeight="1" x14ac:dyDescent="0.25">
      <c r="C6778" s="1">
        <v>6777</v>
      </c>
      <c r="D6778" s="2" t="s">
        <v>3111</v>
      </c>
      <c r="E6778" s="3">
        <v>1660034135</v>
      </c>
    </row>
    <row r="6779" spans="3:5" ht="15" customHeight="1" x14ac:dyDescent="0.25">
      <c r="C6779" s="1">
        <v>6778</v>
      </c>
      <c r="D6779" s="2" t="s">
        <v>6663</v>
      </c>
      <c r="E6779" s="3">
        <v>1660034150</v>
      </c>
    </row>
    <row r="6780" spans="3:5" ht="15" customHeight="1" x14ac:dyDescent="0.25">
      <c r="C6780" s="1">
        <v>6779</v>
      </c>
      <c r="D6780" s="2" t="s">
        <v>4631</v>
      </c>
      <c r="E6780" s="3">
        <v>1660034167</v>
      </c>
    </row>
    <row r="6781" spans="3:5" ht="15" customHeight="1" x14ac:dyDescent="0.25">
      <c r="C6781" s="1">
        <v>6780</v>
      </c>
      <c r="D6781" s="2" t="s">
        <v>3459</v>
      </c>
      <c r="E6781" s="3">
        <v>1660034174</v>
      </c>
    </row>
    <row r="6782" spans="3:5" ht="15" customHeight="1" x14ac:dyDescent="0.25">
      <c r="C6782" s="1">
        <v>6781</v>
      </c>
      <c r="D6782" s="2" t="s">
        <v>1729</v>
      </c>
      <c r="E6782" s="3">
        <v>1660034181</v>
      </c>
    </row>
    <row r="6783" spans="3:5" ht="15" customHeight="1" x14ac:dyDescent="0.25">
      <c r="C6783" s="1">
        <v>6782</v>
      </c>
      <c r="D6783" s="2" t="s">
        <v>6927</v>
      </c>
      <c r="E6783" s="3">
        <v>1660034199</v>
      </c>
    </row>
    <row r="6784" spans="3:5" ht="15" customHeight="1" x14ac:dyDescent="0.25">
      <c r="C6784" s="1">
        <v>6783</v>
      </c>
      <c r="D6784" s="2" t="s">
        <v>3311</v>
      </c>
      <c r="E6784" s="3">
        <v>1660034230</v>
      </c>
    </row>
    <row r="6785" spans="3:5" ht="15" customHeight="1" x14ac:dyDescent="0.25">
      <c r="C6785" s="1">
        <v>6784</v>
      </c>
      <c r="D6785" s="2" t="s">
        <v>1690</v>
      </c>
      <c r="E6785" s="3">
        <v>1660034248</v>
      </c>
    </row>
    <row r="6786" spans="3:5" ht="15" customHeight="1" x14ac:dyDescent="0.25">
      <c r="C6786" s="1">
        <v>6785</v>
      </c>
      <c r="D6786" s="2" t="s">
        <v>3162</v>
      </c>
      <c r="E6786" s="3">
        <v>1660034255</v>
      </c>
    </row>
    <row r="6787" spans="3:5" ht="15" customHeight="1" x14ac:dyDescent="0.25">
      <c r="C6787" s="1">
        <v>6786</v>
      </c>
      <c r="D6787" s="2" t="s">
        <v>811</v>
      </c>
      <c r="E6787" s="3">
        <v>1660034262</v>
      </c>
    </row>
    <row r="6788" spans="3:5" ht="15" customHeight="1" x14ac:dyDescent="0.25">
      <c r="C6788" s="1">
        <v>6787</v>
      </c>
      <c r="D6788" s="2" t="s">
        <v>2796</v>
      </c>
      <c r="E6788" s="3">
        <v>1660034270</v>
      </c>
    </row>
    <row r="6789" spans="3:5" ht="15" customHeight="1" x14ac:dyDescent="0.25">
      <c r="C6789" s="1">
        <v>6788</v>
      </c>
      <c r="D6789" s="2" t="s">
        <v>2368</v>
      </c>
      <c r="E6789" s="3">
        <v>1660034706</v>
      </c>
    </row>
    <row r="6790" spans="3:5" ht="15" customHeight="1" x14ac:dyDescent="0.25">
      <c r="C6790" s="1">
        <v>6789</v>
      </c>
      <c r="D6790" s="2" t="s">
        <v>4955</v>
      </c>
      <c r="E6790" s="3">
        <v>1660034745</v>
      </c>
    </row>
    <row r="6791" spans="3:5" ht="15" customHeight="1" x14ac:dyDescent="0.25">
      <c r="C6791" s="1">
        <v>6790</v>
      </c>
      <c r="D6791" s="2" t="s">
        <v>7255</v>
      </c>
      <c r="E6791" s="3">
        <v>1660034880</v>
      </c>
    </row>
    <row r="6792" spans="3:5" ht="15" customHeight="1" x14ac:dyDescent="0.25">
      <c r="C6792" s="1">
        <v>6791</v>
      </c>
      <c r="D6792" s="2" t="s">
        <v>4859</v>
      </c>
      <c r="E6792" s="3">
        <v>1660035026</v>
      </c>
    </row>
    <row r="6793" spans="3:5" ht="15" customHeight="1" x14ac:dyDescent="0.25">
      <c r="C6793" s="1">
        <v>6792</v>
      </c>
      <c r="D6793" s="2" t="s">
        <v>3511</v>
      </c>
      <c r="E6793" s="3">
        <v>1660035192</v>
      </c>
    </row>
    <row r="6794" spans="3:5" ht="15" customHeight="1" x14ac:dyDescent="0.25">
      <c r="C6794" s="1">
        <v>6793</v>
      </c>
      <c r="D6794" s="2" t="s">
        <v>4163</v>
      </c>
      <c r="E6794" s="3">
        <v>1660035386</v>
      </c>
    </row>
    <row r="6795" spans="3:5" ht="15" customHeight="1" x14ac:dyDescent="0.25">
      <c r="C6795" s="1">
        <v>6794</v>
      </c>
      <c r="D6795" s="2" t="s">
        <v>1685</v>
      </c>
      <c r="E6795" s="3">
        <v>1660035499</v>
      </c>
    </row>
    <row r="6796" spans="3:5" ht="15" customHeight="1" x14ac:dyDescent="0.25">
      <c r="C6796" s="1">
        <v>6795</v>
      </c>
      <c r="D6796" s="2" t="s">
        <v>2905</v>
      </c>
      <c r="E6796" s="3">
        <v>1660035530</v>
      </c>
    </row>
    <row r="6797" spans="3:5" ht="15" customHeight="1" x14ac:dyDescent="0.25">
      <c r="C6797" s="1">
        <v>6796</v>
      </c>
      <c r="D6797" s="2" t="s">
        <v>2447</v>
      </c>
      <c r="E6797" s="3">
        <v>1660035548</v>
      </c>
    </row>
    <row r="6798" spans="3:5" ht="15" customHeight="1" x14ac:dyDescent="0.25">
      <c r="C6798" s="1">
        <v>6797</v>
      </c>
      <c r="D6798" s="2" t="s">
        <v>8976</v>
      </c>
      <c r="E6798" s="3">
        <v>1660035562</v>
      </c>
    </row>
    <row r="6799" spans="3:5" ht="15" customHeight="1" x14ac:dyDescent="0.25">
      <c r="C6799" s="1">
        <v>6798</v>
      </c>
      <c r="D6799" s="2" t="s">
        <v>7153</v>
      </c>
      <c r="E6799" s="3">
        <v>1660037009</v>
      </c>
    </row>
    <row r="6800" spans="3:5" ht="15" customHeight="1" x14ac:dyDescent="0.25">
      <c r="C6800" s="1">
        <v>6799</v>
      </c>
      <c r="D6800" s="2" t="s">
        <v>2006</v>
      </c>
      <c r="E6800" s="3">
        <v>1660037778</v>
      </c>
    </row>
    <row r="6801" spans="3:5" ht="15" customHeight="1" x14ac:dyDescent="0.25">
      <c r="C6801" s="1">
        <v>6800</v>
      </c>
      <c r="D6801" s="2" t="s">
        <v>5382</v>
      </c>
      <c r="E6801" s="3">
        <v>1660038362</v>
      </c>
    </row>
    <row r="6802" spans="3:5" ht="15" customHeight="1" x14ac:dyDescent="0.25">
      <c r="C6802" s="1">
        <v>6801</v>
      </c>
      <c r="D6802" s="2" t="s">
        <v>1062</v>
      </c>
      <c r="E6802" s="3">
        <v>1660038429</v>
      </c>
    </row>
    <row r="6803" spans="3:5" ht="15" customHeight="1" x14ac:dyDescent="0.25">
      <c r="C6803" s="1">
        <v>6802</v>
      </c>
      <c r="D6803" s="2" t="s">
        <v>2362</v>
      </c>
      <c r="E6803" s="3">
        <v>1660040234</v>
      </c>
    </row>
    <row r="6804" spans="3:5" ht="15" customHeight="1" x14ac:dyDescent="0.25">
      <c r="C6804" s="1">
        <v>6803</v>
      </c>
      <c r="D6804" s="2" t="s">
        <v>7303</v>
      </c>
      <c r="E6804" s="3">
        <v>1660042369</v>
      </c>
    </row>
    <row r="6805" spans="3:5" ht="15" customHeight="1" x14ac:dyDescent="0.25">
      <c r="C6805" s="1">
        <v>6804</v>
      </c>
      <c r="D6805" s="2" t="s">
        <v>3561</v>
      </c>
      <c r="E6805" s="3">
        <v>1660043323</v>
      </c>
    </row>
    <row r="6806" spans="3:5" ht="15" customHeight="1" x14ac:dyDescent="0.25">
      <c r="C6806" s="1">
        <v>6805</v>
      </c>
      <c r="D6806" s="2" t="s">
        <v>1210</v>
      </c>
      <c r="E6806" s="3">
        <v>1660044422</v>
      </c>
    </row>
    <row r="6807" spans="3:5" ht="15" customHeight="1" x14ac:dyDescent="0.25">
      <c r="C6807" s="1">
        <v>6806</v>
      </c>
      <c r="D6807" s="2" t="s">
        <v>6412</v>
      </c>
      <c r="E6807" s="3">
        <v>1660044503</v>
      </c>
    </row>
    <row r="6808" spans="3:5" ht="15" customHeight="1" x14ac:dyDescent="0.25">
      <c r="C6808" s="1">
        <v>6807</v>
      </c>
      <c r="D6808" s="2" t="s">
        <v>7491</v>
      </c>
      <c r="E6808" s="3">
        <v>1660045810</v>
      </c>
    </row>
    <row r="6809" spans="3:5" ht="15" customHeight="1" x14ac:dyDescent="0.25">
      <c r="C6809" s="1">
        <v>6808</v>
      </c>
      <c r="D6809" s="2" t="s">
        <v>6530</v>
      </c>
      <c r="E6809" s="3">
        <v>1660045835</v>
      </c>
    </row>
    <row r="6810" spans="3:5" ht="15" customHeight="1" x14ac:dyDescent="0.25">
      <c r="C6810" s="1">
        <v>6809</v>
      </c>
      <c r="D6810" s="2" t="s">
        <v>2487</v>
      </c>
      <c r="E6810" s="3">
        <v>1660046412</v>
      </c>
    </row>
    <row r="6811" spans="3:5" ht="15" customHeight="1" x14ac:dyDescent="0.25">
      <c r="C6811" s="1">
        <v>6810</v>
      </c>
      <c r="D6811" s="2" t="s">
        <v>4351</v>
      </c>
      <c r="E6811" s="3">
        <v>1660046652</v>
      </c>
    </row>
    <row r="6812" spans="3:5" ht="15" customHeight="1" x14ac:dyDescent="0.25">
      <c r="C6812" s="1">
        <v>6811</v>
      </c>
      <c r="D6812" s="2" t="s">
        <v>3461</v>
      </c>
      <c r="E6812" s="3">
        <v>1660046691</v>
      </c>
    </row>
    <row r="6813" spans="3:5" ht="15" customHeight="1" x14ac:dyDescent="0.25">
      <c r="C6813" s="1">
        <v>6812</v>
      </c>
      <c r="D6813" s="2" t="s">
        <v>5984</v>
      </c>
      <c r="E6813" s="3">
        <v>1660046853</v>
      </c>
    </row>
    <row r="6814" spans="3:5" ht="15" customHeight="1" x14ac:dyDescent="0.25">
      <c r="C6814" s="1">
        <v>6813</v>
      </c>
      <c r="D6814" s="2" t="s">
        <v>1851</v>
      </c>
      <c r="E6814" s="3">
        <v>1660047335</v>
      </c>
    </row>
    <row r="6815" spans="3:5" ht="15" customHeight="1" x14ac:dyDescent="0.25">
      <c r="C6815" s="1">
        <v>6814</v>
      </c>
      <c r="D6815" s="2" t="s">
        <v>4981</v>
      </c>
      <c r="E6815" s="3">
        <v>1660048096</v>
      </c>
    </row>
    <row r="6816" spans="3:5" ht="15" customHeight="1" x14ac:dyDescent="0.25">
      <c r="C6816" s="1">
        <v>6815</v>
      </c>
      <c r="D6816" s="2" t="s">
        <v>3046</v>
      </c>
      <c r="E6816" s="3">
        <v>1660048843</v>
      </c>
    </row>
    <row r="6817" spans="3:5" ht="15" customHeight="1" x14ac:dyDescent="0.25">
      <c r="C6817" s="1">
        <v>6816</v>
      </c>
      <c r="D6817" s="2" t="s">
        <v>395</v>
      </c>
      <c r="E6817" s="3">
        <v>1660048900</v>
      </c>
    </row>
    <row r="6818" spans="3:5" ht="15" customHeight="1" x14ac:dyDescent="0.25">
      <c r="C6818" s="1">
        <v>6817</v>
      </c>
      <c r="D6818" s="2" t="s">
        <v>6689</v>
      </c>
      <c r="E6818" s="3">
        <v>1660049283</v>
      </c>
    </row>
    <row r="6819" spans="3:5" ht="15" customHeight="1" x14ac:dyDescent="0.25">
      <c r="C6819" s="1">
        <v>6818</v>
      </c>
      <c r="D6819" s="2" t="s">
        <v>5245</v>
      </c>
      <c r="E6819" s="3">
        <v>1660050401</v>
      </c>
    </row>
    <row r="6820" spans="3:5" ht="15" customHeight="1" x14ac:dyDescent="0.25">
      <c r="C6820" s="1">
        <v>6819</v>
      </c>
      <c r="D6820" s="2" t="s">
        <v>432</v>
      </c>
      <c r="E6820" s="3">
        <v>1660050458</v>
      </c>
    </row>
    <row r="6821" spans="3:5" ht="15" customHeight="1" x14ac:dyDescent="0.25">
      <c r="C6821" s="1">
        <v>6820</v>
      </c>
      <c r="D6821" s="2" t="s">
        <v>8316</v>
      </c>
      <c r="E6821" s="3">
        <v>1660050578</v>
      </c>
    </row>
    <row r="6822" spans="3:5" ht="15" customHeight="1" x14ac:dyDescent="0.25">
      <c r="C6822" s="1">
        <v>6821</v>
      </c>
      <c r="D6822" s="2" t="s">
        <v>7207</v>
      </c>
      <c r="E6822" s="3">
        <v>1660051733</v>
      </c>
    </row>
    <row r="6823" spans="3:5" ht="15" customHeight="1" x14ac:dyDescent="0.25">
      <c r="C6823" s="1">
        <v>6822</v>
      </c>
      <c r="D6823" s="2" t="s">
        <v>7738</v>
      </c>
      <c r="E6823" s="3">
        <v>1660052511</v>
      </c>
    </row>
    <row r="6824" spans="3:5" ht="15" customHeight="1" x14ac:dyDescent="0.25">
      <c r="C6824" s="1">
        <v>6823</v>
      </c>
      <c r="D6824" s="2" t="s">
        <v>4353</v>
      </c>
      <c r="E6824" s="3">
        <v>1660052832</v>
      </c>
    </row>
    <row r="6825" spans="3:5" ht="15" customHeight="1" x14ac:dyDescent="0.25">
      <c r="C6825" s="1">
        <v>6824</v>
      </c>
      <c r="D6825" s="2" t="s">
        <v>3449</v>
      </c>
      <c r="E6825" s="3">
        <v>1660053138</v>
      </c>
    </row>
    <row r="6826" spans="3:5" ht="15" customHeight="1" x14ac:dyDescent="0.25">
      <c r="C6826" s="1">
        <v>6825</v>
      </c>
      <c r="D6826" s="2" t="s">
        <v>3731</v>
      </c>
      <c r="E6826" s="3">
        <v>1660053561</v>
      </c>
    </row>
    <row r="6827" spans="3:5" ht="15" customHeight="1" x14ac:dyDescent="0.25">
      <c r="C6827" s="1">
        <v>6826</v>
      </c>
      <c r="D6827" s="2" t="s">
        <v>6776</v>
      </c>
      <c r="E6827" s="3">
        <v>1660054290</v>
      </c>
    </row>
    <row r="6828" spans="3:5" ht="15" customHeight="1" x14ac:dyDescent="0.25">
      <c r="C6828" s="1">
        <v>6827</v>
      </c>
      <c r="D6828" s="2" t="s">
        <v>4990</v>
      </c>
      <c r="E6828" s="3">
        <v>1660055826</v>
      </c>
    </row>
    <row r="6829" spans="3:5" ht="15" customHeight="1" x14ac:dyDescent="0.25">
      <c r="C6829" s="1">
        <v>6828</v>
      </c>
      <c r="D6829" s="2" t="s">
        <v>613</v>
      </c>
      <c r="E6829" s="3">
        <v>1660056139</v>
      </c>
    </row>
    <row r="6830" spans="3:5" ht="15" customHeight="1" x14ac:dyDescent="0.25">
      <c r="C6830" s="1">
        <v>6829</v>
      </c>
      <c r="D6830" s="2" t="s">
        <v>6420</v>
      </c>
      <c r="E6830" s="3">
        <v>1660056570</v>
      </c>
    </row>
    <row r="6831" spans="3:5" ht="15" customHeight="1" x14ac:dyDescent="0.25">
      <c r="C6831" s="1">
        <v>6830</v>
      </c>
      <c r="D6831" s="2" t="s">
        <v>4439</v>
      </c>
      <c r="E6831" s="3">
        <v>1660057100</v>
      </c>
    </row>
    <row r="6832" spans="3:5" ht="15" customHeight="1" x14ac:dyDescent="0.25">
      <c r="C6832" s="1">
        <v>6831</v>
      </c>
      <c r="D6832" s="4" t="s">
        <v>9107</v>
      </c>
      <c r="E6832" s="1">
        <v>1660057319</v>
      </c>
    </row>
    <row r="6833" spans="3:5" ht="15" customHeight="1" x14ac:dyDescent="0.25">
      <c r="C6833" s="1">
        <v>6832</v>
      </c>
      <c r="D6833" s="2" t="s">
        <v>3544</v>
      </c>
      <c r="E6833" s="3">
        <v>1660057453</v>
      </c>
    </row>
    <row r="6834" spans="3:5" ht="15" customHeight="1" x14ac:dyDescent="0.25">
      <c r="C6834" s="1">
        <v>6833</v>
      </c>
      <c r="D6834" s="2" t="s">
        <v>6670</v>
      </c>
      <c r="E6834" s="3">
        <v>1660058577</v>
      </c>
    </row>
    <row r="6835" spans="3:5" ht="15" customHeight="1" x14ac:dyDescent="0.25">
      <c r="C6835" s="1">
        <v>6834</v>
      </c>
      <c r="D6835" s="2" t="s">
        <v>4980</v>
      </c>
      <c r="E6835" s="3">
        <v>1660059482</v>
      </c>
    </row>
    <row r="6836" spans="3:5" ht="15" customHeight="1" x14ac:dyDescent="0.25">
      <c r="C6836" s="1">
        <v>6835</v>
      </c>
      <c r="D6836" s="2" t="s">
        <v>1692</v>
      </c>
      <c r="E6836" s="3">
        <v>1660060819</v>
      </c>
    </row>
    <row r="6837" spans="3:5" ht="15" customHeight="1" x14ac:dyDescent="0.25">
      <c r="C6837" s="1">
        <v>6836</v>
      </c>
      <c r="D6837" s="2" t="s">
        <v>7983</v>
      </c>
      <c r="E6837" s="3">
        <v>1660061210</v>
      </c>
    </row>
    <row r="6838" spans="3:5" ht="15" customHeight="1" x14ac:dyDescent="0.25">
      <c r="C6838" s="1">
        <v>6837</v>
      </c>
      <c r="D6838" s="2" t="s">
        <v>4992</v>
      </c>
      <c r="E6838" s="3">
        <v>1660061227</v>
      </c>
    </row>
    <row r="6839" spans="3:5" ht="15" customHeight="1" x14ac:dyDescent="0.25">
      <c r="C6839" s="1">
        <v>6838</v>
      </c>
      <c r="D6839" s="2" t="s">
        <v>6339</v>
      </c>
      <c r="E6839" s="3">
        <v>1660061273</v>
      </c>
    </row>
    <row r="6840" spans="3:5" ht="15" customHeight="1" x14ac:dyDescent="0.25">
      <c r="C6840" s="1">
        <v>6839</v>
      </c>
      <c r="D6840" s="2" t="s">
        <v>7855</v>
      </c>
      <c r="E6840" s="3">
        <v>1660061354</v>
      </c>
    </row>
    <row r="6841" spans="3:5" ht="15" customHeight="1" x14ac:dyDescent="0.25">
      <c r="C6841" s="1">
        <v>6840</v>
      </c>
      <c r="D6841" s="2" t="s">
        <v>7707</v>
      </c>
      <c r="E6841" s="3">
        <v>1660061587</v>
      </c>
    </row>
    <row r="6842" spans="3:5" ht="15" customHeight="1" x14ac:dyDescent="0.25">
      <c r="C6842" s="1">
        <v>6841</v>
      </c>
      <c r="D6842" s="2" t="s">
        <v>4054</v>
      </c>
      <c r="E6842" s="3">
        <v>1660063344</v>
      </c>
    </row>
    <row r="6843" spans="3:5" ht="15" customHeight="1" x14ac:dyDescent="0.25">
      <c r="C6843" s="1">
        <v>6842</v>
      </c>
      <c r="D6843" s="2" t="s">
        <v>5449</v>
      </c>
      <c r="E6843" s="3">
        <v>1660063707</v>
      </c>
    </row>
    <row r="6844" spans="3:5" ht="15" customHeight="1" x14ac:dyDescent="0.25">
      <c r="C6844" s="1">
        <v>6843</v>
      </c>
      <c r="D6844" s="2" t="s">
        <v>7189</v>
      </c>
      <c r="E6844" s="3">
        <v>1660065165</v>
      </c>
    </row>
    <row r="6845" spans="3:5" ht="15" customHeight="1" x14ac:dyDescent="0.25">
      <c r="C6845" s="1">
        <v>6844</v>
      </c>
      <c r="D6845" s="2" t="s">
        <v>7109</v>
      </c>
      <c r="E6845" s="3">
        <v>1660065888</v>
      </c>
    </row>
    <row r="6846" spans="3:5" ht="15" customHeight="1" x14ac:dyDescent="0.25">
      <c r="C6846" s="1">
        <v>6845</v>
      </c>
      <c r="D6846" s="2" t="s">
        <v>5585</v>
      </c>
      <c r="E6846" s="3">
        <v>1660065976</v>
      </c>
    </row>
    <row r="6847" spans="3:5" ht="15" customHeight="1" x14ac:dyDescent="0.25">
      <c r="C6847" s="1">
        <v>6846</v>
      </c>
      <c r="D6847" s="2" t="s">
        <v>7723</v>
      </c>
      <c r="E6847" s="3">
        <v>1660066592</v>
      </c>
    </row>
    <row r="6848" spans="3:5" ht="15" customHeight="1" x14ac:dyDescent="0.25">
      <c r="C6848" s="1">
        <v>6847</v>
      </c>
      <c r="D6848" s="2" t="s">
        <v>4082</v>
      </c>
      <c r="E6848" s="3">
        <v>1660067324</v>
      </c>
    </row>
    <row r="6849" spans="3:5" ht="15" customHeight="1" x14ac:dyDescent="0.25">
      <c r="C6849" s="1">
        <v>6848</v>
      </c>
      <c r="D6849" s="2" t="s">
        <v>387</v>
      </c>
      <c r="E6849" s="3">
        <v>1660067356</v>
      </c>
    </row>
    <row r="6850" spans="3:5" ht="15" customHeight="1" x14ac:dyDescent="0.25">
      <c r="C6850" s="1">
        <v>6849</v>
      </c>
      <c r="D6850" s="2" t="s">
        <v>5349</v>
      </c>
      <c r="E6850" s="3">
        <v>1660067532</v>
      </c>
    </row>
    <row r="6851" spans="3:5" ht="15" customHeight="1" x14ac:dyDescent="0.25">
      <c r="C6851" s="1">
        <v>6850</v>
      </c>
      <c r="D6851" s="2" t="s">
        <v>5471</v>
      </c>
      <c r="E6851" s="3">
        <v>1660067758</v>
      </c>
    </row>
    <row r="6852" spans="3:5" ht="15" customHeight="1" x14ac:dyDescent="0.25">
      <c r="C6852" s="1">
        <v>6851</v>
      </c>
      <c r="D6852" s="2" t="s">
        <v>4954</v>
      </c>
      <c r="E6852" s="3">
        <v>1660068039</v>
      </c>
    </row>
    <row r="6853" spans="3:5" ht="15" customHeight="1" x14ac:dyDescent="0.25">
      <c r="C6853" s="1">
        <v>6852</v>
      </c>
      <c r="D6853" s="2" t="s">
        <v>8784</v>
      </c>
      <c r="E6853" s="3">
        <v>1660069032</v>
      </c>
    </row>
    <row r="6854" spans="3:5" ht="15" customHeight="1" x14ac:dyDescent="0.25">
      <c r="C6854" s="1">
        <v>6853</v>
      </c>
      <c r="D6854" s="2" t="s">
        <v>4655</v>
      </c>
      <c r="E6854" s="3">
        <v>1660069804</v>
      </c>
    </row>
    <row r="6855" spans="3:5" ht="15" customHeight="1" x14ac:dyDescent="0.25">
      <c r="C6855" s="1">
        <v>6854</v>
      </c>
      <c r="D6855" s="2" t="s">
        <v>6805</v>
      </c>
      <c r="E6855" s="3">
        <v>1660069836</v>
      </c>
    </row>
    <row r="6856" spans="3:5" ht="15" customHeight="1" x14ac:dyDescent="0.25">
      <c r="C6856" s="1">
        <v>6855</v>
      </c>
      <c r="D6856" s="2" t="s">
        <v>6239</v>
      </c>
      <c r="E6856" s="3">
        <v>1660071391</v>
      </c>
    </row>
    <row r="6857" spans="3:5" ht="15" customHeight="1" x14ac:dyDescent="0.25">
      <c r="C6857" s="1">
        <v>6856</v>
      </c>
      <c r="D6857" s="2" t="s">
        <v>7816</v>
      </c>
      <c r="E6857" s="3">
        <v>1660072250</v>
      </c>
    </row>
    <row r="6858" spans="3:5" ht="15" customHeight="1" x14ac:dyDescent="0.25">
      <c r="C6858" s="1">
        <v>6857</v>
      </c>
      <c r="D6858" s="2" t="s">
        <v>5645</v>
      </c>
      <c r="E6858" s="3">
        <v>1660072927</v>
      </c>
    </row>
    <row r="6859" spans="3:5" ht="15" customHeight="1" x14ac:dyDescent="0.25">
      <c r="C6859" s="1">
        <v>6858</v>
      </c>
      <c r="D6859" s="2" t="s">
        <v>7057</v>
      </c>
      <c r="E6859" s="3">
        <v>1660073173</v>
      </c>
    </row>
    <row r="6860" spans="3:5" ht="15" customHeight="1" x14ac:dyDescent="0.25">
      <c r="C6860" s="1">
        <v>6859</v>
      </c>
      <c r="D6860" s="2" t="s">
        <v>3542</v>
      </c>
      <c r="E6860" s="3">
        <v>1660073448</v>
      </c>
    </row>
    <row r="6861" spans="3:5" ht="15" customHeight="1" x14ac:dyDescent="0.25">
      <c r="C6861" s="1">
        <v>6860</v>
      </c>
      <c r="D6861" s="4" t="s">
        <v>9108</v>
      </c>
      <c r="E6861" s="1">
        <v>1660074762</v>
      </c>
    </row>
    <row r="6862" spans="3:5" ht="15" customHeight="1" x14ac:dyDescent="0.25">
      <c r="C6862" s="1">
        <v>6861</v>
      </c>
      <c r="D6862" s="2" t="s">
        <v>3078</v>
      </c>
      <c r="E6862" s="3">
        <v>1660074850</v>
      </c>
    </row>
    <row r="6863" spans="3:5" ht="15" customHeight="1" x14ac:dyDescent="0.25">
      <c r="C6863" s="1">
        <v>6862</v>
      </c>
      <c r="D6863" s="2" t="s">
        <v>2912</v>
      </c>
      <c r="E6863" s="3">
        <v>1660075029</v>
      </c>
    </row>
    <row r="6864" spans="3:5" ht="15" customHeight="1" x14ac:dyDescent="0.25">
      <c r="C6864" s="1">
        <v>6863</v>
      </c>
      <c r="D6864" s="2" t="s">
        <v>6128</v>
      </c>
      <c r="E6864" s="3">
        <v>1660075131</v>
      </c>
    </row>
    <row r="6865" spans="3:5" ht="15" customHeight="1" x14ac:dyDescent="0.25">
      <c r="C6865" s="1">
        <v>6864</v>
      </c>
      <c r="D6865" s="2" t="s">
        <v>5144</v>
      </c>
      <c r="E6865" s="3">
        <v>1660075460</v>
      </c>
    </row>
    <row r="6866" spans="3:5" ht="15" customHeight="1" x14ac:dyDescent="0.25">
      <c r="C6866" s="1">
        <v>6865</v>
      </c>
      <c r="D6866" s="2" t="s">
        <v>5779</v>
      </c>
      <c r="E6866" s="3">
        <v>1660076015</v>
      </c>
    </row>
    <row r="6867" spans="3:5" ht="15" customHeight="1" x14ac:dyDescent="0.25">
      <c r="C6867" s="1">
        <v>6866</v>
      </c>
      <c r="D6867" s="2" t="s">
        <v>6671</v>
      </c>
      <c r="E6867" s="3">
        <v>1660076640</v>
      </c>
    </row>
    <row r="6868" spans="3:5" ht="15" customHeight="1" x14ac:dyDescent="0.25">
      <c r="C6868" s="1">
        <v>6867</v>
      </c>
      <c r="D6868" s="2" t="s">
        <v>2929</v>
      </c>
      <c r="E6868" s="3">
        <v>1660076671</v>
      </c>
    </row>
    <row r="6869" spans="3:5" ht="15" customHeight="1" x14ac:dyDescent="0.25">
      <c r="C6869" s="1">
        <v>6868</v>
      </c>
      <c r="D6869" s="2" t="s">
        <v>418</v>
      </c>
      <c r="E6869" s="3">
        <v>1660077121</v>
      </c>
    </row>
    <row r="6870" spans="3:5" ht="15" customHeight="1" x14ac:dyDescent="0.25">
      <c r="C6870" s="1">
        <v>6869</v>
      </c>
      <c r="D6870" s="2" t="s">
        <v>8771</v>
      </c>
      <c r="E6870" s="3">
        <v>1660077474</v>
      </c>
    </row>
    <row r="6871" spans="3:5" ht="15" customHeight="1" x14ac:dyDescent="0.25">
      <c r="C6871" s="1">
        <v>6870</v>
      </c>
      <c r="D6871" s="2" t="s">
        <v>4104</v>
      </c>
      <c r="E6871" s="3">
        <v>1660077562</v>
      </c>
    </row>
    <row r="6872" spans="3:5" ht="15" customHeight="1" x14ac:dyDescent="0.25">
      <c r="C6872" s="1">
        <v>6871</v>
      </c>
      <c r="D6872" s="2" t="s">
        <v>5240</v>
      </c>
      <c r="E6872" s="3">
        <v>1660078887</v>
      </c>
    </row>
    <row r="6873" spans="3:5" ht="15" customHeight="1" x14ac:dyDescent="0.25">
      <c r="C6873" s="1">
        <v>6872</v>
      </c>
      <c r="D6873" s="2" t="s">
        <v>8779</v>
      </c>
      <c r="E6873" s="3">
        <v>1660079256</v>
      </c>
    </row>
    <row r="6874" spans="3:5" ht="15" customHeight="1" x14ac:dyDescent="0.25">
      <c r="C6874" s="1">
        <v>6873</v>
      </c>
      <c r="D6874" s="2" t="s">
        <v>1169</v>
      </c>
      <c r="E6874" s="3">
        <v>1660079753</v>
      </c>
    </row>
    <row r="6875" spans="3:5" ht="15" customHeight="1" x14ac:dyDescent="0.25">
      <c r="C6875" s="1">
        <v>6874</v>
      </c>
      <c r="D6875" s="2" t="s">
        <v>1082</v>
      </c>
      <c r="E6875" s="3">
        <v>1660080004</v>
      </c>
    </row>
    <row r="6876" spans="3:5" ht="15" customHeight="1" x14ac:dyDescent="0.25">
      <c r="C6876" s="1">
        <v>6875</v>
      </c>
      <c r="D6876" s="2" t="s">
        <v>6447</v>
      </c>
      <c r="E6876" s="3">
        <v>1660080759</v>
      </c>
    </row>
    <row r="6877" spans="3:5" ht="15" customHeight="1" x14ac:dyDescent="0.25">
      <c r="C6877" s="1">
        <v>6876</v>
      </c>
      <c r="D6877" s="2" t="s">
        <v>202</v>
      </c>
      <c r="E6877" s="3">
        <v>1660080766</v>
      </c>
    </row>
    <row r="6878" spans="3:5" ht="15" customHeight="1" x14ac:dyDescent="0.25">
      <c r="C6878" s="1">
        <v>6877</v>
      </c>
      <c r="D6878" s="2" t="s">
        <v>3241</v>
      </c>
      <c r="E6878" s="3">
        <v>1660081142</v>
      </c>
    </row>
    <row r="6879" spans="3:5" ht="15" customHeight="1" x14ac:dyDescent="0.25">
      <c r="C6879" s="1">
        <v>6878</v>
      </c>
      <c r="D6879" s="2" t="s">
        <v>5410</v>
      </c>
      <c r="E6879" s="3">
        <v>1660081150</v>
      </c>
    </row>
    <row r="6880" spans="3:5" ht="15" customHeight="1" x14ac:dyDescent="0.25">
      <c r="C6880" s="1">
        <v>6879</v>
      </c>
      <c r="D6880" s="2" t="s">
        <v>6518</v>
      </c>
      <c r="E6880" s="3">
        <v>1660081600</v>
      </c>
    </row>
    <row r="6881" spans="3:5" ht="15" customHeight="1" x14ac:dyDescent="0.25">
      <c r="C6881" s="1">
        <v>6880</v>
      </c>
      <c r="D6881" s="4" t="s">
        <v>9109</v>
      </c>
      <c r="E6881" s="1">
        <v>1660082153</v>
      </c>
    </row>
    <row r="6882" spans="3:5" ht="15" customHeight="1" x14ac:dyDescent="0.25">
      <c r="C6882" s="1">
        <v>6881</v>
      </c>
      <c r="D6882" s="2" t="s">
        <v>8502</v>
      </c>
      <c r="E6882" s="3">
        <v>1660083125</v>
      </c>
    </row>
    <row r="6883" spans="3:5" ht="15" customHeight="1" x14ac:dyDescent="0.25">
      <c r="C6883" s="1">
        <v>6882</v>
      </c>
      <c r="D6883" s="2" t="s">
        <v>7891</v>
      </c>
      <c r="E6883" s="3">
        <v>1660083534</v>
      </c>
    </row>
    <row r="6884" spans="3:5" ht="15" customHeight="1" x14ac:dyDescent="0.25">
      <c r="C6884" s="1">
        <v>6883</v>
      </c>
      <c r="D6884" s="2" t="s">
        <v>4723</v>
      </c>
      <c r="E6884" s="3">
        <v>1660083703</v>
      </c>
    </row>
    <row r="6885" spans="3:5" ht="15" customHeight="1" x14ac:dyDescent="0.25">
      <c r="C6885" s="1">
        <v>6884</v>
      </c>
      <c r="D6885" s="2" t="s">
        <v>2802</v>
      </c>
      <c r="E6885" s="3">
        <v>1660084143</v>
      </c>
    </row>
    <row r="6886" spans="3:5" ht="15" customHeight="1" x14ac:dyDescent="0.25">
      <c r="C6886" s="1">
        <v>6885</v>
      </c>
      <c r="D6886" s="2" t="s">
        <v>7737</v>
      </c>
      <c r="E6886" s="3">
        <v>1660084520</v>
      </c>
    </row>
    <row r="6887" spans="3:5" ht="15" customHeight="1" x14ac:dyDescent="0.25">
      <c r="C6887" s="1">
        <v>6886</v>
      </c>
      <c r="D6887" s="2" t="s">
        <v>1620</v>
      </c>
      <c r="E6887" s="3">
        <v>1660085820</v>
      </c>
    </row>
    <row r="6888" spans="3:5" ht="15" customHeight="1" x14ac:dyDescent="0.25">
      <c r="C6888" s="1">
        <v>6887</v>
      </c>
      <c r="D6888" s="2" t="s">
        <v>2375</v>
      </c>
      <c r="E6888" s="3">
        <v>1660085901</v>
      </c>
    </row>
    <row r="6889" spans="3:5" ht="15" customHeight="1" x14ac:dyDescent="0.25">
      <c r="C6889" s="1">
        <v>6888</v>
      </c>
      <c r="D6889" s="2" t="s">
        <v>963</v>
      </c>
      <c r="E6889" s="3">
        <v>1660086260</v>
      </c>
    </row>
    <row r="6890" spans="3:5" ht="15" customHeight="1" x14ac:dyDescent="0.25">
      <c r="C6890" s="1">
        <v>6889</v>
      </c>
      <c r="D6890" s="2" t="s">
        <v>5692</v>
      </c>
      <c r="E6890" s="3">
        <v>1660086574</v>
      </c>
    </row>
    <row r="6891" spans="3:5" ht="15" customHeight="1" x14ac:dyDescent="0.25">
      <c r="C6891" s="1">
        <v>6890</v>
      </c>
      <c r="D6891" s="2" t="s">
        <v>8671</v>
      </c>
      <c r="E6891" s="3">
        <v>1660087810</v>
      </c>
    </row>
    <row r="6892" spans="3:5" ht="15" customHeight="1" x14ac:dyDescent="0.25">
      <c r="C6892" s="1">
        <v>6891</v>
      </c>
      <c r="D6892" s="2" t="s">
        <v>5834</v>
      </c>
      <c r="E6892" s="3">
        <v>1660088412</v>
      </c>
    </row>
    <row r="6893" spans="3:5" ht="15" customHeight="1" x14ac:dyDescent="0.25">
      <c r="C6893" s="1">
        <v>6892</v>
      </c>
      <c r="D6893" s="2" t="s">
        <v>4559</v>
      </c>
      <c r="E6893" s="3">
        <v>1660088589</v>
      </c>
    </row>
    <row r="6894" spans="3:5" ht="15" customHeight="1" x14ac:dyDescent="0.25">
      <c r="C6894" s="1">
        <v>6893</v>
      </c>
      <c r="D6894" s="2" t="s">
        <v>1225</v>
      </c>
      <c r="E6894" s="3">
        <v>1660089374</v>
      </c>
    </row>
    <row r="6895" spans="3:5" ht="15" customHeight="1" x14ac:dyDescent="0.25">
      <c r="C6895" s="1">
        <v>6894</v>
      </c>
      <c r="D6895" s="2" t="s">
        <v>2876</v>
      </c>
      <c r="E6895" s="3">
        <v>1660089871</v>
      </c>
    </row>
    <row r="6896" spans="3:5" ht="15" customHeight="1" x14ac:dyDescent="0.25">
      <c r="C6896" s="1">
        <v>6895</v>
      </c>
      <c r="D6896" s="2" t="s">
        <v>6545</v>
      </c>
      <c r="E6896" s="3">
        <v>1660089913</v>
      </c>
    </row>
    <row r="6897" spans="3:5" ht="15" customHeight="1" x14ac:dyDescent="0.25">
      <c r="C6897" s="1">
        <v>6896</v>
      </c>
      <c r="D6897" s="2" t="s">
        <v>6715</v>
      </c>
      <c r="E6897" s="3">
        <v>1660092377</v>
      </c>
    </row>
    <row r="6898" spans="3:5" ht="15" customHeight="1" x14ac:dyDescent="0.25">
      <c r="C6898" s="1">
        <v>6897</v>
      </c>
      <c r="D6898" s="2" t="s">
        <v>5822</v>
      </c>
      <c r="E6898" s="3">
        <v>1660092641</v>
      </c>
    </row>
    <row r="6899" spans="3:5" ht="15" customHeight="1" x14ac:dyDescent="0.25">
      <c r="C6899" s="1">
        <v>6898</v>
      </c>
      <c r="D6899" s="2" t="s">
        <v>7387</v>
      </c>
      <c r="E6899" s="3">
        <v>1660092659</v>
      </c>
    </row>
    <row r="6900" spans="3:5" ht="15" customHeight="1" x14ac:dyDescent="0.25">
      <c r="C6900" s="1">
        <v>6899</v>
      </c>
      <c r="D6900" s="2" t="s">
        <v>3791</v>
      </c>
      <c r="E6900" s="3">
        <v>1660093042</v>
      </c>
    </row>
    <row r="6901" spans="3:5" ht="15" customHeight="1" x14ac:dyDescent="0.25">
      <c r="C6901" s="1">
        <v>6900</v>
      </c>
      <c r="D6901" s="2" t="s">
        <v>8847</v>
      </c>
      <c r="E6901" s="3">
        <v>1660093204</v>
      </c>
    </row>
    <row r="6902" spans="3:5" ht="15" customHeight="1" x14ac:dyDescent="0.25">
      <c r="C6902" s="1">
        <v>6901</v>
      </c>
      <c r="D6902" s="2" t="s">
        <v>7196</v>
      </c>
      <c r="E6902" s="3">
        <v>1660093853</v>
      </c>
    </row>
    <row r="6903" spans="3:5" ht="15" customHeight="1" x14ac:dyDescent="0.25">
      <c r="C6903" s="1">
        <v>6902</v>
      </c>
      <c r="D6903" s="2" t="s">
        <v>2598</v>
      </c>
      <c r="E6903" s="3">
        <v>1660094127</v>
      </c>
    </row>
    <row r="6904" spans="3:5" ht="15" customHeight="1" x14ac:dyDescent="0.25">
      <c r="C6904" s="1">
        <v>6903</v>
      </c>
      <c r="D6904" s="2" t="s">
        <v>1096</v>
      </c>
      <c r="E6904" s="3">
        <v>1660094737</v>
      </c>
    </row>
    <row r="6905" spans="3:5" ht="15" customHeight="1" x14ac:dyDescent="0.25">
      <c r="C6905" s="1">
        <v>6904</v>
      </c>
      <c r="D6905" s="2" t="s">
        <v>5591</v>
      </c>
      <c r="E6905" s="3">
        <v>1660095280</v>
      </c>
    </row>
    <row r="6906" spans="3:5" ht="15" customHeight="1" x14ac:dyDescent="0.25">
      <c r="C6906" s="1">
        <v>6905</v>
      </c>
      <c r="D6906" s="2" t="s">
        <v>5362</v>
      </c>
      <c r="E6906" s="3">
        <v>1660096477</v>
      </c>
    </row>
    <row r="6907" spans="3:5" ht="15" customHeight="1" x14ac:dyDescent="0.25">
      <c r="C6907" s="1">
        <v>6906</v>
      </c>
      <c r="D6907" s="2" t="s">
        <v>3234</v>
      </c>
      <c r="E6907" s="3">
        <v>1660097720</v>
      </c>
    </row>
    <row r="6908" spans="3:5" ht="15" customHeight="1" x14ac:dyDescent="0.25">
      <c r="C6908" s="1">
        <v>6907</v>
      </c>
      <c r="D6908" s="2" t="s">
        <v>4938</v>
      </c>
      <c r="E6908" s="3">
        <v>1660098058</v>
      </c>
    </row>
    <row r="6909" spans="3:5" ht="15" customHeight="1" x14ac:dyDescent="0.25">
      <c r="C6909" s="1">
        <v>6908</v>
      </c>
      <c r="D6909" s="2" t="s">
        <v>6040</v>
      </c>
      <c r="E6909" s="3">
        <v>1660098139</v>
      </c>
    </row>
    <row r="6910" spans="3:5" ht="15" customHeight="1" x14ac:dyDescent="0.25">
      <c r="C6910" s="1">
        <v>6909</v>
      </c>
      <c r="D6910" s="2" t="s">
        <v>6644</v>
      </c>
      <c r="E6910" s="3">
        <v>1660098481</v>
      </c>
    </row>
    <row r="6911" spans="3:5" ht="15" customHeight="1" x14ac:dyDescent="0.25">
      <c r="C6911" s="1">
        <v>6910</v>
      </c>
      <c r="D6911" s="2" t="s">
        <v>8080</v>
      </c>
      <c r="E6911" s="3">
        <v>1660098851</v>
      </c>
    </row>
    <row r="6912" spans="3:5" ht="15" customHeight="1" x14ac:dyDescent="0.25">
      <c r="C6912" s="1">
        <v>6911</v>
      </c>
      <c r="D6912" s="2" t="s">
        <v>2791</v>
      </c>
      <c r="E6912" s="3">
        <v>1660098925</v>
      </c>
    </row>
    <row r="6913" spans="3:5" ht="15" customHeight="1" x14ac:dyDescent="0.25">
      <c r="C6913" s="1">
        <v>6912</v>
      </c>
      <c r="D6913" s="2" t="s">
        <v>3238</v>
      </c>
      <c r="E6913" s="3">
        <v>1660099799</v>
      </c>
    </row>
    <row r="6914" spans="3:5" ht="15" customHeight="1" x14ac:dyDescent="0.25">
      <c r="C6914" s="1">
        <v>6913</v>
      </c>
      <c r="D6914" s="2" t="s">
        <v>7672</v>
      </c>
      <c r="E6914" s="3">
        <v>1660100028</v>
      </c>
    </row>
    <row r="6915" spans="3:5" ht="15" customHeight="1" x14ac:dyDescent="0.25">
      <c r="C6915" s="1">
        <v>6914</v>
      </c>
      <c r="D6915" s="2" t="s">
        <v>3240</v>
      </c>
      <c r="E6915" s="3">
        <v>1660100194</v>
      </c>
    </row>
    <row r="6916" spans="3:5" ht="15" customHeight="1" x14ac:dyDescent="0.25">
      <c r="C6916" s="1">
        <v>6915</v>
      </c>
      <c r="D6916" s="2" t="s">
        <v>1791</v>
      </c>
      <c r="E6916" s="3">
        <v>1660100363</v>
      </c>
    </row>
    <row r="6917" spans="3:5" ht="15" customHeight="1" x14ac:dyDescent="0.25">
      <c r="C6917" s="1">
        <v>6916</v>
      </c>
      <c r="D6917" s="2" t="s">
        <v>5937</v>
      </c>
      <c r="E6917" s="3">
        <v>1660101261</v>
      </c>
    </row>
    <row r="6918" spans="3:5" ht="15" customHeight="1" x14ac:dyDescent="0.25">
      <c r="C6918" s="1">
        <v>6917</v>
      </c>
      <c r="D6918" s="2" t="s">
        <v>1547</v>
      </c>
      <c r="E6918" s="3">
        <v>1660102071</v>
      </c>
    </row>
    <row r="6919" spans="3:5" ht="15" customHeight="1" x14ac:dyDescent="0.25">
      <c r="C6919" s="1">
        <v>6918</v>
      </c>
      <c r="D6919" s="2" t="s">
        <v>7320</v>
      </c>
      <c r="E6919" s="3">
        <v>1660104696</v>
      </c>
    </row>
    <row r="6920" spans="3:5" ht="15" customHeight="1" x14ac:dyDescent="0.25">
      <c r="C6920" s="1">
        <v>6919</v>
      </c>
      <c r="D6920" s="2" t="s">
        <v>2641</v>
      </c>
      <c r="E6920" s="3">
        <v>1660105996</v>
      </c>
    </row>
    <row r="6921" spans="3:5" ht="15" customHeight="1" x14ac:dyDescent="0.25">
      <c r="C6921" s="1">
        <v>6920</v>
      </c>
      <c r="D6921" s="2" t="s">
        <v>6870</v>
      </c>
      <c r="E6921" s="3">
        <v>1660106083</v>
      </c>
    </row>
    <row r="6922" spans="3:5" ht="15" customHeight="1" x14ac:dyDescent="0.25">
      <c r="C6922" s="1">
        <v>6921</v>
      </c>
      <c r="D6922" s="2" t="s">
        <v>2637</v>
      </c>
      <c r="E6922" s="3">
        <v>1660106260</v>
      </c>
    </row>
    <row r="6923" spans="3:5" ht="15" customHeight="1" x14ac:dyDescent="0.25">
      <c r="C6923" s="1">
        <v>6922</v>
      </c>
      <c r="D6923" s="2" t="s">
        <v>3862</v>
      </c>
      <c r="E6923" s="3">
        <v>1660106598</v>
      </c>
    </row>
    <row r="6924" spans="3:5" ht="15" customHeight="1" x14ac:dyDescent="0.25">
      <c r="C6924" s="1">
        <v>6923</v>
      </c>
      <c r="D6924" s="2" t="s">
        <v>7198</v>
      </c>
      <c r="E6924" s="3">
        <v>1660106830</v>
      </c>
    </row>
    <row r="6925" spans="3:5" ht="15" customHeight="1" x14ac:dyDescent="0.25">
      <c r="C6925" s="1">
        <v>6924</v>
      </c>
      <c r="D6925" s="2" t="s">
        <v>8648</v>
      </c>
      <c r="E6925" s="3">
        <v>1660106982</v>
      </c>
    </row>
    <row r="6926" spans="3:5" ht="15" customHeight="1" x14ac:dyDescent="0.25">
      <c r="C6926" s="1">
        <v>6925</v>
      </c>
      <c r="D6926" s="2" t="s">
        <v>1621</v>
      </c>
      <c r="E6926" s="3">
        <v>1660107009</v>
      </c>
    </row>
    <row r="6927" spans="3:5" ht="15" customHeight="1" x14ac:dyDescent="0.25">
      <c r="C6927" s="1">
        <v>6926</v>
      </c>
      <c r="D6927" s="2" t="s">
        <v>1261</v>
      </c>
      <c r="E6927" s="3">
        <v>1660107087</v>
      </c>
    </row>
    <row r="6928" spans="3:5" ht="15" customHeight="1" x14ac:dyDescent="0.25">
      <c r="C6928" s="1">
        <v>6927</v>
      </c>
      <c r="D6928" s="2" t="s">
        <v>3593</v>
      </c>
      <c r="E6928" s="3">
        <v>1660107390</v>
      </c>
    </row>
    <row r="6929" spans="3:5" ht="15" customHeight="1" x14ac:dyDescent="0.25">
      <c r="C6929" s="1">
        <v>6928</v>
      </c>
      <c r="D6929" s="2" t="s">
        <v>3209</v>
      </c>
      <c r="E6929" s="3">
        <v>1660107841</v>
      </c>
    </row>
    <row r="6930" spans="3:5" ht="15" customHeight="1" x14ac:dyDescent="0.25">
      <c r="C6930" s="1">
        <v>6929</v>
      </c>
      <c r="D6930" s="2" t="s">
        <v>8483</v>
      </c>
      <c r="E6930" s="3">
        <v>1660108972</v>
      </c>
    </row>
    <row r="6931" spans="3:5" ht="15" customHeight="1" x14ac:dyDescent="0.25">
      <c r="C6931" s="1">
        <v>6930</v>
      </c>
      <c r="D6931" s="2" t="s">
        <v>3614</v>
      </c>
      <c r="E6931" s="3">
        <v>1660109253</v>
      </c>
    </row>
    <row r="6932" spans="3:5" ht="15" customHeight="1" x14ac:dyDescent="0.25">
      <c r="C6932" s="1">
        <v>6931</v>
      </c>
      <c r="D6932" s="2" t="s">
        <v>3349</v>
      </c>
      <c r="E6932" s="3">
        <v>1660109616</v>
      </c>
    </row>
    <row r="6933" spans="3:5" ht="15" customHeight="1" x14ac:dyDescent="0.25">
      <c r="C6933" s="1">
        <v>6932</v>
      </c>
      <c r="D6933" s="2" t="s">
        <v>5411</v>
      </c>
      <c r="E6933" s="3">
        <v>1660110241</v>
      </c>
    </row>
    <row r="6934" spans="3:5" ht="15" customHeight="1" x14ac:dyDescent="0.25">
      <c r="C6934" s="1">
        <v>6933</v>
      </c>
      <c r="D6934" s="2" t="s">
        <v>7459</v>
      </c>
      <c r="E6934" s="3">
        <v>1660110837</v>
      </c>
    </row>
    <row r="6935" spans="3:5" ht="15" customHeight="1" x14ac:dyDescent="0.25">
      <c r="C6935" s="1">
        <v>6934</v>
      </c>
      <c r="D6935" s="2" t="s">
        <v>724</v>
      </c>
      <c r="E6935" s="3">
        <v>1660111855</v>
      </c>
    </row>
    <row r="6936" spans="3:5" ht="15" customHeight="1" x14ac:dyDescent="0.25">
      <c r="C6936" s="1">
        <v>6935</v>
      </c>
      <c r="D6936" s="2" t="s">
        <v>716</v>
      </c>
      <c r="E6936" s="3">
        <v>1660111894</v>
      </c>
    </row>
    <row r="6937" spans="3:5" ht="15" customHeight="1" x14ac:dyDescent="0.25">
      <c r="C6937" s="1">
        <v>6936</v>
      </c>
      <c r="D6937" s="2" t="s">
        <v>4283</v>
      </c>
      <c r="E6937" s="3">
        <v>1660114366</v>
      </c>
    </row>
    <row r="6938" spans="3:5" ht="15" customHeight="1" x14ac:dyDescent="0.25">
      <c r="C6938" s="1">
        <v>6937</v>
      </c>
      <c r="D6938" s="2" t="s">
        <v>5238</v>
      </c>
      <c r="E6938" s="3">
        <v>1660115458</v>
      </c>
    </row>
    <row r="6939" spans="3:5" ht="15" customHeight="1" x14ac:dyDescent="0.25">
      <c r="C6939" s="1">
        <v>6938</v>
      </c>
      <c r="D6939" s="2" t="s">
        <v>3700</v>
      </c>
      <c r="E6939" s="3">
        <v>1660115909</v>
      </c>
    </row>
    <row r="6940" spans="3:5" ht="15" customHeight="1" x14ac:dyDescent="0.25">
      <c r="C6940" s="1">
        <v>6939</v>
      </c>
      <c r="D6940" s="2" t="s">
        <v>1879</v>
      </c>
      <c r="E6940" s="3">
        <v>1660116074</v>
      </c>
    </row>
    <row r="6941" spans="3:5" ht="15" customHeight="1" x14ac:dyDescent="0.25">
      <c r="C6941" s="1">
        <v>6940</v>
      </c>
      <c r="D6941" s="2" t="s">
        <v>2041</v>
      </c>
      <c r="E6941" s="3">
        <v>1660117007</v>
      </c>
    </row>
    <row r="6942" spans="3:5" ht="15" customHeight="1" x14ac:dyDescent="0.25">
      <c r="C6942" s="1">
        <v>6941</v>
      </c>
      <c r="D6942" s="2" t="s">
        <v>5610</v>
      </c>
      <c r="E6942" s="3">
        <v>1660117180</v>
      </c>
    </row>
    <row r="6943" spans="3:5" ht="15" customHeight="1" x14ac:dyDescent="0.25">
      <c r="C6943" s="1">
        <v>6942</v>
      </c>
      <c r="D6943" s="2" t="s">
        <v>7135</v>
      </c>
      <c r="E6943" s="3">
        <v>1660117399</v>
      </c>
    </row>
    <row r="6944" spans="3:5" ht="15" customHeight="1" x14ac:dyDescent="0.25">
      <c r="C6944" s="1">
        <v>6943</v>
      </c>
      <c r="D6944" s="2" t="s">
        <v>7720</v>
      </c>
      <c r="E6944" s="3">
        <v>1660117952</v>
      </c>
    </row>
    <row r="6945" spans="3:5" ht="15" customHeight="1" x14ac:dyDescent="0.25">
      <c r="C6945" s="1">
        <v>6944</v>
      </c>
      <c r="D6945" s="2" t="s">
        <v>6082</v>
      </c>
      <c r="E6945" s="3">
        <v>1660118755</v>
      </c>
    </row>
    <row r="6946" spans="3:5" ht="15" customHeight="1" x14ac:dyDescent="0.25">
      <c r="C6946" s="1">
        <v>6945</v>
      </c>
      <c r="D6946" s="2" t="s">
        <v>4633</v>
      </c>
      <c r="E6946" s="3">
        <v>1660118868</v>
      </c>
    </row>
    <row r="6947" spans="3:5" ht="15" customHeight="1" x14ac:dyDescent="0.25">
      <c r="C6947" s="1">
        <v>6946</v>
      </c>
      <c r="D6947" s="2" t="s">
        <v>8931</v>
      </c>
      <c r="E6947" s="3">
        <v>1660119815</v>
      </c>
    </row>
    <row r="6948" spans="3:5" ht="15" customHeight="1" x14ac:dyDescent="0.25">
      <c r="C6948" s="1">
        <v>6947</v>
      </c>
      <c r="D6948" s="2" t="s">
        <v>6219</v>
      </c>
      <c r="E6948" s="3">
        <v>1660119861</v>
      </c>
    </row>
    <row r="6949" spans="3:5" ht="15" customHeight="1" x14ac:dyDescent="0.25">
      <c r="C6949" s="1">
        <v>6948</v>
      </c>
      <c r="D6949" s="2" t="s">
        <v>3718</v>
      </c>
      <c r="E6949" s="3">
        <v>1660121300</v>
      </c>
    </row>
    <row r="6950" spans="3:5" ht="15" customHeight="1" x14ac:dyDescent="0.25">
      <c r="C6950" s="1">
        <v>6949</v>
      </c>
      <c r="D6950" s="2" t="s">
        <v>8274</v>
      </c>
      <c r="E6950" s="3">
        <v>1660121740</v>
      </c>
    </row>
    <row r="6951" spans="3:5" ht="15" customHeight="1" x14ac:dyDescent="0.25">
      <c r="C6951" s="1">
        <v>6950</v>
      </c>
      <c r="D6951" s="2" t="s">
        <v>6503</v>
      </c>
      <c r="E6951" s="3">
        <v>1660122350</v>
      </c>
    </row>
    <row r="6952" spans="3:5" ht="15" customHeight="1" x14ac:dyDescent="0.25">
      <c r="C6952" s="1">
        <v>6951</v>
      </c>
      <c r="D6952" s="2" t="s">
        <v>5259</v>
      </c>
      <c r="E6952" s="3">
        <v>1660123635</v>
      </c>
    </row>
    <row r="6953" spans="3:5" ht="15" customHeight="1" x14ac:dyDescent="0.25">
      <c r="C6953" s="1">
        <v>6952</v>
      </c>
      <c r="D6953" s="2" t="s">
        <v>537</v>
      </c>
      <c r="E6953" s="3">
        <v>1660124043</v>
      </c>
    </row>
    <row r="6954" spans="3:5" ht="15" customHeight="1" x14ac:dyDescent="0.25">
      <c r="C6954" s="1">
        <v>6953</v>
      </c>
      <c r="D6954" s="2" t="s">
        <v>7665</v>
      </c>
      <c r="E6954" s="3">
        <v>1660124195</v>
      </c>
    </row>
    <row r="6955" spans="3:5" ht="15" customHeight="1" x14ac:dyDescent="0.25">
      <c r="C6955" s="1">
        <v>6954</v>
      </c>
      <c r="D6955" s="2" t="s">
        <v>7890</v>
      </c>
      <c r="E6955" s="3">
        <v>1660125752</v>
      </c>
    </row>
    <row r="6956" spans="3:5" ht="15" customHeight="1" x14ac:dyDescent="0.25">
      <c r="C6956" s="1">
        <v>6955</v>
      </c>
      <c r="D6956" s="2" t="s">
        <v>6251</v>
      </c>
      <c r="E6956" s="3">
        <v>1660125939</v>
      </c>
    </row>
    <row r="6957" spans="3:5" ht="15" customHeight="1" x14ac:dyDescent="0.25">
      <c r="C6957" s="1">
        <v>6956</v>
      </c>
      <c r="D6957" s="2" t="s">
        <v>7472</v>
      </c>
      <c r="E6957" s="3">
        <v>1660126756</v>
      </c>
    </row>
    <row r="6958" spans="3:5" ht="15" customHeight="1" x14ac:dyDescent="0.25">
      <c r="C6958" s="1">
        <v>6957</v>
      </c>
      <c r="D6958" s="2" t="s">
        <v>8280</v>
      </c>
      <c r="E6958" s="3">
        <v>1660126918</v>
      </c>
    </row>
    <row r="6959" spans="3:5" ht="15" customHeight="1" x14ac:dyDescent="0.25">
      <c r="C6959" s="1">
        <v>6958</v>
      </c>
      <c r="D6959" s="2" t="s">
        <v>4598</v>
      </c>
      <c r="E6959" s="3">
        <v>1660127750</v>
      </c>
    </row>
    <row r="6960" spans="3:5" ht="15" customHeight="1" x14ac:dyDescent="0.25">
      <c r="C6960" s="1">
        <v>6959</v>
      </c>
      <c r="D6960" s="2" t="s">
        <v>1074</v>
      </c>
      <c r="E6960" s="3">
        <v>1660130086</v>
      </c>
    </row>
    <row r="6961" spans="3:5" ht="15" customHeight="1" x14ac:dyDescent="0.25">
      <c r="C6961" s="1">
        <v>6960</v>
      </c>
      <c r="D6961" s="2" t="s">
        <v>2619</v>
      </c>
      <c r="E6961" s="3">
        <v>1660130463</v>
      </c>
    </row>
    <row r="6962" spans="3:5" ht="15" customHeight="1" x14ac:dyDescent="0.25">
      <c r="C6962" s="1">
        <v>6961</v>
      </c>
      <c r="D6962" s="2" t="s">
        <v>5278</v>
      </c>
      <c r="E6962" s="3">
        <v>1660132132</v>
      </c>
    </row>
    <row r="6963" spans="3:5" ht="15" customHeight="1" x14ac:dyDescent="0.25">
      <c r="C6963" s="1">
        <v>6962</v>
      </c>
      <c r="D6963" s="2" t="s">
        <v>2963</v>
      </c>
      <c r="E6963" s="3">
        <v>1660133009</v>
      </c>
    </row>
    <row r="6964" spans="3:5" ht="15" customHeight="1" x14ac:dyDescent="0.25">
      <c r="C6964" s="1">
        <v>6963</v>
      </c>
      <c r="D6964" s="2" t="s">
        <v>8512</v>
      </c>
      <c r="E6964" s="3">
        <v>1660134757</v>
      </c>
    </row>
    <row r="6965" spans="3:5" ht="15" customHeight="1" x14ac:dyDescent="0.25">
      <c r="C6965" s="1">
        <v>6964</v>
      </c>
      <c r="D6965" s="2" t="s">
        <v>1134</v>
      </c>
      <c r="E6965" s="3">
        <v>1660134933</v>
      </c>
    </row>
    <row r="6966" spans="3:5" ht="15" customHeight="1" x14ac:dyDescent="0.25">
      <c r="C6966" s="1">
        <v>6965</v>
      </c>
      <c r="D6966" s="2" t="s">
        <v>1131</v>
      </c>
      <c r="E6966" s="3">
        <v>1660134965</v>
      </c>
    </row>
    <row r="6967" spans="3:5" ht="15" customHeight="1" x14ac:dyDescent="0.25">
      <c r="C6967" s="1">
        <v>6966</v>
      </c>
      <c r="D6967" s="2" t="s">
        <v>8498</v>
      </c>
      <c r="E6967" s="3">
        <v>1660135743</v>
      </c>
    </row>
    <row r="6968" spans="3:5" ht="15" customHeight="1" x14ac:dyDescent="0.25">
      <c r="C6968" s="1">
        <v>6967</v>
      </c>
      <c r="D6968" s="2" t="s">
        <v>620</v>
      </c>
      <c r="E6968" s="3">
        <v>1660136514</v>
      </c>
    </row>
    <row r="6969" spans="3:5" ht="15" customHeight="1" x14ac:dyDescent="0.25">
      <c r="C6969" s="1">
        <v>6968</v>
      </c>
      <c r="D6969" s="2" t="s">
        <v>5361</v>
      </c>
      <c r="E6969" s="3">
        <v>1660137395</v>
      </c>
    </row>
    <row r="6970" spans="3:5" ht="15" customHeight="1" x14ac:dyDescent="0.25">
      <c r="C6970" s="1">
        <v>6969</v>
      </c>
      <c r="D6970" s="2" t="s">
        <v>7921</v>
      </c>
      <c r="E6970" s="3">
        <v>1660137525</v>
      </c>
    </row>
    <row r="6971" spans="3:5" ht="15" customHeight="1" x14ac:dyDescent="0.25">
      <c r="C6971" s="1">
        <v>6970</v>
      </c>
      <c r="D6971" s="2" t="s">
        <v>8384</v>
      </c>
      <c r="E6971" s="3">
        <v>1660138222</v>
      </c>
    </row>
    <row r="6972" spans="3:5" ht="15" customHeight="1" x14ac:dyDescent="0.25">
      <c r="C6972" s="1">
        <v>6971</v>
      </c>
      <c r="D6972" s="2" t="s">
        <v>5366</v>
      </c>
      <c r="E6972" s="3">
        <v>1660138984</v>
      </c>
    </row>
    <row r="6973" spans="3:5" ht="15" customHeight="1" x14ac:dyDescent="0.25">
      <c r="C6973" s="1">
        <v>6972</v>
      </c>
      <c r="D6973" s="2" t="s">
        <v>5737</v>
      </c>
      <c r="E6973" s="3">
        <v>1660141360</v>
      </c>
    </row>
    <row r="6974" spans="3:5" ht="15" customHeight="1" x14ac:dyDescent="0.25">
      <c r="C6974" s="1">
        <v>6973</v>
      </c>
      <c r="D6974" s="2" t="s">
        <v>1680</v>
      </c>
      <c r="E6974" s="3">
        <v>1660141553</v>
      </c>
    </row>
    <row r="6975" spans="3:5" ht="15" customHeight="1" x14ac:dyDescent="0.25">
      <c r="C6975" s="1">
        <v>6974</v>
      </c>
      <c r="D6975" s="2" t="s">
        <v>1756</v>
      </c>
      <c r="E6975" s="3">
        <v>1660141666</v>
      </c>
    </row>
    <row r="6976" spans="3:5" ht="15" customHeight="1" x14ac:dyDescent="0.25">
      <c r="C6976" s="1">
        <v>6975</v>
      </c>
      <c r="D6976" s="2" t="s">
        <v>3798</v>
      </c>
      <c r="E6976" s="3">
        <v>1660143543</v>
      </c>
    </row>
    <row r="6977" spans="3:5" ht="15" customHeight="1" x14ac:dyDescent="0.25">
      <c r="C6977" s="1">
        <v>6976</v>
      </c>
      <c r="D6977" s="2" t="s">
        <v>2588</v>
      </c>
      <c r="E6977" s="3">
        <v>1660143663</v>
      </c>
    </row>
    <row r="6978" spans="3:5" ht="15" customHeight="1" x14ac:dyDescent="0.25">
      <c r="C6978" s="1">
        <v>6977</v>
      </c>
      <c r="D6978" s="2" t="s">
        <v>4164</v>
      </c>
      <c r="E6978" s="3">
        <v>1660144184</v>
      </c>
    </row>
    <row r="6979" spans="3:5" ht="15" customHeight="1" x14ac:dyDescent="0.25">
      <c r="C6979" s="1">
        <v>6978</v>
      </c>
      <c r="D6979" s="2" t="s">
        <v>4605</v>
      </c>
      <c r="E6979" s="3">
        <v>1660144716</v>
      </c>
    </row>
    <row r="6980" spans="3:5" ht="15" customHeight="1" x14ac:dyDescent="0.25">
      <c r="C6980" s="1">
        <v>6979</v>
      </c>
      <c r="D6980" s="2" t="s">
        <v>6417</v>
      </c>
      <c r="E6980" s="3">
        <v>1660144988</v>
      </c>
    </row>
    <row r="6981" spans="3:5" ht="15" customHeight="1" x14ac:dyDescent="0.25">
      <c r="C6981" s="1">
        <v>6980</v>
      </c>
      <c r="D6981" s="2" t="s">
        <v>3762</v>
      </c>
      <c r="E6981" s="3">
        <v>1660146230</v>
      </c>
    </row>
    <row r="6982" spans="3:5" ht="15" customHeight="1" x14ac:dyDescent="0.25">
      <c r="C6982" s="1">
        <v>6981</v>
      </c>
      <c r="D6982" s="2" t="s">
        <v>3584</v>
      </c>
      <c r="E6982" s="3">
        <v>1660146551</v>
      </c>
    </row>
    <row r="6983" spans="3:5" ht="15" customHeight="1" x14ac:dyDescent="0.25">
      <c r="C6983" s="1">
        <v>6982</v>
      </c>
      <c r="D6983" s="2" t="s">
        <v>1989</v>
      </c>
      <c r="E6983" s="3">
        <v>1660146632</v>
      </c>
    </row>
    <row r="6984" spans="3:5" ht="15" customHeight="1" x14ac:dyDescent="0.25">
      <c r="C6984" s="1">
        <v>6983</v>
      </c>
      <c r="D6984" s="2" t="s">
        <v>2834</v>
      </c>
      <c r="E6984" s="3">
        <v>1660147019</v>
      </c>
    </row>
    <row r="6985" spans="3:5" ht="15" customHeight="1" x14ac:dyDescent="0.25">
      <c r="C6985" s="1">
        <v>6984</v>
      </c>
      <c r="D6985" s="2" t="s">
        <v>1232</v>
      </c>
      <c r="E6985" s="3">
        <v>1660147026</v>
      </c>
    </row>
    <row r="6986" spans="3:5" ht="15" customHeight="1" x14ac:dyDescent="0.25">
      <c r="C6986" s="1">
        <v>6985</v>
      </c>
      <c r="D6986" s="2" t="s">
        <v>6108</v>
      </c>
      <c r="E6986" s="3">
        <v>1660147040</v>
      </c>
    </row>
    <row r="6987" spans="3:5" ht="15" customHeight="1" x14ac:dyDescent="0.25">
      <c r="C6987" s="1">
        <v>6986</v>
      </c>
      <c r="D6987" s="2" t="s">
        <v>4178</v>
      </c>
      <c r="E6987" s="3">
        <v>1660147185</v>
      </c>
    </row>
    <row r="6988" spans="3:5" ht="15" customHeight="1" x14ac:dyDescent="0.25">
      <c r="C6988" s="1">
        <v>6987</v>
      </c>
      <c r="D6988" s="2" t="s">
        <v>6163</v>
      </c>
      <c r="E6988" s="3">
        <v>1660147749</v>
      </c>
    </row>
    <row r="6989" spans="3:5" ht="15" customHeight="1" x14ac:dyDescent="0.25">
      <c r="C6989" s="1">
        <v>6988</v>
      </c>
      <c r="D6989" s="2" t="s">
        <v>8324</v>
      </c>
      <c r="E6989" s="3">
        <v>1660147770</v>
      </c>
    </row>
    <row r="6990" spans="3:5" ht="15" customHeight="1" x14ac:dyDescent="0.25">
      <c r="C6990" s="1">
        <v>6989</v>
      </c>
      <c r="D6990" s="2" t="s">
        <v>2627</v>
      </c>
      <c r="E6990" s="3">
        <v>1660147957</v>
      </c>
    </row>
    <row r="6991" spans="3:5" ht="15" customHeight="1" x14ac:dyDescent="0.25">
      <c r="C6991" s="1">
        <v>6990</v>
      </c>
      <c r="D6991" s="2" t="s">
        <v>2001</v>
      </c>
      <c r="E6991" s="3">
        <v>1660149400</v>
      </c>
    </row>
    <row r="6992" spans="3:5" ht="15" customHeight="1" x14ac:dyDescent="0.25">
      <c r="C6992" s="1">
        <v>6991</v>
      </c>
      <c r="D6992" s="2" t="s">
        <v>2800</v>
      </c>
      <c r="E6992" s="3">
        <v>1660149440</v>
      </c>
    </row>
    <row r="6993" spans="3:5" ht="15" customHeight="1" x14ac:dyDescent="0.25">
      <c r="C6993" s="1">
        <v>6992</v>
      </c>
      <c r="D6993" s="2" t="s">
        <v>8677</v>
      </c>
      <c r="E6993" s="3">
        <v>1660149489</v>
      </c>
    </row>
    <row r="6994" spans="3:5" ht="15" customHeight="1" x14ac:dyDescent="0.25">
      <c r="C6994" s="1">
        <v>6993</v>
      </c>
      <c r="D6994" s="2" t="s">
        <v>3363</v>
      </c>
      <c r="E6994" s="3">
        <v>1660149707</v>
      </c>
    </row>
    <row r="6995" spans="3:5" ht="15" customHeight="1" x14ac:dyDescent="0.25">
      <c r="C6995" s="1">
        <v>6994</v>
      </c>
      <c r="D6995" s="2" t="s">
        <v>5687</v>
      </c>
      <c r="E6995" s="3">
        <v>1660151791</v>
      </c>
    </row>
    <row r="6996" spans="3:5" ht="15" customHeight="1" x14ac:dyDescent="0.25">
      <c r="C6996" s="1">
        <v>6995</v>
      </c>
      <c r="D6996" s="2" t="s">
        <v>8495</v>
      </c>
      <c r="E6996" s="3">
        <v>1660152509</v>
      </c>
    </row>
    <row r="6997" spans="3:5" ht="15" customHeight="1" x14ac:dyDescent="0.25">
      <c r="C6997" s="1">
        <v>6996</v>
      </c>
      <c r="D6997" s="2" t="s">
        <v>8848</v>
      </c>
      <c r="E6997" s="3">
        <v>1660152570</v>
      </c>
    </row>
    <row r="6998" spans="3:5" ht="15" customHeight="1" x14ac:dyDescent="0.25">
      <c r="C6998" s="1">
        <v>6997</v>
      </c>
      <c r="D6998" s="2" t="s">
        <v>5658</v>
      </c>
      <c r="E6998" s="3">
        <v>1660152851</v>
      </c>
    </row>
    <row r="6999" spans="3:5" ht="15" customHeight="1" x14ac:dyDescent="0.25">
      <c r="C6999" s="1">
        <v>6998</v>
      </c>
      <c r="D6999" s="2" t="s">
        <v>8505</v>
      </c>
      <c r="E6999" s="3">
        <v>1660152964</v>
      </c>
    </row>
    <row r="7000" spans="3:5" ht="15" customHeight="1" x14ac:dyDescent="0.25">
      <c r="C7000" s="1">
        <v>6999</v>
      </c>
      <c r="D7000" s="2" t="s">
        <v>6433</v>
      </c>
      <c r="E7000" s="3">
        <v>1660154506</v>
      </c>
    </row>
    <row r="7001" spans="3:5" ht="15" customHeight="1" x14ac:dyDescent="0.25">
      <c r="C7001" s="1">
        <v>7000</v>
      </c>
      <c r="D7001" s="2" t="s">
        <v>1916</v>
      </c>
      <c r="E7001" s="3">
        <v>1660154810</v>
      </c>
    </row>
    <row r="7002" spans="3:5" ht="15" customHeight="1" x14ac:dyDescent="0.25">
      <c r="C7002" s="1">
        <v>7001</v>
      </c>
      <c r="D7002" s="2" t="s">
        <v>5456</v>
      </c>
      <c r="E7002" s="3">
        <v>1660155563</v>
      </c>
    </row>
    <row r="7003" spans="3:5" ht="15" customHeight="1" x14ac:dyDescent="0.25">
      <c r="C7003" s="1">
        <v>7002</v>
      </c>
      <c r="D7003" s="2" t="s">
        <v>7750</v>
      </c>
      <c r="E7003" s="3">
        <v>1660155764</v>
      </c>
    </row>
    <row r="7004" spans="3:5" ht="15" customHeight="1" x14ac:dyDescent="0.25">
      <c r="C7004" s="1">
        <v>7003</v>
      </c>
      <c r="D7004" s="2" t="s">
        <v>7395</v>
      </c>
      <c r="E7004" s="3">
        <v>1660156020</v>
      </c>
    </row>
    <row r="7005" spans="3:5" ht="15" customHeight="1" x14ac:dyDescent="0.25">
      <c r="C7005" s="1">
        <v>7004</v>
      </c>
      <c r="D7005" s="2" t="s">
        <v>8292</v>
      </c>
      <c r="E7005" s="3">
        <v>1660157105</v>
      </c>
    </row>
    <row r="7006" spans="3:5" ht="15" customHeight="1" x14ac:dyDescent="0.25">
      <c r="C7006" s="1">
        <v>7005</v>
      </c>
      <c r="D7006" s="2" t="s">
        <v>7238</v>
      </c>
      <c r="E7006" s="3">
        <v>1660158395</v>
      </c>
    </row>
    <row r="7007" spans="3:5" ht="15" customHeight="1" x14ac:dyDescent="0.25">
      <c r="C7007" s="1">
        <v>7006</v>
      </c>
      <c r="D7007" s="2" t="s">
        <v>1809</v>
      </c>
      <c r="E7007" s="3">
        <v>1660160468</v>
      </c>
    </row>
    <row r="7008" spans="3:5" ht="15" customHeight="1" x14ac:dyDescent="0.25">
      <c r="C7008" s="1">
        <v>7007</v>
      </c>
      <c r="D7008" s="2" t="s">
        <v>766</v>
      </c>
      <c r="E7008" s="3">
        <v>1660160475</v>
      </c>
    </row>
    <row r="7009" spans="3:5" ht="15" customHeight="1" x14ac:dyDescent="0.25">
      <c r="C7009" s="1">
        <v>7008</v>
      </c>
      <c r="D7009" s="2" t="s">
        <v>754</v>
      </c>
      <c r="E7009" s="3">
        <v>1660160490</v>
      </c>
    </row>
    <row r="7010" spans="3:5" ht="15" customHeight="1" x14ac:dyDescent="0.25">
      <c r="C7010" s="1">
        <v>7009</v>
      </c>
      <c r="D7010" s="2" t="s">
        <v>741</v>
      </c>
      <c r="E7010" s="3">
        <v>1660160531</v>
      </c>
    </row>
    <row r="7011" spans="3:5" ht="15" customHeight="1" x14ac:dyDescent="0.25">
      <c r="C7011" s="1">
        <v>7010</v>
      </c>
      <c r="D7011" s="2" t="s">
        <v>2997</v>
      </c>
      <c r="E7011" s="3">
        <v>1660161486</v>
      </c>
    </row>
    <row r="7012" spans="3:5" ht="15" customHeight="1" x14ac:dyDescent="0.25">
      <c r="C7012" s="1">
        <v>7011</v>
      </c>
      <c r="D7012" s="2" t="s">
        <v>8064</v>
      </c>
      <c r="E7012" s="3">
        <v>1660161581</v>
      </c>
    </row>
    <row r="7013" spans="3:5" ht="15" customHeight="1" x14ac:dyDescent="0.25">
      <c r="C7013" s="1">
        <v>7012</v>
      </c>
      <c r="D7013" s="2" t="s">
        <v>8875</v>
      </c>
      <c r="E7013" s="3">
        <v>1660161655</v>
      </c>
    </row>
    <row r="7014" spans="3:5" ht="15" customHeight="1" x14ac:dyDescent="0.25">
      <c r="C7014" s="1">
        <v>7013</v>
      </c>
      <c r="D7014" s="2" t="s">
        <v>7768</v>
      </c>
      <c r="E7014" s="3">
        <v>1660161662</v>
      </c>
    </row>
    <row r="7015" spans="3:5" ht="15" customHeight="1" x14ac:dyDescent="0.25">
      <c r="C7015" s="1">
        <v>7014</v>
      </c>
      <c r="D7015" s="2" t="s">
        <v>8134</v>
      </c>
      <c r="E7015" s="3">
        <v>1660165498</v>
      </c>
    </row>
    <row r="7016" spans="3:5" ht="15" customHeight="1" x14ac:dyDescent="0.25">
      <c r="C7016" s="1">
        <v>7015</v>
      </c>
      <c r="D7016" s="2" t="s">
        <v>5651</v>
      </c>
      <c r="E7016" s="3">
        <v>1660166484</v>
      </c>
    </row>
    <row r="7017" spans="3:5" ht="15" customHeight="1" x14ac:dyDescent="0.25">
      <c r="C7017" s="1">
        <v>7016</v>
      </c>
      <c r="D7017" s="2" t="s">
        <v>7133</v>
      </c>
      <c r="E7017" s="3">
        <v>1660166558</v>
      </c>
    </row>
    <row r="7018" spans="3:5" ht="15" customHeight="1" x14ac:dyDescent="0.25">
      <c r="C7018" s="1">
        <v>7017</v>
      </c>
      <c r="D7018" s="2" t="s">
        <v>8933</v>
      </c>
      <c r="E7018" s="3">
        <v>1660167431</v>
      </c>
    </row>
    <row r="7019" spans="3:5" ht="15" customHeight="1" x14ac:dyDescent="0.25">
      <c r="C7019" s="1">
        <v>7018</v>
      </c>
      <c r="D7019" s="2" t="s">
        <v>5154</v>
      </c>
      <c r="E7019" s="3">
        <v>1660168072</v>
      </c>
    </row>
    <row r="7020" spans="3:5" ht="15" customHeight="1" x14ac:dyDescent="0.25">
      <c r="C7020" s="1">
        <v>7019</v>
      </c>
      <c r="D7020" s="2" t="s">
        <v>3463</v>
      </c>
      <c r="E7020" s="3">
        <v>1660169534</v>
      </c>
    </row>
    <row r="7021" spans="3:5" ht="15" customHeight="1" x14ac:dyDescent="0.25">
      <c r="C7021" s="1">
        <v>7020</v>
      </c>
      <c r="D7021" s="4" t="s">
        <v>9110</v>
      </c>
      <c r="E7021" s="1">
        <v>1660169573</v>
      </c>
    </row>
    <row r="7022" spans="3:5" ht="15" customHeight="1" x14ac:dyDescent="0.25">
      <c r="C7022" s="1">
        <v>7021</v>
      </c>
      <c r="D7022" s="2" t="s">
        <v>8244</v>
      </c>
      <c r="E7022" s="3">
        <v>1660169622</v>
      </c>
    </row>
    <row r="7023" spans="3:5" ht="15" customHeight="1" x14ac:dyDescent="0.25">
      <c r="C7023" s="1">
        <v>7022</v>
      </c>
      <c r="D7023" s="2" t="s">
        <v>8602</v>
      </c>
      <c r="E7023" s="3">
        <v>1660169647</v>
      </c>
    </row>
    <row r="7024" spans="3:5" ht="15" customHeight="1" x14ac:dyDescent="0.25">
      <c r="C7024" s="1">
        <v>7023</v>
      </c>
      <c r="D7024" s="2" t="s">
        <v>6686</v>
      </c>
      <c r="E7024" s="3">
        <v>1660170787</v>
      </c>
    </row>
    <row r="7025" spans="3:5" ht="15" customHeight="1" x14ac:dyDescent="0.25">
      <c r="C7025" s="1">
        <v>7024</v>
      </c>
      <c r="D7025" s="2" t="s">
        <v>2510</v>
      </c>
      <c r="E7025" s="3">
        <v>1660172336</v>
      </c>
    </row>
    <row r="7026" spans="3:5" ht="15" customHeight="1" x14ac:dyDescent="0.25">
      <c r="C7026" s="1">
        <v>7025</v>
      </c>
      <c r="D7026" s="2" t="s">
        <v>6480</v>
      </c>
      <c r="E7026" s="3">
        <v>1660172784</v>
      </c>
    </row>
    <row r="7027" spans="3:5" ht="15" customHeight="1" x14ac:dyDescent="0.25">
      <c r="C7027" s="1">
        <v>7026</v>
      </c>
      <c r="D7027" s="2" t="s">
        <v>2403</v>
      </c>
      <c r="E7027" s="3">
        <v>1660174083</v>
      </c>
    </row>
    <row r="7028" spans="3:5" ht="15" customHeight="1" x14ac:dyDescent="0.25">
      <c r="C7028" s="1">
        <v>7027</v>
      </c>
      <c r="D7028" s="2" t="s">
        <v>812</v>
      </c>
      <c r="E7028" s="3">
        <v>1660174358</v>
      </c>
    </row>
    <row r="7029" spans="3:5" ht="15" customHeight="1" x14ac:dyDescent="0.25">
      <c r="C7029" s="1">
        <v>7028</v>
      </c>
      <c r="D7029" s="2" t="s">
        <v>5202</v>
      </c>
      <c r="E7029" s="3">
        <v>1660175312</v>
      </c>
    </row>
    <row r="7030" spans="3:5" ht="15" customHeight="1" x14ac:dyDescent="0.25">
      <c r="C7030" s="1">
        <v>7029</v>
      </c>
      <c r="D7030" s="2" t="s">
        <v>6196</v>
      </c>
      <c r="E7030" s="3">
        <v>1660176323</v>
      </c>
    </row>
    <row r="7031" spans="3:5" ht="15" customHeight="1" x14ac:dyDescent="0.25">
      <c r="C7031" s="1">
        <v>7030</v>
      </c>
      <c r="D7031" s="4" t="s">
        <v>9111</v>
      </c>
      <c r="E7031" s="1">
        <v>1660176980</v>
      </c>
    </row>
    <row r="7032" spans="3:5" ht="15" customHeight="1" x14ac:dyDescent="0.25">
      <c r="C7032" s="1">
        <v>7031</v>
      </c>
      <c r="D7032" s="2" t="s">
        <v>2170</v>
      </c>
      <c r="E7032" s="3">
        <v>1660178747</v>
      </c>
    </row>
    <row r="7033" spans="3:5" ht="15" customHeight="1" x14ac:dyDescent="0.25">
      <c r="C7033" s="1">
        <v>7032</v>
      </c>
      <c r="D7033" s="2" t="s">
        <v>4946</v>
      </c>
      <c r="E7033" s="3">
        <v>1660178850</v>
      </c>
    </row>
    <row r="7034" spans="3:5" ht="15" customHeight="1" x14ac:dyDescent="0.25">
      <c r="C7034" s="1">
        <v>7033</v>
      </c>
      <c r="D7034" s="2" t="s">
        <v>8616</v>
      </c>
      <c r="E7034" s="3">
        <v>1660179980</v>
      </c>
    </row>
    <row r="7035" spans="3:5" ht="15" customHeight="1" x14ac:dyDescent="0.25">
      <c r="C7035" s="1">
        <v>7034</v>
      </c>
      <c r="D7035" s="2" t="s">
        <v>7003</v>
      </c>
      <c r="E7035" s="3">
        <v>1660180802</v>
      </c>
    </row>
    <row r="7036" spans="3:5" ht="15" customHeight="1" x14ac:dyDescent="0.25">
      <c r="C7036" s="1">
        <v>7035</v>
      </c>
      <c r="D7036" s="2" t="s">
        <v>6217</v>
      </c>
      <c r="E7036" s="3">
        <v>1660181500</v>
      </c>
    </row>
    <row r="7037" spans="3:5" ht="15" customHeight="1" x14ac:dyDescent="0.25">
      <c r="C7037" s="1">
        <v>7036</v>
      </c>
      <c r="D7037" s="2" t="s">
        <v>7528</v>
      </c>
      <c r="E7037" s="3">
        <v>1660182165</v>
      </c>
    </row>
    <row r="7038" spans="3:5" ht="15" customHeight="1" x14ac:dyDescent="0.25">
      <c r="C7038" s="1">
        <v>7037</v>
      </c>
      <c r="D7038" s="2" t="s">
        <v>8313</v>
      </c>
      <c r="E7038" s="3">
        <v>1660182253</v>
      </c>
    </row>
    <row r="7039" spans="3:5" ht="15" customHeight="1" x14ac:dyDescent="0.25">
      <c r="C7039" s="1">
        <v>7038</v>
      </c>
      <c r="D7039" s="2" t="s">
        <v>2225</v>
      </c>
      <c r="E7039" s="3">
        <v>1660183627</v>
      </c>
    </row>
    <row r="7040" spans="3:5" ht="15" customHeight="1" x14ac:dyDescent="0.25">
      <c r="C7040" s="1">
        <v>7039</v>
      </c>
      <c r="D7040" s="2" t="s">
        <v>7001</v>
      </c>
      <c r="E7040" s="3">
        <v>1660184846</v>
      </c>
    </row>
    <row r="7041" spans="3:5" ht="15" customHeight="1" x14ac:dyDescent="0.25">
      <c r="C7041" s="1">
        <v>7040</v>
      </c>
      <c r="D7041" s="2" t="s">
        <v>8944</v>
      </c>
      <c r="E7041" s="3">
        <v>1660186829</v>
      </c>
    </row>
    <row r="7042" spans="3:5" ht="15" customHeight="1" x14ac:dyDescent="0.25">
      <c r="C7042" s="1">
        <v>7041</v>
      </c>
      <c r="D7042" s="2" t="s">
        <v>1861</v>
      </c>
      <c r="E7042" s="3">
        <v>1660186970</v>
      </c>
    </row>
    <row r="7043" spans="3:5" ht="15" customHeight="1" x14ac:dyDescent="0.25">
      <c r="C7043" s="1">
        <v>7042</v>
      </c>
      <c r="D7043" s="2" t="s">
        <v>1783</v>
      </c>
      <c r="E7043" s="3">
        <v>1660187621</v>
      </c>
    </row>
    <row r="7044" spans="3:5" ht="15" customHeight="1" x14ac:dyDescent="0.25">
      <c r="C7044" s="1">
        <v>7043</v>
      </c>
      <c r="D7044" s="2" t="s">
        <v>4566</v>
      </c>
      <c r="E7044" s="3">
        <v>1660188671</v>
      </c>
    </row>
    <row r="7045" spans="3:5" ht="15" customHeight="1" x14ac:dyDescent="0.25">
      <c r="C7045" s="1">
        <v>7044</v>
      </c>
      <c r="D7045" s="2" t="s">
        <v>7062</v>
      </c>
      <c r="E7045" s="3">
        <v>1660189971</v>
      </c>
    </row>
    <row r="7046" spans="3:5" ht="15" customHeight="1" x14ac:dyDescent="0.25">
      <c r="C7046" s="1">
        <v>7045</v>
      </c>
      <c r="D7046" s="2" t="s">
        <v>8763</v>
      </c>
      <c r="E7046" s="3">
        <v>1660191321</v>
      </c>
    </row>
    <row r="7047" spans="3:5" ht="15" customHeight="1" x14ac:dyDescent="0.25">
      <c r="C7047" s="1">
        <v>7046</v>
      </c>
      <c r="D7047" s="2" t="s">
        <v>4543</v>
      </c>
      <c r="E7047" s="3">
        <v>1660191628</v>
      </c>
    </row>
    <row r="7048" spans="3:5" ht="15" customHeight="1" x14ac:dyDescent="0.25">
      <c r="C7048" s="1">
        <v>7047</v>
      </c>
      <c r="D7048" s="2" t="s">
        <v>7925</v>
      </c>
      <c r="E7048" s="3">
        <v>1660191674</v>
      </c>
    </row>
    <row r="7049" spans="3:5" ht="15" customHeight="1" x14ac:dyDescent="0.25">
      <c r="C7049" s="1">
        <v>7048</v>
      </c>
      <c r="D7049" s="2" t="s">
        <v>8155</v>
      </c>
      <c r="E7049" s="3">
        <v>1660193086</v>
      </c>
    </row>
    <row r="7050" spans="3:5" ht="15" customHeight="1" x14ac:dyDescent="0.25">
      <c r="C7050" s="1">
        <v>7049</v>
      </c>
      <c r="D7050" s="2" t="s">
        <v>6230</v>
      </c>
      <c r="E7050" s="3">
        <v>1660193311</v>
      </c>
    </row>
    <row r="7051" spans="3:5" ht="15" customHeight="1" x14ac:dyDescent="0.25">
      <c r="C7051" s="1">
        <v>7050</v>
      </c>
      <c r="D7051" s="2" t="s">
        <v>8689</v>
      </c>
      <c r="E7051" s="3">
        <v>1660193801</v>
      </c>
    </row>
    <row r="7052" spans="3:5" ht="15" customHeight="1" x14ac:dyDescent="0.25">
      <c r="C7052" s="1">
        <v>7051</v>
      </c>
      <c r="D7052" s="2" t="s">
        <v>6340</v>
      </c>
      <c r="E7052" s="3">
        <v>1660194266</v>
      </c>
    </row>
    <row r="7053" spans="3:5" ht="15" customHeight="1" x14ac:dyDescent="0.25">
      <c r="C7053" s="1">
        <v>7052</v>
      </c>
      <c r="D7053" s="2" t="s">
        <v>8670</v>
      </c>
      <c r="E7053" s="3">
        <v>1660194717</v>
      </c>
    </row>
    <row r="7054" spans="3:5" ht="15" customHeight="1" x14ac:dyDescent="0.25">
      <c r="C7054" s="1">
        <v>7053</v>
      </c>
      <c r="D7054" s="2" t="s">
        <v>8614</v>
      </c>
      <c r="E7054" s="3">
        <v>1660196560</v>
      </c>
    </row>
    <row r="7055" spans="3:5" ht="15" customHeight="1" x14ac:dyDescent="0.25">
      <c r="C7055" s="1">
        <v>7054</v>
      </c>
      <c r="D7055" s="2" t="s">
        <v>1500</v>
      </c>
      <c r="E7055" s="3">
        <v>1660197161</v>
      </c>
    </row>
    <row r="7056" spans="3:5" ht="15" customHeight="1" x14ac:dyDescent="0.25">
      <c r="C7056" s="1">
        <v>7055</v>
      </c>
      <c r="D7056" s="2" t="s">
        <v>3432</v>
      </c>
      <c r="E7056" s="3">
        <v>1660198052</v>
      </c>
    </row>
    <row r="7057" spans="3:5" ht="15" customHeight="1" x14ac:dyDescent="0.25">
      <c r="C7057" s="1">
        <v>7056</v>
      </c>
      <c r="D7057" s="2" t="s">
        <v>6676</v>
      </c>
      <c r="E7057" s="3">
        <v>1660198736</v>
      </c>
    </row>
    <row r="7058" spans="3:5" ht="15" customHeight="1" x14ac:dyDescent="0.25">
      <c r="C7058" s="1">
        <v>7057</v>
      </c>
      <c r="D7058" s="2" t="s">
        <v>6793</v>
      </c>
      <c r="E7058" s="3">
        <v>1660200103</v>
      </c>
    </row>
    <row r="7059" spans="3:5" ht="15" customHeight="1" x14ac:dyDescent="0.25">
      <c r="C7059" s="1">
        <v>7058</v>
      </c>
      <c r="D7059" s="2" t="s">
        <v>5076</v>
      </c>
      <c r="E7059" s="3">
        <v>1660200417</v>
      </c>
    </row>
    <row r="7060" spans="3:5" ht="15" customHeight="1" x14ac:dyDescent="0.25">
      <c r="C7060" s="1">
        <v>7059</v>
      </c>
      <c r="D7060" s="2" t="s">
        <v>8845</v>
      </c>
      <c r="E7060" s="3">
        <v>1660200738</v>
      </c>
    </row>
    <row r="7061" spans="3:5" ht="15" customHeight="1" x14ac:dyDescent="0.25">
      <c r="C7061" s="1">
        <v>7060</v>
      </c>
      <c r="D7061" s="2" t="s">
        <v>7371</v>
      </c>
      <c r="E7061" s="3">
        <v>1660201202</v>
      </c>
    </row>
    <row r="7062" spans="3:5" ht="15" customHeight="1" x14ac:dyDescent="0.25">
      <c r="C7062" s="1">
        <v>7061</v>
      </c>
      <c r="D7062" s="2" t="s">
        <v>8200</v>
      </c>
      <c r="E7062" s="3">
        <v>1660210119</v>
      </c>
    </row>
    <row r="7063" spans="3:5" ht="15" customHeight="1" x14ac:dyDescent="0.25">
      <c r="C7063" s="1">
        <v>7062</v>
      </c>
      <c r="D7063" s="2" t="s">
        <v>4973</v>
      </c>
      <c r="E7063" s="3">
        <v>1660210133</v>
      </c>
    </row>
    <row r="7064" spans="3:5" ht="15" customHeight="1" x14ac:dyDescent="0.25">
      <c r="C7064" s="1">
        <v>7063</v>
      </c>
      <c r="D7064" s="2" t="s">
        <v>2914</v>
      </c>
      <c r="E7064" s="3">
        <v>1660211602</v>
      </c>
    </row>
    <row r="7065" spans="3:5" ht="15" customHeight="1" x14ac:dyDescent="0.25">
      <c r="C7065" s="1">
        <v>7064</v>
      </c>
      <c r="D7065" s="2" t="s">
        <v>1474</v>
      </c>
      <c r="E7065" s="3">
        <v>1660212490</v>
      </c>
    </row>
    <row r="7066" spans="3:5" ht="15" customHeight="1" x14ac:dyDescent="0.25">
      <c r="C7066" s="1">
        <v>7065</v>
      </c>
      <c r="D7066" s="2" t="s">
        <v>7184</v>
      </c>
      <c r="E7066" s="3">
        <v>1660214547</v>
      </c>
    </row>
    <row r="7067" spans="3:5" ht="15" customHeight="1" x14ac:dyDescent="0.25">
      <c r="C7067" s="1">
        <v>7066</v>
      </c>
      <c r="D7067" s="2" t="s">
        <v>8741</v>
      </c>
      <c r="E7067" s="3">
        <v>1660214579</v>
      </c>
    </row>
    <row r="7068" spans="3:5" ht="15" customHeight="1" x14ac:dyDescent="0.25">
      <c r="C7068" s="1">
        <v>7067</v>
      </c>
      <c r="D7068" s="2" t="s">
        <v>4568</v>
      </c>
      <c r="E7068" s="3">
        <v>1660215043</v>
      </c>
    </row>
    <row r="7069" spans="3:5" ht="15" customHeight="1" x14ac:dyDescent="0.25">
      <c r="C7069" s="1">
        <v>7068</v>
      </c>
      <c r="D7069" s="2" t="s">
        <v>2516</v>
      </c>
      <c r="E7069" s="3">
        <v>1660215893</v>
      </c>
    </row>
    <row r="7070" spans="3:5" ht="15" customHeight="1" x14ac:dyDescent="0.25">
      <c r="C7070" s="1">
        <v>7069</v>
      </c>
      <c r="D7070" s="2" t="s">
        <v>4456</v>
      </c>
      <c r="E7070" s="3">
        <v>1660216209</v>
      </c>
    </row>
    <row r="7071" spans="3:5" ht="15" customHeight="1" x14ac:dyDescent="0.25">
      <c r="C7071" s="1">
        <v>7070</v>
      </c>
      <c r="D7071" s="2" t="s">
        <v>1462</v>
      </c>
      <c r="E7071" s="3">
        <v>1660216287</v>
      </c>
    </row>
    <row r="7072" spans="3:5" ht="15" customHeight="1" x14ac:dyDescent="0.25">
      <c r="C7072" s="1">
        <v>7071</v>
      </c>
      <c r="D7072" s="2" t="s">
        <v>1544</v>
      </c>
      <c r="E7072" s="3">
        <v>1660217717</v>
      </c>
    </row>
    <row r="7073" spans="3:5" ht="15" customHeight="1" x14ac:dyDescent="0.25">
      <c r="C7073" s="1">
        <v>7072</v>
      </c>
      <c r="D7073" s="2" t="s">
        <v>3884</v>
      </c>
      <c r="E7073" s="3">
        <v>1660217844</v>
      </c>
    </row>
    <row r="7074" spans="3:5" ht="15" customHeight="1" x14ac:dyDescent="0.25">
      <c r="C7074" s="1">
        <v>7073</v>
      </c>
      <c r="D7074" s="2" t="s">
        <v>8162</v>
      </c>
      <c r="E7074" s="3">
        <v>1660217932</v>
      </c>
    </row>
    <row r="7075" spans="3:5" ht="15" customHeight="1" x14ac:dyDescent="0.25">
      <c r="C7075" s="1">
        <v>7074</v>
      </c>
      <c r="D7075" s="2" t="s">
        <v>2245</v>
      </c>
      <c r="E7075" s="3">
        <v>1660218069</v>
      </c>
    </row>
    <row r="7076" spans="3:5" ht="15" customHeight="1" x14ac:dyDescent="0.25">
      <c r="C7076" s="1">
        <v>7075</v>
      </c>
      <c r="D7076" s="2" t="s">
        <v>2313</v>
      </c>
      <c r="E7076" s="3">
        <v>1660218118</v>
      </c>
    </row>
    <row r="7077" spans="3:5" ht="15" customHeight="1" x14ac:dyDescent="0.25">
      <c r="C7077" s="1">
        <v>7076</v>
      </c>
      <c r="D7077" s="2" t="s">
        <v>2714</v>
      </c>
      <c r="E7077" s="3">
        <v>1660218125</v>
      </c>
    </row>
    <row r="7078" spans="3:5" ht="15" customHeight="1" x14ac:dyDescent="0.25">
      <c r="C7078" s="1">
        <v>7077</v>
      </c>
      <c r="D7078" s="2" t="s">
        <v>7381</v>
      </c>
      <c r="E7078" s="3">
        <v>1660218220</v>
      </c>
    </row>
    <row r="7079" spans="3:5" ht="15" customHeight="1" x14ac:dyDescent="0.25">
      <c r="C7079" s="1">
        <v>7078</v>
      </c>
      <c r="D7079" s="2" t="s">
        <v>7831</v>
      </c>
      <c r="E7079" s="3">
        <v>1660218446</v>
      </c>
    </row>
    <row r="7080" spans="3:5" ht="15" customHeight="1" x14ac:dyDescent="0.25">
      <c r="C7080" s="1">
        <v>7079</v>
      </c>
      <c r="D7080" s="2" t="s">
        <v>5569</v>
      </c>
      <c r="E7080" s="3">
        <v>1660218559</v>
      </c>
    </row>
    <row r="7081" spans="3:5" ht="15" customHeight="1" x14ac:dyDescent="0.25">
      <c r="C7081" s="1">
        <v>7080</v>
      </c>
      <c r="D7081" s="2" t="s">
        <v>6904</v>
      </c>
      <c r="E7081" s="3">
        <v>1660218862</v>
      </c>
    </row>
    <row r="7082" spans="3:5" ht="15" customHeight="1" x14ac:dyDescent="0.25">
      <c r="C7082" s="1">
        <v>7081</v>
      </c>
      <c r="D7082" s="2" t="s">
        <v>8790</v>
      </c>
      <c r="E7082" s="3">
        <v>1660219055</v>
      </c>
    </row>
    <row r="7083" spans="3:5" ht="15" customHeight="1" x14ac:dyDescent="0.25">
      <c r="C7083" s="1">
        <v>7082</v>
      </c>
      <c r="D7083" s="2" t="s">
        <v>8929</v>
      </c>
      <c r="E7083" s="3">
        <v>1660219922</v>
      </c>
    </row>
    <row r="7084" spans="3:5" ht="15" customHeight="1" x14ac:dyDescent="0.25">
      <c r="C7084" s="1">
        <v>7083</v>
      </c>
      <c r="D7084" s="2" t="s">
        <v>276</v>
      </c>
      <c r="E7084" s="3">
        <v>1660220580</v>
      </c>
    </row>
    <row r="7085" spans="3:5" ht="15" customHeight="1" x14ac:dyDescent="0.25">
      <c r="C7085" s="1">
        <v>7084</v>
      </c>
      <c r="D7085" s="2" t="s">
        <v>7924</v>
      </c>
      <c r="E7085" s="3">
        <v>1660235681</v>
      </c>
    </row>
    <row r="7086" spans="3:5" ht="15" customHeight="1" x14ac:dyDescent="0.25">
      <c r="C7086" s="1">
        <v>7085</v>
      </c>
      <c r="D7086" s="2" t="s">
        <v>582</v>
      </c>
      <c r="E7086" s="3">
        <v>1660236068</v>
      </c>
    </row>
    <row r="7087" spans="3:5" ht="15" customHeight="1" x14ac:dyDescent="0.25">
      <c r="C7087" s="1">
        <v>7086</v>
      </c>
      <c r="D7087" s="2" t="s">
        <v>748</v>
      </c>
      <c r="E7087" s="3">
        <v>1660236276</v>
      </c>
    </row>
    <row r="7088" spans="3:5" ht="15" customHeight="1" x14ac:dyDescent="0.25">
      <c r="C7088" s="1">
        <v>7087</v>
      </c>
      <c r="D7088" s="2" t="s">
        <v>8798</v>
      </c>
      <c r="E7088" s="3">
        <v>1660237537</v>
      </c>
    </row>
    <row r="7089" spans="3:5" ht="15" customHeight="1" x14ac:dyDescent="0.25">
      <c r="C7089" s="1">
        <v>7088</v>
      </c>
      <c r="D7089" s="2" t="s">
        <v>5127</v>
      </c>
      <c r="E7089" s="3">
        <v>1660238065</v>
      </c>
    </row>
    <row r="7090" spans="3:5" ht="15" customHeight="1" x14ac:dyDescent="0.25">
      <c r="C7090" s="1">
        <v>7089</v>
      </c>
      <c r="D7090" s="2" t="s">
        <v>5080</v>
      </c>
      <c r="E7090" s="3">
        <v>1660239911</v>
      </c>
    </row>
    <row r="7091" spans="3:5" ht="15" customHeight="1" x14ac:dyDescent="0.25">
      <c r="C7091" s="1">
        <v>7090</v>
      </c>
      <c r="D7091" s="2" t="s">
        <v>6608</v>
      </c>
      <c r="E7091" s="3">
        <v>1660240931</v>
      </c>
    </row>
    <row r="7092" spans="3:5" ht="15" customHeight="1" x14ac:dyDescent="0.25">
      <c r="C7092" s="1">
        <v>7091</v>
      </c>
      <c r="D7092" s="2" t="s">
        <v>6547</v>
      </c>
      <c r="E7092" s="3">
        <v>1660241678</v>
      </c>
    </row>
    <row r="7093" spans="3:5" ht="15" customHeight="1" x14ac:dyDescent="0.25">
      <c r="C7093" s="1">
        <v>7092</v>
      </c>
      <c r="D7093" s="2" t="s">
        <v>8504</v>
      </c>
      <c r="E7093" s="3">
        <v>1660241967</v>
      </c>
    </row>
    <row r="7094" spans="3:5" ht="15" customHeight="1" x14ac:dyDescent="0.25">
      <c r="C7094" s="1">
        <v>7093</v>
      </c>
      <c r="D7094" s="2" t="s">
        <v>3629</v>
      </c>
      <c r="E7094" s="3">
        <v>1660242230</v>
      </c>
    </row>
    <row r="7095" spans="3:5" ht="15" customHeight="1" x14ac:dyDescent="0.25">
      <c r="C7095" s="1">
        <v>7094</v>
      </c>
      <c r="D7095" s="2" t="s">
        <v>4703</v>
      </c>
      <c r="E7095" s="3">
        <v>1660243153</v>
      </c>
    </row>
    <row r="7096" spans="3:5" ht="15" customHeight="1" x14ac:dyDescent="0.25">
      <c r="C7096" s="1">
        <v>7095</v>
      </c>
      <c r="D7096" s="2" t="s">
        <v>8846</v>
      </c>
      <c r="E7096" s="3">
        <v>1660244397</v>
      </c>
    </row>
    <row r="7097" spans="3:5" ht="15" customHeight="1" x14ac:dyDescent="0.25">
      <c r="C7097" s="1">
        <v>7096</v>
      </c>
      <c r="D7097" s="2" t="s">
        <v>730</v>
      </c>
      <c r="E7097" s="3">
        <v>1660244527</v>
      </c>
    </row>
    <row r="7098" spans="3:5" ht="15" customHeight="1" x14ac:dyDescent="0.25">
      <c r="C7098" s="1">
        <v>7097</v>
      </c>
      <c r="D7098" s="2" t="s">
        <v>8806</v>
      </c>
      <c r="E7098" s="3">
        <v>1660244598</v>
      </c>
    </row>
    <row r="7099" spans="3:5" ht="15" customHeight="1" x14ac:dyDescent="0.25">
      <c r="C7099" s="1">
        <v>7098</v>
      </c>
      <c r="D7099" s="2" t="s">
        <v>4650</v>
      </c>
      <c r="E7099" s="3">
        <v>1660245288</v>
      </c>
    </row>
    <row r="7100" spans="3:5" ht="15" customHeight="1" x14ac:dyDescent="0.25">
      <c r="C7100" s="1">
        <v>7099</v>
      </c>
      <c r="D7100" s="2" t="s">
        <v>7659</v>
      </c>
      <c r="E7100" s="3">
        <v>1660245707</v>
      </c>
    </row>
    <row r="7101" spans="3:5" ht="15" customHeight="1" x14ac:dyDescent="0.25">
      <c r="C7101" s="1">
        <v>7100</v>
      </c>
      <c r="D7101" s="2" t="s">
        <v>4653</v>
      </c>
      <c r="E7101" s="3">
        <v>1660246203</v>
      </c>
    </row>
    <row r="7102" spans="3:5" ht="15" customHeight="1" x14ac:dyDescent="0.25">
      <c r="C7102" s="1">
        <v>7101</v>
      </c>
      <c r="D7102" s="2" t="s">
        <v>3493</v>
      </c>
      <c r="E7102" s="3">
        <v>1660248360</v>
      </c>
    </row>
    <row r="7103" spans="3:5" ht="15" customHeight="1" x14ac:dyDescent="0.25">
      <c r="C7103" s="1">
        <v>7102</v>
      </c>
      <c r="D7103" s="2" t="s">
        <v>5254</v>
      </c>
      <c r="E7103" s="3">
        <v>1660248546</v>
      </c>
    </row>
    <row r="7104" spans="3:5" ht="15" customHeight="1" x14ac:dyDescent="0.25">
      <c r="C7104" s="1">
        <v>7103</v>
      </c>
      <c r="D7104" s="2" t="s">
        <v>3088</v>
      </c>
      <c r="E7104" s="3">
        <v>1660249187</v>
      </c>
    </row>
    <row r="7105" spans="3:5" ht="15" customHeight="1" x14ac:dyDescent="0.25">
      <c r="C7105" s="1">
        <v>7104</v>
      </c>
      <c r="D7105" s="2" t="s">
        <v>7932</v>
      </c>
      <c r="E7105" s="3">
        <v>1660249677</v>
      </c>
    </row>
    <row r="7106" spans="3:5" ht="15" customHeight="1" x14ac:dyDescent="0.25">
      <c r="C7106" s="1">
        <v>7105</v>
      </c>
      <c r="D7106" s="2" t="s">
        <v>2636</v>
      </c>
      <c r="E7106" s="3">
        <v>1660250104</v>
      </c>
    </row>
    <row r="7107" spans="3:5" ht="15" customHeight="1" x14ac:dyDescent="0.25">
      <c r="C7107" s="1">
        <v>7106</v>
      </c>
      <c r="D7107" s="2" t="s">
        <v>4328</v>
      </c>
      <c r="E7107" s="3">
        <v>1660250200</v>
      </c>
    </row>
    <row r="7108" spans="3:5" ht="15" customHeight="1" x14ac:dyDescent="0.25">
      <c r="C7108" s="1">
        <v>7107</v>
      </c>
      <c r="D7108" s="2" t="s">
        <v>7293</v>
      </c>
      <c r="E7108" s="3">
        <v>1660252609</v>
      </c>
    </row>
    <row r="7109" spans="3:5" ht="15" customHeight="1" x14ac:dyDescent="0.25">
      <c r="C7109" s="1">
        <v>7108</v>
      </c>
      <c r="D7109" s="2" t="s">
        <v>4699</v>
      </c>
      <c r="E7109" s="3">
        <v>1660252694</v>
      </c>
    </row>
    <row r="7110" spans="3:5" ht="15" customHeight="1" x14ac:dyDescent="0.25">
      <c r="C7110" s="1">
        <v>7109</v>
      </c>
      <c r="D7110" s="2" t="s">
        <v>1750</v>
      </c>
      <c r="E7110" s="3">
        <v>1660253610</v>
      </c>
    </row>
    <row r="7111" spans="3:5" ht="15" customHeight="1" x14ac:dyDescent="0.25">
      <c r="C7111" s="1">
        <v>7110</v>
      </c>
      <c r="D7111" s="2" t="s">
        <v>1529</v>
      </c>
      <c r="E7111" s="3">
        <v>1660253666</v>
      </c>
    </row>
    <row r="7112" spans="3:5" ht="15" customHeight="1" x14ac:dyDescent="0.25">
      <c r="C7112" s="1">
        <v>7111</v>
      </c>
      <c r="D7112" s="2" t="s">
        <v>6080</v>
      </c>
      <c r="E7112" s="3">
        <v>1660254469</v>
      </c>
    </row>
    <row r="7113" spans="3:5" ht="15" customHeight="1" x14ac:dyDescent="0.25">
      <c r="C7113" s="1">
        <v>7112</v>
      </c>
      <c r="D7113" s="2" t="s">
        <v>7149</v>
      </c>
      <c r="E7113" s="3">
        <v>1660255751</v>
      </c>
    </row>
    <row r="7114" spans="3:5" ht="15" customHeight="1" x14ac:dyDescent="0.25">
      <c r="C7114" s="1">
        <v>7113</v>
      </c>
      <c r="D7114" s="2" t="s">
        <v>7155</v>
      </c>
      <c r="E7114" s="3">
        <v>1660256032</v>
      </c>
    </row>
    <row r="7115" spans="3:5" ht="15" customHeight="1" x14ac:dyDescent="0.25">
      <c r="C7115" s="1">
        <v>7114</v>
      </c>
      <c r="D7115" s="2" t="s">
        <v>4354</v>
      </c>
      <c r="E7115" s="3">
        <v>1660260208</v>
      </c>
    </row>
    <row r="7116" spans="3:5" ht="15" customHeight="1" x14ac:dyDescent="0.25">
      <c r="C7116" s="1">
        <v>7115</v>
      </c>
      <c r="D7116" s="2" t="s">
        <v>8712</v>
      </c>
      <c r="E7116" s="3">
        <v>1660260656</v>
      </c>
    </row>
    <row r="7117" spans="3:5" ht="15" customHeight="1" x14ac:dyDescent="0.25">
      <c r="C7117" s="1">
        <v>7116</v>
      </c>
      <c r="D7117" s="2" t="s">
        <v>5547</v>
      </c>
      <c r="E7117" s="3">
        <v>1660260991</v>
      </c>
    </row>
    <row r="7118" spans="3:5" ht="15" customHeight="1" x14ac:dyDescent="0.25">
      <c r="C7118" s="1">
        <v>7117</v>
      </c>
      <c r="D7118" s="2" t="s">
        <v>3789</v>
      </c>
      <c r="E7118" s="3">
        <v>1660265020</v>
      </c>
    </row>
    <row r="7119" spans="3:5" ht="15" customHeight="1" x14ac:dyDescent="0.25">
      <c r="C7119" s="1">
        <v>7118</v>
      </c>
      <c r="D7119" s="2" t="s">
        <v>5169</v>
      </c>
      <c r="E7119" s="3">
        <v>1660265848</v>
      </c>
    </row>
    <row r="7120" spans="3:5" ht="15" customHeight="1" x14ac:dyDescent="0.25">
      <c r="C7120" s="1">
        <v>7119</v>
      </c>
      <c r="D7120" s="2" t="s">
        <v>6010</v>
      </c>
      <c r="E7120" s="3">
        <v>1660267179</v>
      </c>
    </row>
    <row r="7121" spans="3:5" ht="15" customHeight="1" x14ac:dyDescent="0.25">
      <c r="C7121" s="1">
        <v>7120</v>
      </c>
      <c r="D7121" s="2" t="s">
        <v>2157</v>
      </c>
      <c r="E7121" s="3">
        <v>1660267612</v>
      </c>
    </row>
    <row r="7122" spans="3:5" ht="15" customHeight="1" x14ac:dyDescent="0.25">
      <c r="C7122" s="1">
        <v>7121</v>
      </c>
      <c r="D7122" s="2" t="s">
        <v>5626</v>
      </c>
      <c r="E7122" s="3">
        <v>1660268905</v>
      </c>
    </row>
    <row r="7123" spans="3:5" ht="15" customHeight="1" x14ac:dyDescent="0.25">
      <c r="C7123" s="1">
        <v>7122</v>
      </c>
      <c r="D7123" s="2" t="s">
        <v>6903</v>
      </c>
      <c r="E7123" s="3">
        <v>1660268937</v>
      </c>
    </row>
    <row r="7124" spans="3:5" ht="15" customHeight="1" x14ac:dyDescent="0.25">
      <c r="C7124" s="1">
        <v>7123</v>
      </c>
      <c r="D7124" s="2" t="s">
        <v>5517</v>
      </c>
      <c r="E7124" s="3">
        <v>1660270189</v>
      </c>
    </row>
    <row r="7125" spans="3:5" ht="15" customHeight="1" x14ac:dyDescent="0.25">
      <c r="C7125" s="1">
        <v>7124</v>
      </c>
      <c r="D7125" s="2" t="s">
        <v>8559</v>
      </c>
      <c r="E7125" s="3">
        <v>1660270206</v>
      </c>
    </row>
    <row r="7126" spans="3:5" ht="15" customHeight="1" x14ac:dyDescent="0.25">
      <c r="C7126" s="1">
        <v>7125</v>
      </c>
      <c r="D7126" s="2" t="s">
        <v>4929</v>
      </c>
      <c r="E7126" s="3">
        <v>1660271062</v>
      </c>
    </row>
    <row r="7127" spans="3:5" ht="15" customHeight="1" x14ac:dyDescent="0.25">
      <c r="C7127" s="1">
        <v>7126</v>
      </c>
      <c r="D7127" s="2" t="s">
        <v>8715</v>
      </c>
      <c r="E7127" s="3">
        <v>1660271707</v>
      </c>
    </row>
    <row r="7128" spans="3:5" ht="15" customHeight="1" x14ac:dyDescent="0.25">
      <c r="C7128" s="1">
        <v>7127</v>
      </c>
      <c r="D7128" s="2" t="s">
        <v>1283</v>
      </c>
      <c r="E7128" s="3">
        <v>1660272242</v>
      </c>
    </row>
    <row r="7129" spans="3:5" ht="15" customHeight="1" x14ac:dyDescent="0.25">
      <c r="C7129" s="1">
        <v>7128</v>
      </c>
      <c r="D7129" s="2" t="s">
        <v>6413</v>
      </c>
      <c r="E7129" s="3">
        <v>1660272468</v>
      </c>
    </row>
    <row r="7130" spans="3:5" ht="15" customHeight="1" x14ac:dyDescent="0.25">
      <c r="C7130" s="1">
        <v>7129</v>
      </c>
      <c r="D7130" s="2" t="s">
        <v>6092</v>
      </c>
      <c r="E7130" s="3">
        <v>1660272637</v>
      </c>
    </row>
    <row r="7131" spans="3:5" ht="15" customHeight="1" x14ac:dyDescent="0.25">
      <c r="C7131" s="1">
        <v>7130</v>
      </c>
      <c r="D7131" s="2" t="s">
        <v>4950</v>
      </c>
      <c r="E7131" s="3">
        <v>1660272732</v>
      </c>
    </row>
    <row r="7132" spans="3:5" ht="15" customHeight="1" x14ac:dyDescent="0.25">
      <c r="C7132" s="1">
        <v>7131</v>
      </c>
      <c r="D7132" s="2" t="s">
        <v>4952</v>
      </c>
      <c r="E7132" s="3">
        <v>1660272789</v>
      </c>
    </row>
    <row r="7133" spans="3:5" ht="15" customHeight="1" x14ac:dyDescent="0.25">
      <c r="C7133" s="1">
        <v>7132</v>
      </c>
      <c r="D7133" s="2" t="s">
        <v>3972</v>
      </c>
      <c r="E7133" s="3">
        <v>1660273775</v>
      </c>
    </row>
    <row r="7134" spans="3:5" ht="15" customHeight="1" x14ac:dyDescent="0.25">
      <c r="C7134" s="1">
        <v>7133</v>
      </c>
      <c r="D7134" s="2" t="s">
        <v>6812</v>
      </c>
      <c r="E7134" s="3">
        <v>1660274803</v>
      </c>
    </row>
    <row r="7135" spans="3:5" ht="15" customHeight="1" x14ac:dyDescent="0.25">
      <c r="C7135" s="1">
        <v>7134</v>
      </c>
      <c r="D7135" s="2" t="s">
        <v>2427</v>
      </c>
      <c r="E7135" s="3">
        <v>1660275194</v>
      </c>
    </row>
    <row r="7136" spans="3:5" ht="15" customHeight="1" x14ac:dyDescent="0.25">
      <c r="C7136" s="1">
        <v>7135</v>
      </c>
      <c r="D7136" s="2" t="s">
        <v>2752</v>
      </c>
      <c r="E7136" s="3">
        <v>1660275691</v>
      </c>
    </row>
    <row r="7137" spans="3:5" ht="15" customHeight="1" x14ac:dyDescent="0.25">
      <c r="C7137" s="1">
        <v>7136</v>
      </c>
      <c r="D7137" s="2" t="s">
        <v>4231</v>
      </c>
      <c r="E7137" s="3">
        <v>1660275998</v>
      </c>
    </row>
    <row r="7138" spans="3:5" ht="15" customHeight="1" x14ac:dyDescent="0.25">
      <c r="C7138" s="1">
        <v>7137</v>
      </c>
      <c r="D7138" s="2" t="s">
        <v>2961</v>
      </c>
      <c r="E7138" s="3">
        <v>1660276857</v>
      </c>
    </row>
    <row r="7139" spans="3:5" ht="15" customHeight="1" x14ac:dyDescent="0.25">
      <c r="C7139" s="1">
        <v>7138</v>
      </c>
      <c r="D7139" s="2" t="s">
        <v>2795</v>
      </c>
      <c r="E7139" s="3">
        <v>1660277138</v>
      </c>
    </row>
    <row r="7140" spans="3:5" ht="15" customHeight="1" x14ac:dyDescent="0.25">
      <c r="C7140" s="1">
        <v>7139</v>
      </c>
      <c r="D7140" s="2" t="s">
        <v>7139</v>
      </c>
      <c r="E7140" s="3">
        <v>1660277473</v>
      </c>
    </row>
    <row r="7141" spans="3:5" ht="15" customHeight="1" x14ac:dyDescent="0.25">
      <c r="C7141" s="1">
        <v>7140</v>
      </c>
      <c r="D7141" s="2" t="s">
        <v>6093</v>
      </c>
      <c r="E7141" s="3">
        <v>1660277755</v>
      </c>
    </row>
    <row r="7142" spans="3:5" ht="15" customHeight="1" x14ac:dyDescent="0.25">
      <c r="C7142" s="1">
        <v>7141</v>
      </c>
      <c r="D7142" s="2" t="s">
        <v>7144</v>
      </c>
      <c r="E7142" s="3">
        <v>1660277988</v>
      </c>
    </row>
    <row r="7143" spans="3:5" ht="15" customHeight="1" x14ac:dyDescent="0.25">
      <c r="C7143" s="1">
        <v>7142</v>
      </c>
      <c r="D7143" s="2" t="s">
        <v>1112</v>
      </c>
      <c r="E7143" s="3">
        <v>1660278036</v>
      </c>
    </row>
    <row r="7144" spans="3:5" ht="15" customHeight="1" x14ac:dyDescent="0.25">
      <c r="C7144" s="1">
        <v>7143</v>
      </c>
      <c r="D7144" s="2" t="s">
        <v>7534</v>
      </c>
      <c r="E7144" s="3">
        <v>1660278540</v>
      </c>
    </row>
    <row r="7145" spans="3:5" ht="15" customHeight="1" x14ac:dyDescent="0.25">
      <c r="C7145" s="1">
        <v>7144</v>
      </c>
      <c r="D7145" s="2" t="s">
        <v>7527</v>
      </c>
      <c r="E7145" s="3">
        <v>1660280162</v>
      </c>
    </row>
    <row r="7146" spans="3:5" ht="15" customHeight="1" x14ac:dyDescent="0.25">
      <c r="C7146" s="1">
        <v>7145</v>
      </c>
      <c r="D7146" s="2" t="s">
        <v>7715</v>
      </c>
      <c r="E7146" s="3">
        <v>1660280204</v>
      </c>
    </row>
    <row r="7147" spans="3:5" ht="15" customHeight="1" x14ac:dyDescent="0.25">
      <c r="C7147" s="1">
        <v>7146</v>
      </c>
      <c r="D7147" s="2" t="s">
        <v>7829</v>
      </c>
      <c r="E7147" s="3">
        <v>1660280229</v>
      </c>
    </row>
    <row r="7148" spans="3:5" ht="15" customHeight="1" x14ac:dyDescent="0.25">
      <c r="C7148" s="1">
        <v>7147</v>
      </c>
      <c r="D7148" s="2" t="s">
        <v>7939</v>
      </c>
      <c r="E7148" s="3">
        <v>1660280525</v>
      </c>
    </row>
    <row r="7149" spans="3:5" ht="15" customHeight="1" x14ac:dyDescent="0.25">
      <c r="C7149" s="1">
        <v>7148</v>
      </c>
      <c r="D7149" s="2" t="s">
        <v>8492</v>
      </c>
      <c r="E7149" s="3">
        <v>1660280839</v>
      </c>
    </row>
    <row r="7150" spans="3:5" ht="15" customHeight="1" x14ac:dyDescent="0.25">
      <c r="C7150" s="1">
        <v>7149</v>
      </c>
      <c r="D7150" s="2" t="s">
        <v>338</v>
      </c>
      <c r="E7150" s="3">
        <v>1660281180</v>
      </c>
    </row>
    <row r="7151" spans="3:5" ht="15" customHeight="1" x14ac:dyDescent="0.25">
      <c r="C7151" s="1">
        <v>7150</v>
      </c>
      <c r="D7151" s="2" t="s">
        <v>3107</v>
      </c>
      <c r="E7151" s="3">
        <v>1660281945</v>
      </c>
    </row>
    <row r="7152" spans="3:5" ht="15" customHeight="1" x14ac:dyDescent="0.25">
      <c r="C7152" s="1">
        <v>7151</v>
      </c>
      <c r="D7152" s="2" t="s">
        <v>7905</v>
      </c>
      <c r="E7152" s="3">
        <v>1660283075</v>
      </c>
    </row>
    <row r="7153" spans="3:5" ht="15" customHeight="1" x14ac:dyDescent="0.25">
      <c r="C7153" s="1">
        <v>7152</v>
      </c>
      <c r="D7153" s="2" t="s">
        <v>4609</v>
      </c>
      <c r="E7153" s="3">
        <v>1660285932</v>
      </c>
    </row>
    <row r="7154" spans="3:5" ht="15" customHeight="1" x14ac:dyDescent="0.25">
      <c r="C7154" s="1">
        <v>7153</v>
      </c>
      <c r="D7154" s="2" t="s">
        <v>6094</v>
      </c>
      <c r="E7154" s="3">
        <v>1660285957</v>
      </c>
    </row>
    <row r="7155" spans="3:5" ht="15" customHeight="1" x14ac:dyDescent="0.25">
      <c r="C7155" s="1">
        <v>7154</v>
      </c>
      <c r="D7155" s="2" t="s">
        <v>6522</v>
      </c>
      <c r="E7155" s="3">
        <v>1660285964</v>
      </c>
    </row>
    <row r="7156" spans="3:5" ht="15" customHeight="1" x14ac:dyDescent="0.25">
      <c r="C7156" s="1">
        <v>7155</v>
      </c>
      <c r="D7156" s="2" t="s">
        <v>617</v>
      </c>
      <c r="E7156" s="3">
        <v>1660286453</v>
      </c>
    </row>
    <row r="7157" spans="3:5" ht="15" customHeight="1" x14ac:dyDescent="0.25">
      <c r="C7157" s="1">
        <v>7156</v>
      </c>
      <c r="D7157" s="2" t="s">
        <v>8149</v>
      </c>
      <c r="E7157" s="3">
        <v>1660286990</v>
      </c>
    </row>
    <row r="7158" spans="3:5" ht="15" customHeight="1" x14ac:dyDescent="0.25">
      <c r="C7158" s="1">
        <v>7157</v>
      </c>
      <c r="D7158" s="2" t="s">
        <v>8029</v>
      </c>
      <c r="E7158" s="3">
        <v>1660288605</v>
      </c>
    </row>
    <row r="7159" spans="3:5" ht="15" customHeight="1" x14ac:dyDescent="0.25">
      <c r="C7159" s="1">
        <v>7158</v>
      </c>
      <c r="D7159" s="2" t="s">
        <v>9016</v>
      </c>
      <c r="E7159" s="3">
        <v>1660288612</v>
      </c>
    </row>
    <row r="7160" spans="3:5" ht="15" customHeight="1" x14ac:dyDescent="0.25">
      <c r="C7160" s="1">
        <v>7159</v>
      </c>
      <c r="D7160" s="2" t="s">
        <v>5614</v>
      </c>
      <c r="E7160" s="3">
        <v>1660289180</v>
      </c>
    </row>
    <row r="7161" spans="3:5" ht="15" customHeight="1" x14ac:dyDescent="0.25">
      <c r="C7161" s="1">
        <v>7160</v>
      </c>
      <c r="D7161" s="2" t="s">
        <v>2412</v>
      </c>
      <c r="E7161" s="3">
        <v>1660291816</v>
      </c>
    </row>
    <row r="7162" spans="3:5" ht="15" customHeight="1" x14ac:dyDescent="0.25">
      <c r="C7162" s="1">
        <v>7161</v>
      </c>
      <c r="D7162" s="2" t="s">
        <v>6760</v>
      </c>
      <c r="E7162" s="3">
        <v>1660291911</v>
      </c>
    </row>
    <row r="7163" spans="3:5" ht="15" customHeight="1" x14ac:dyDescent="0.25">
      <c r="C7163" s="1">
        <v>7162</v>
      </c>
      <c r="D7163" s="2" t="s">
        <v>4387</v>
      </c>
      <c r="E7163" s="3">
        <v>1660292993</v>
      </c>
    </row>
    <row r="7164" spans="3:5" ht="15" customHeight="1" x14ac:dyDescent="0.25">
      <c r="C7164" s="1">
        <v>7163</v>
      </c>
      <c r="D7164" s="2" t="s">
        <v>3830</v>
      </c>
      <c r="E7164" s="3">
        <v>1660293838</v>
      </c>
    </row>
    <row r="7165" spans="3:5" ht="15" customHeight="1" x14ac:dyDescent="0.25">
      <c r="C7165" s="1">
        <v>7164</v>
      </c>
      <c r="D7165" s="2" t="s">
        <v>8819</v>
      </c>
      <c r="E7165" s="3">
        <v>1660295264</v>
      </c>
    </row>
    <row r="7166" spans="3:5" ht="15" customHeight="1" x14ac:dyDescent="0.25">
      <c r="C7166" s="1">
        <v>7165</v>
      </c>
      <c r="D7166" s="2" t="s">
        <v>4624</v>
      </c>
      <c r="E7166" s="3">
        <v>1660295320</v>
      </c>
    </row>
    <row r="7167" spans="3:5" ht="15" customHeight="1" x14ac:dyDescent="0.25">
      <c r="C7167" s="1">
        <v>7166</v>
      </c>
      <c r="D7167" s="2" t="s">
        <v>5344</v>
      </c>
      <c r="E7167" s="3">
        <v>1660297085</v>
      </c>
    </row>
    <row r="7168" spans="3:5" ht="15" customHeight="1" x14ac:dyDescent="0.25">
      <c r="C7168" s="1">
        <v>7167</v>
      </c>
      <c r="D7168" s="2" t="s">
        <v>7729</v>
      </c>
      <c r="E7168" s="3">
        <v>1660297582</v>
      </c>
    </row>
    <row r="7169" spans="3:5" ht="15" customHeight="1" x14ac:dyDescent="0.25">
      <c r="C7169" s="1">
        <v>7168</v>
      </c>
      <c r="D7169" s="2" t="s">
        <v>5400</v>
      </c>
      <c r="E7169" s="3">
        <v>1660299290</v>
      </c>
    </row>
    <row r="7170" spans="3:5" ht="15" customHeight="1" x14ac:dyDescent="0.25">
      <c r="C7170" s="1">
        <v>7169</v>
      </c>
      <c r="D7170" s="2" t="s">
        <v>5671</v>
      </c>
      <c r="E7170" s="3">
        <v>1660299597</v>
      </c>
    </row>
    <row r="7171" spans="3:5" ht="15" customHeight="1" x14ac:dyDescent="0.25">
      <c r="C7171" s="1">
        <v>7170</v>
      </c>
      <c r="D7171" s="2" t="s">
        <v>4978</v>
      </c>
      <c r="E7171" s="3">
        <v>1660299942</v>
      </c>
    </row>
    <row r="7172" spans="3:5" ht="15" customHeight="1" x14ac:dyDescent="0.25">
      <c r="C7172" s="1">
        <v>7171</v>
      </c>
      <c r="D7172" s="2" t="s">
        <v>3126</v>
      </c>
      <c r="E7172" s="3">
        <v>1660301260</v>
      </c>
    </row>
    <row r="7173" spans="3:5" ht="15" customHeight="1" x14ac:dyDescent="0.25">
      <c r="C7173" s="1">
        <v>7172</v>
      </c>
      <c r="D7173" s="2" t="s">
        <v>7035</v>
      </c>
      <c r="E7173" s="3">
        <v>1660301817</v>
      </c>
    </row>
    <row r="7174" spans="3:5" ht="15" customHeight="1" x14ac:dyDescent="0.25">
      <c r="C7174" s="1">
        <v>7173</v>
      </c>
      <c r="D7174" s="2" t="s">
        <v>8775</v>
      </c>
      <c r="E7174" s="3">
        <v>1660301905</v>
      </c>
    </row>
    <row r="7175" spans="3:5" ht="15" customHeight="1" x14ac:dyDescent="0.25">
      <c r="C7175" s="1">
        <v>7174</v>
      </c>
      <c r="D7175" s="2" t="s">
        <v>9013</v>
      </c>
      <c r="E7175" s="3">
        <v>1660303170</v>
      </c>
    </row>
    <row r="7176" spans="3:5" ht="15" customHeight="1" x14ac:dyDescent="0.25">
      <c r="C7176" s="1">
        <v>7175</v>
      </c>
      <c r="D7176" s="2" t="s">
        <v>2563</v>
      </c>
      <c r="E7176" s="3">
        <v>1660306131</v>
      </c>
    </row>
    <row r="7177" spans="3:5" ht="15" customHeight="1" x14ac:dyDescent="0.25">
      <c r="C7177" s="1">
        <v>7176</v>
      </c>
      <c r="D7177" s="2" t="s">
        <v>4623</v>
      </c>
      <c r="E7177" s="3">
        <v>1660307008</v>
      </c>
    </row>
    <row r="7178" spans="3:5" ht="15" customHeight="1" x14ac:dyDescent="0.25">
      <c r="C7178" s="1">
        <v>7177</v>
      </c>
      <c r="D7178" s="2" t="s">
        <v>5755</v>
      </c>
      <c r="E7178" s="3">
        <v>1660309686</v>
      </c>
    </row>
    <row r="7179" spans="3:5" ht="15" customHeight="1" x14ac:dyDescent="0.25">
      <c r="C7179" s="1">
        <v>7178</v>
      </c>
      <c r="D7179" s="2" t="s">
        <v>7351</v>
      </c>
      <c r="E7179" s="3">
        <v>1660309728</v>
      </c>
    </row>
    <row r="7180" spans="3:5" ht="15" customHeight="1" x14ac:dyDescent="0.25">
      <c r="C7180" s="1">
        <v>7179</v>
      </c>
      <c r="D7180" s="2" t="s">
        <v>1717</v>
      </c>
      <c r="E7180" s="3">
        <v>1660309855</v>
      </c>
    </row>
    <row r="7181" spans="3:5" ht="15" customHeight="1" x14ac:dyDescent="0.25">
      <c r="C7181" s="1">
        <v>7180</v>
      </c>
      <c r="D7181" s="2" t="s">
        <v>7460</v>
      </c>
      <c r="E7181" s="3">
        <v>1660311156</v>
      </c>
    </row>
    <row r="7182" spans="3:5" ht="15" customHeight="1" x14ac:dyDescent="0.25">
      <c r="C7182" s="1">
        <v>7181</v>
      </c>
      <c r="D7182" s="2" t="s">
        <v>3549</v>
      </c>
      <c r="E7182" s="3">
        <v>1660312583</v>
      </c>
    </row>
    <row r="7183" spans="3:5" ht="15" customHeight="1" x14ac:dyDescent="0.25">
      <c r="C7183" s="1">
        <v>7182</v>
      </c>
      <c r="D7183" s="2" t="s">
        <v>4270</v>
      </c>
      <c r="E7183" s="3">
        <v>1660313298</v>
      </c>
    </row>
    <row r="7184" spans="3:5" ht="15" customHeight="1" x14ac:dyDescent="0.25">
      <c r="C7184" s="1">
        <v>7183</v>
      </c>
      <c r="D7184" s="2" t="s">
        <v>8832</v>
      </c>
      <c r="E7184" s="3">
        <v>1660313668</v>
      </c>
    </row>
    <row r="7185" spans="3:5" ht="15" customHeight="1" x14ac:dyDescent="0.25">
      <c r="C7185" s="1">
        <v>7184</v>
      </c>
      <c r="D7185" s="2" t="s">
        <v>8597</v>
      </c>
      <c r="E7185" s="3">
        <v>1660314446</v>
      </c>
    </row>
    <row r="7186" spans="3:5" ht="15" customHeight="1" x14ac:dyDescent="0.25">
      <c r="C7186" s="1">
        <v>7185</v>
      </c>
      <c r="D7186" s="2" t="s">
        <v>3055</v>
      </c>
      <c r="E7186" s="3">
        <v>1660314453</v>
      </c>
    </row>
    <row r="7187" spans="3:5" ht="15" customHeight="1" x14ac:dyDescent="0.25">
      <c r="C7187" s="1">
        <v>7186</v>
      </c>
      <c r="D7187" s="2" t="s">
        <v>1603</v>
      </c>
      <c r="E7187" s="3">
        <v>1660315658</v>
      </c>
    </row>
    <row r="7188" spans="3:5" ht="15" customHeight="1" x14ac:dyDescent="0.25">
      <c r="C7188" s="1">
        <v>7187</v>
      </c>
      <c r="D7188" s="4" t="s">
        <v>9112</v>
      </c>
      <c r="E7188" s="1">
        <v>1660316933</v>
      </c>
    </row>
    <row r="7189" spans="3:5" ht="15" customHeight="1" x14ac:dyDescent="0.25">
      <c r="C7189" s="1">
        <v>7188</v>
      </c>
      <c r="D7189" s="2" t="s">
        <v>7350</v>
      </c>
      <c r="E7189" s="3">
        <v>1660317944</v>
      </c>
    </row>
    <row r="7190" spans="3:5" ht="15" customHeight="1" x14ac:dyDescent="0.25">
      <c r="C7190" s="1">
        <v>7189</v>
      </c>
      <c r="D7190" s="2" t="s">
        <v>6993</v>
      </c>
      <c r="E7190" s="3">
        <v>1660318521</v>
      </c>
    </row>
    <row r="7191" spans="3:5" ht="15" customHeight="1" x14ac:dyDescent="0.25">
      <c r="C7191" s="1">
        <v>7190</v>
      </c>
      <c r="D7191" s="2" t="s">
        <v>2115</v>
      </c>
      <c r="E7191" s="3">
        <v>1660318592</v>
      </c>
    </row>
    <row r="7192" spans="3:5" ht="15" customHeight="1" x14ac:dyDescent="0.25">
      <c r="C7192" s="1">
        <v>7191</v>
      </c>
      <c r="D7192" s="2" t="s">
        <v>8513</v>
      </c>
      <c r="E7192" s="3">
        <v>1660319476</v>
      </c>
    </row>
    <row r="7193" spans="3:5" ht="15" customHeight="1" x14ac:dyDescent="0.25">
      <c r="C7193" s="1">
        <v>7192</v>
      </c>
      <c r="D7193" s="2" t="s">
        <v>8146</v>
      </c>
      <c r="E7193" s="3">
        <v>1660321845</v>
      </c>
    </row>
    <row r="7194" spans="3:5" ht="15" customHeight="1" x14ac:dyDescent="0.25">
      <c r="C7194" s="1">
        <v>7193</v>
      </c>
      <c r="D7194" s="2" t="s">
        <v>5773</v>
      </c>
      <c r="E7194" s="3">
        <v>1660322214</v>
      </c>
    </row>
    <row r="7195" spans="3:5" ht="15" customHeight="1" x14ac:dyDescent="0.25">
      <c r="C7195" s="1">
        <v>7194</v>
      </c>
      <c r="D7195" s="2" t="s">
        <v>7157</v>
      </c>
      <c r="E7195" s="3">
        <v>1660323218</v>
      </c>
    </row>
    <row r="7196" spans="3:5" ht="15" customHeight="1" x14ac:dyDescent="0.25">
      <c r="C7196" s="1">
        <v>7195</v>
      </c>
      <c r="D7196" s="2" t="s">
        <v>4352</v>
      </c>
      <c r="E7196" s="3">
        <v>1660323747</v>
      </c>
    </row>
    <row r="7197" spans="3:5" ht="15" customHeight="1" x14ac:dyDescent="0.25">
      <c r="C7197" s="1">
        <v>7196</v>
      </c>
      <c r="D7197" s="2" t="s">
        <v>3137</v>
      </c>
      <c r="E7197" s="3">
        <v>1660323955</v>
      </c>
    </row>
    <row r="7198" spans="3:5" ht="15" customHeight="1" x14ac:dyDescent="0.25">
      <c r="C7198" s="1">
        <v>7197</v>
      </c>
      <c r="D7198" s="2" t="s">
        <v>2645</v>
      </c>
      <c r="E7198" s="3">
        <v>1660323987</v>
      </c>
    </row>
    <row r="7199" spans="3:5" ht="15" customHeight="1" x14ac:dyDescent="0.25">
      <c r="C7199" s="1">
        <v>7198</v>
      </c>
      <c r="D7199" s="2" t="s">
        <v>4123</v>
      </c>
      <c r="E7199" s="3">
        <v>1660324356</v>
      </c>
    </row>
    <row r="7200" spans="3:5" ht="15" customHeight="1" x14ac:dyDescent="0.25">
      <c r="C7200" s="1">
        <v>7199</v>
      </c>
      <c r="D7200" s="2" t="s">
        <v>1833</v>
      </c>
      <c r="E7200" s="3">
        <v>1660325906</v>
      </c>
    </row>
    <row r="7201" spans="3:5" ht="15" customHeight="1" x14ac:dyDescent="0.25">
      <c r="C7201" s="1">
        <v>7200</v>
      </c>
      <c r="D7201" s="2" t="s">
        <v>4602</v>
      </c>
      <c r="E7201" s="3">
        <v>1660326018</v>
      </c>
    </row>
    <row r="7202" spans="3:5" ht="15" customHeight="1" x14ac:dyDescent="0.25">
      <c r="C7202" s="1">
        <v>7201</v>
      </c>
      <c r="D7202" s="2" t="s">
        <v>5787</v>
      </c>
      <c r="E7202" s="3">
        <v>1660326233</v>
      </c>
    </row>
    <row r="7203" spans="3:5" ht="15" customHeight="1" x14ac:dyDescent="0.25">
      <c r="C7203" s="1">
        <v>7202</v>
      </c>
      <c r="D7203" s="2" t="s">
        <v>4708</v>
      </c>
      <c r="E7203" s="3">
        <v>1660327808</v>
      </c>
    </row>
    <row r="7204" spans="3:5" ht="15" customHeight="1" x14ac:dyDescent="0.25">
      <c r="C7204" s="1">
        <v>7203</v>
      </c>
      <c r="D7204" s="2" t="s">
        <v>5656</v>
      </c>
      <c r="E7204" s="3">
        <v>1660329604</v>
      </c>
    </row>
    <row r="7205" spans="3:5" ht="15" customHeight="1" x14ac:dyDescent="0.25">
      <c r="C7205" s="1">
        <v>7204</v>
      </c>
      <c r="D7205" s="2" t="s">
        <v>4969</v>
      </c>
      <c r="E7205" s="3">
        <v>1660330014</v>
      </c>
    </row>
    <row r="7206" spans="3:5" ht="15" customHeight="1" x14ac:dyDescent="0.25">
      <c r="C7206" s="1">
        <v>7205</v>
      </c>
      <c r="D7206" s="2" t="s">
        <v>4377</v>
      </c>
      <c r="E7206" s="3">
        <v>1660330134</v>
      </c>
    </row>
    <row r="7207" spans="3:5" ht="15" customHeight="1" x14ac:dyDescent="0.25">
      <c r="C7207" s="1">
        <v>7206</v>
      </c>
      <c r="D7207" s="2" t="s">
        <v>6390</v>
      </c>
      <c r="E7207" s="3">
        <v>1660330720</v>
      </c>
    </row>
    <row r="7208" spans="3:5" ht="15" customHeight="1" x14ac:dyDescent="0.25">
      <c r="C7208" s="1">
        <v>7207</v>
      </c>
      <c r="D7208" s="2" t="s">
        <v>3377</v>
      </c>
      <c r="E7208" s="3">
        <v>1660332460</v>
      </c>
    </row>
    <row r="7209" spans="3:5" ht="15" customHeight="1" x14ac:dyDescent="0.25">
      <c r="C7209" s="1">
        <v>7208</v>
      </c>
      <c r="D7209" s="2" t="s">
        <v>8069</v>
      </c>
      <c r="E7209" s="3">
        <v>1660332540</v>
      </c>
    </row>
    <row r="7210" spans="3:5" ht="15" customHeight="1" x14ac:dyDescent="0.25">
      <c r="C7210" s="1">
        <v>7209</v>
      </c>
      <c r="D7210" s="2" t="s">
        <v>8312</v>
      </c>
      <c r="E7210" s="3">
        <v>1660333022</v>
      </c>
    </row>
    <row r="7211" spans="3:5" ht="15" customHeight="1" x14ac:dyDescent="0.25">
      <c r="C7211" s="1">
        <v>7210</v>
      </c>
      <c r="D7211" s="2" t="s">
        <v>8594</v>
      </c>
      <c r="E7211" s="3">
        <v>1660333833</v>
      </c>
    </row>
    <row r="7212" spans="3:5" ht="15" customHeight="1" x14ac:dyDescent="0.25">
      <c r="C7212" s="1">
        <v>7211</v>
      </c>
      <c r="D7212" s="2" t="s">
        <v>1762</v>
      </c>
      <c r="E7212" s="3">
        <v>1660333872</v>
      </c>
    </row>
    <row r="7213" spans="3:5" ht="15" customHeight="1" x14ac:dyDescent="0.25">
      <c r="C7213" s="1">
        <v>7212</v>
      </c>
      <c r="D7213" s="2" t="s">
        <v>7863</v>
      </c>
      <c r="E7213" s="3">
        <v>1660335164</v>
      </c>
    </row>
    <row r="7214" spans="3:5" ht="15" customHeight="1" x14ac:dyDescent="0.25">
      <c r="C7214" s="1">
        <v>7213</v>
      </c>
      <c r="D7214" s="2" t="s">
        <v>7741</v>
      </c>
      <c r="E7214" s="3">
        <v>1660335541</v>
      </c>
    </row>
    <row r="7215" spans="3:5" ht="15" customHeight="1" x14ac:dyDescent="0.25">
      <c r="C7215" s="1">
        <v>7214</v>
      </c>
      <c r="D7215" s="2" t="s">
        <v>638</v>
      </c>
      <c r="E7215" s="3">
        <v>1660335622</v>
      </c>
    </row>
    <row r="7216" spans="3:5" ht="15" customHeight="1" x14ac:dyDescent="0.25">
      <c r="C7216" s="1">
        <v>7215</v>
      </c>
      <c r="D7216" s="2" t="s">
        <v>633</v>
      </c>
      <c r="E7216" s="3">
        <v>1660335848</v>
      </c>
    </row>
    <row r="7217" spans="3:5" ht="15" customHeight="1" x14ac:dyDescent="0.25">
      <c r="C7217" s="1">
        <v>7216</v>
      </c>
      <c r="D7217" s="2" t="s">
        <v>8090</v>
      </c>
      <c r="E7217" s="3">
        <v>1660336305</v>
      </c>
    </row>
    <row r="7218" spans="3:5" ht="15" customHeight="1" x14ac:dyDescent="0.25">
      <c r="C7218" s="1">
        <v>7217</v>
      </c>
      <c r="D7218" s="2" t="s">
        <v>5250</v>
      </c>
      <c r="E7218" s="3">
        <v>1660336785</v>
      </c>
    </row>
    <row r="7219" spans="3:5" ht="15" customHeight="1" x14ac:dyDescent="0.25">
      <c r="C7219" s="1">
        <v>7218</v>
      </c>
      <c r="D7219" s="2" t="s">
        <v>5474</v>
      </c>
      <c r="E7219" s="3">
        <v>1660338743</v>
      </c>
    </row>
    <row r="7220" spans="3:5" ht="15" customHeight="1" x14ac:dyDescent="0.25">
      <c r="C7220" s="1">
        <v>7219</v>
      </c>
      <c r="D7220" s="2" t="s">
        <v>5990</v>
      </c>
      <c r="E7220" s="3">
        <v>1660339225</v>
      </c>
    </row>
    <row r="7221" spans="3:5" ht="15" customHeight="1" x14ac:dyDescent="0.25">
      <c r="C7221" s="1">
        <v>7220</v>
      </c>
      <c r="D7221" s="2" t="s">
        <v>2409</v>
      </c>
      <c r="E7221" s="3">
        <v>1660340380</v>
      </c>
    </row>
    <row r="7222" spans="3:5" ht="15" customHeight="1" x14ac:dyDescent="0.25">
      <c r="C7222" s="1">
        <v>7221</v>
      </c>
      <c r="D7222" s="2" t="s">
        <v>2724</v>
      </c>
      <c r="E7222" s="3">
        <v>1660341506</v>
      </c>
    </row>
    <row r="7223" spans="3:5" ht="15" customHeight="1" x14ac:dyDescent="0.25">
      <c r="C7223" s="1">
        <v>7222</v>
      </c>
      <c r="D7223" s="2" t="s">
        <v>3235</v>
      </c>
      <c r="E7223" s="3">
        <v>1660341584</v>
      </c>
    </row>
    <row r="7224" spans="3:5" ht="15" customHeight="1" x14ac:dyDescent="0.25">
      <c r="C7224" s="1">
        <v>7223</v>
      </c>
      <c r="D7224" s="2" t="s">
        <v>4359</v>
      </c>
      <c r="E7224" s="3">
        <v>1660341746</v>
      </c>
    </row>
    <row r="7225" spans="3:5" ht="15" customHeight="1" x14ac:dyDescent="0.25">
      <c r="C7225" s="1">
        <v>7224</v>
      </c>
      <c r="D7225" s="2" t="s">
        <v>634</v>
      </c>
      <c r="E7225" s="3">
        <v>1660342186</v>
      </c>
    </row>
    <row r="7226" spans="3:5" ht="15" customHeight="1" x14ac:dyDescent="0.25">
      <c r="C7226" s="1">
        <v>7225</v>
      </c>
      <c r="D7226" s="2" t="s">
        <v>7118</v>
      </c>
      <c r="E7226" s="3">
        <v>1660342235</v>
      </c>
    </row>
    <row r="7227" spans="3:5" ht="15" customHeight="1" x14ac:dyDescent="0.25">
      <c r="C7227" s="1">
        <v>7226</v>
      </c>
      <c r="D7227" s="2" t="s">
        <v>7689</v>
      </c>
      <c r="E7227" s="3">
        <v>1660343581</v>
      </c>
    </row>
    <row r="7228" spans="3:5" ht="15" customHeight="1" x14ac:dyDescent="0.25">
      <c r="C7228" s="1">
        <v>7227</v>
      </c>
      <c r="D7228" s="2" t="s">
        <v>5448</v>
      </c>
      <c r="E7228" s="3">
        <v>1660343790</v>
      </c>
    </row>
    <row r="7229" spans="3:5" ht="15" customHeight="1" x14ac:dyDescent="0.25">
      <c r="C7229" s="1">
        <v>7228</v>
      </c>
      <c r="D7229" s="2" t="s">
        <v>1480</v>
      </c>
      <c r="E7229" s="3">
        <v>1660345878</v>
      </c>
    </row>
    <row r="7230" spans="3:5" ht="15" customHeight="1" x14ac:dyDescent="0.25">
      <c r="C7230" s="1">
        <v>7229</v>
      </c>
      <c r="D7230" s="2" t="s">
        <v>7403</v>
      </c>
      <c r="E7230" s="3">
        <v>1660346293</v>
      </c>
    </row>
    <row r="7231" spans="3:5" ht="15" customHeight="1" x14ac:dyDescent="0.25">
      <c r="C7231" s="1">
        <v>7230</v>
      </c>
      <c r="D7231" s="2" t="s">
        <v>2701</v>
      </c>
      <c r="E7231" s="3">
        <v>1660348075</v>
      </c>
    </row>
    <row r="7232" spans="3:5" ht="15" customHeight="1" x14ac:dyDescent="0.25">
      <c r="C7232" s="1">
        <v>7231</v>
      </c>
      <c r="D7232" s="2" t="s">
        <v>5573</v>
      </c>
      <c r="E7232" s="3">
        <v>1660349456</v>
      </c>
    </row>
    <row r="7233" spans="3:5" ht="15" customHeight="1" x14ac:dyDescent="0.25">
      <c r="C7233" s="1">
        <v>7232</v>
      </c>
      <c r="D7233" s="2" t="s">
        <v>5193</v>
      </c>
      <c r="E7233" s="3">
        <v>1660349618</v>
      </c>
    </row>
    <row r="7234" spans="3:5" ht="15" customHeight="1" x14ac:dyDescent="0.25">
      <c r="C7234" s="1">
        <v>7233</v>
      </c>
      <c r="D7234" s="2" t="s">
        <v>5993</v>
      </c>
      <c r="E7234" s="3">
        <v>1660350469</v>
      </c>
    </row>
    <row r="7235" spans="3:5" ht="15" customHeight="1" x14ac:dyDescent="0.25">
      <c r="C7235" s="1">
        <v>7234</v>
      </c>
      <c r="D7235" s="2" t="s">
        <v>8066</v>
      </c>
      <c r="E7235" s="3">
        <v>1660350973</v>
      </c>
    </row>
    <row r="7236" spans="3:5" ht="15" customHeight="1" x14ac:dyDescent="0.25">
      <c r="C7236" s="1">
        <v>7235</v>
      </c>
      <c r="D7236" s="2" t="s">
        <v>7973</v>
      </c>
      <c r="E7236" s="3">
        <v>1660351021</v>
      </c>
    </row>
    <row r="7237" spans="3:5" ht="15" customHeight="1" x14ac:dyDescent="0.25">
      <c r="C7237" s="1">
        <v>7236</v>
      </c>
      <c r="D7237" s="2" t="s">
        <v>1786</v>
      </c>
      <c r="E7237" s="3">
        <v>1660351159</v>
      </c>
    </row>
    <row r="7238" spans="3:5" ht="15" customHeight="1" x14ac:dyDescent="0.25">
      <c r="C7238" s="1">
        <v>7237</v>
      </c>
      <c r="D7238" s="2" t="s">
        <v>5704</v>
      </c>
      <c r="E7238" s="3">
        <v>1660351504</v>
      </c>
    </row>
    <row r="7239" spans="3:5" ht="15" customHeight="1" x14ac:dyDescent="0.25">
      <c r="C7239" s="1">
        <v>7238</v>
      </c>
      <c r="D7239" s="2" t="s">
        <v>8964</v>
      </c>
      <c r="E7239" s="3">
        <v>1660353318</v>
      </c>
    </row>
    <row r="7240" spans="3:5" ht="15" customHeight="1" x14ac:dyDescent="0.25">
      <c r="C7240" s="1">
        <v>7239</v>
      </c>
      <c r="D7240" s="2" t="s">
        <v>5465</v>
      </c>
      <c r="E7240" s="3">
        <v>1660355107</v>
      </c>
    </row>
    <row r="7241" spans="3:5" ht="15" customHeight="1" x14ac:dyDescent="0.25">
      <c r="C7241" s="1">
        <v>7240</v>
      </c>
      <c r="D7241" s="2" t="s">
        <v>4728</v>
      </c>
      <c r="E7241" s="3">
        <v>1660355403</v>
      </c>
    </row>
    <row r="7242" spans="3:5" ht="15" customHeight="1" x14ac:dyDescent="0.25">
      <c r="C7242" s="1">
        <v>7241</v>
      </c>
      <c r="D7242" s="2" t="s">
        <v>7849</v>
      </c>
      <c r="E7242" s="3">
        <v>1660356615</v>
      </c>
    </row>
    <row r="7243" spans="3:5" ht="15" customHeight="1" x14ac:dyDescent="0.25">
      <c r="C7243" s="1">
        <v>7242</v>
      </c>
      <c r="D7243" s="2" t="s">
        <v>3981</v>
      </c>
      <c r="E7243" s="3">
        <v>1660358203</v>
      </c>
    </row>
    <row r="7244" spans="3:5" ht="15" customHeight="1" x14ac:dyDescent="0.25">
      <c r="C7244" s="1">
        <v>7243</v>
      </c>
      <c r="D7244" s="2" t="s">
        <v>3177</v>
      </c>
      <c r="E7244" s="3">
        <v>1660360379</v>
      </c>
    </row>
    <row r="7245" spans="3:5" ht="15" customHeight="1" x14ac:dyDescent="0.25">
      <c r="C7245" s="1">
        <v>7244</v>
      </c>
      <c r="D7245" s="2" t="s">
        <v>4521</v>
      </c>
      <c r="E7245" s="3">
        <v>1660360668</v>
      </c>
    </row>
    <row r="7246" spans="3:5" ht="15" customHeight="1" x14ac:dyDescent="0.25">
      <c r="C7246" s="1">
        <v>7245</v>
      </c>
      <c r="D7246" s="2" t="s">
        <v>1895</v>
      </c>
      <c r="E7246" s="3">
        <v>1660361615</v>
      </c>
    </row>
    <row r="7247" spans="3:5" ht="15" customHeight="1" x14ac:dyDescent="0.25">
      <c r="C7247" s="1">
        <v>7246</v>
      </c>
      <c r="D7247" s="2" t="s">
        <v>7930</v>
      </c>
      <c r="E7247" s="3">
        <v>1660361686</v>
      </c>
    </row>
    <row r="7248" spans="3:5" ht="15" customHeight="1" x14ac:dyDescent="0.25">
      <c r="C7248" s="1">
        <v>7247</v>
      </c>
      <c r="D7248" s="2" t="s">
        <v>1822</v>
      </c>
      <c r="E7248" s="3">
        <v>1660361911</v>
      </c>
    </row>
    <row r="7249" spans="3:5" ht="15" customHeight="1" x14ac:dyDescent="0.25">
      <c r="C7249" s="1">
        <v>7248</v>
      </c>
      <c r="D7249" s="2" t="s">
        <v>2864</v>
      </c>
      <c r="E7249" s="3">
        <v>1660364214</v>
      </c>
    </row>
    <row r="7250" spans="3:5" ht="15" customHeight="1" x14ac:dyDescent="0.25">
      <c r="C7250" s="1">
        <v>7249</v>
      </c>
      <c r="D7250" s="2" t="s">
        <v>7044</v>
      </c>
      <c r="E7250" s="3">
        <v>1660365948</v>
      </c>
    </row>
    <row r="7251" spans="3:5" ht="15" customHeight="1" x14ac:dyDescent="0.25">
      <c r="C7251" s="1">
        <v>7250</v>
      </c>
      <c r="D7251" s="2" t="s">
        <v>2859</v>
      </c>
      <c r="E7251" s="3">
        <v>1660366010</v>
      </c>
    </row>
    <row r="7252" spans="3:5" ht="15" customHeight="1" x14ac:dyDescent="0.25">
      <c r="C7252" s="1">
        <v>7251</v>
      </c>
      <c r="D7252" s="2" t="s">
        <v>8182</v>
      </c>
      <c r="E7252" s="3">
        <v>1660367060</v>
      </c>
    </row>
    <row r="7253" spans="3:5" ht="15" customHeight="1" x14ac:dyDescent="0.25">
      <c r="C7253" s="1">
        <v>7252</v>
      </c>
      <c r="D7253" s="2" t="s">
        <v>8751</v>
      </c>
      <c r="E7253" s="3">
        <v>1660367092</v>
      </c>
    </row>
    <row r="7254" spans="3:5" ht="15" customHeight="1" x14ac:dyDescent="0.25">
      <c r="C7254" s="1">
        <v>7253</v>
      </c>
      <c r="D7254" s="2" t="s">
        <v>3089</v>
      </c>
      <c r="E7254" s="3">
        <v>1660367166</v>
      </c>
    </row>
    <row r="7255" spans="3:5" ht="15" customHeight="1" x14ac:dyDescent="0.25">
      <c r="C7255" s="1">
        <v>7254</v>
      </c>
      <c r="D7255" s="2" t="s">
        <v>1691</v>
      </c>
      <c r="E7255" s="3">
        <v>1660368378</v>
      </c>
    </row>
    <row r="7256" spans="3:5" ht="15" customHeight="1" x14ac:dyDescent="0.25">
      <c r="C7256" s="1">
        <v>7255</v>
      </c>
      <c r="D7256" s="2" t="s">
        <v>4563</v>
      </c>
      <c r="E7256" s="3">
        <v>1660368674</v>
      </c>
    </row>
    <row r="7257" spans="3:5" ht="15" customHeight="1" x14ac:dyDescent="0.25">
      <c r="C7257" s="1">
        <v>7256</v>
      </c>
      <c r="D7257" s="2" t="s">
        <v>3413</v>
      </c>
      <c r="E7257" s="3">
        <v>1660368730</v>
      </c>
    </row>
    <row r="7258" spans="3:5" ht="15" customHeight="1" x14ac:dyDescent="0.25">
      <c r="C7258" s="1">
        <v>7257</v>
      </c>
      <c r="D7258" s="2" t="s">
        <v>6279</v>
      </c>
      <c r="E7258" s="3">
        <v>1660368963</v>
      </c>
    </row>
    <row r="7259" spans="3:5" ht="15" customHeight="1" x14ac:dyDescent="0.25">
      <c r="C7259" s="1">
        <v>7258</v>
      </c>
      <c r="D7259" s="2" t="s">
        <v>8217</v>
      </c>
      <c r="E7259" s="3">
        <v>1660369036</v>
      </c>
    </row>
    <row r="7260" spans="3:5" ht="15" customHeight="1" x14ac:dyDescent="0.25">
      <c r="C7260" s="1">
        <v>7259</v>
      </c>
      <c r="D7260" s="2" t="s">
        <v>2726</v>
      </c>
      <c r="E7260" s="3">
        <v>1660370610</v>
      </c>
    </row>
    <row r="7261" spans="3:5" ht="15" customHeight="1" x14ac:dyDescent="0.25">
      <c r="C7261" s="1">
        <v>7260</v>
      </c>
      <c r="D7261" s="2" t="s">
        <v>1629</v>
      </c>
      <c r="E7261" s="3">
        <v>1660370627</v>
      </c>
    </row>
    <row r="7262" spans="3:5" ht="15" customHeight="1" x14ac:dyDescent="0.25">
      <c r="C7262" s="1">
        <v>7261</v>
      </c>
      <c r="D7262" s="2" t="s">
        <v>7141</v>
      </c>
      <c r="E7262" s="3">
        <v>1660370828</v>
      </c>
    </row>
    <row r="7263" spans="3:5" ht="15" customHeight="1" x14ac:dyDescent="0.25">
      <c r="C7263" s="1">
        <v>7262</v>
      </c>
      <c r="D7263" s="2" t="s">
        <v>8501</v>
      </c>
      <c r="E7263" s="3">
        <v>1660371412</v>
      </c>
    </row>
    <row r="7264" spans="3:5" ht="15" customHeight="1" x14ac:dyDescent="0.25">
      <c r="C7264" s="1">
        <v>7263</v>
      </c>
      <c r="D7264" s="2" t="s">
        <v>2318</v>
      </c>
      <c r="E7264" s="3">
        <v>1661000241</v>
      </c>
    </row>
    <row r="7265" spans="3:5" ht="15" customHeight="1" x14ac:dyDescent="0.25">
      <c r="C7265" s="1">
        <v>7264</v>
      </c>
      <c r="D7265" s="2" t="s">
        <v>6876</v>
      </c>
      <c r="E7265" s="3">
        <v>1661000298</v>
      </c>
    </row>
    <row r="7266" spans="3:5" ht="15" customHeight="1" x14ac:dyDescent="0.25">
      <c r="C7266" s="1">
        <v>7265</v>
      </c>
      <c r="D7266" s="2" t="s">
        <v>3991</v>
      </c>
      <c r="E7266" s="3">
        <v>1661000989</v>
      </c>
    </row>
    <row r="7267" spans="3:5" ht="15" customHeight="1" x14ac:dyDescent="0.25">
      <c r="C7267" s="1">
        <v>7266</v>
      </c>
      <c r="D7267" s="2" t="s">
        <v>5489</v>
      </c>
      <c r="E7267" s="3">
        <v>1661001125</v>
      </c>
    </row>
    <row r="7268" spans="3:5" ht="15" customHeight="1" x14ac:dyDescent="0.25">
      <c r="C7268" s="1">
        <v>7267</v>
      </c>
      <c r="D7268" s="2" t="s">
        <v>7475</v>
      </c>
      <c r="E7268" s="3">
        <v>1661001647</v>
      </c>
    </row>
    <row r="7269" spans="3:5" ht="15" customHeight="1" x14ac:dyDescent="0.25">
      <c r="C7269" s="1">
        <v>7268</v>
      </c>
      <c r="D7269" s="2" t="s">
        <v>7348</v>
      </c>
      <c r="E7269" s="3">
        <v>1661002376</v>
      </c>
    </row>
    <row r="7270" spans="3:5" ht="15" customHeight="1" x14ac:dyDescent="0.25">
      <c r="C7270" s="1">
        <v>7269</v>
      </c>
      <c r="D7270" s="2" t="s">
        <v>4646</v>
      </c>
      <c r="E7270" s="3">
        <v>1661003281</v>
      </c>
    </row>
    <row r="7271" spans="3:5" ht="15" customHeight="1" x14ac:dyDescent="0.25">
      <c r="C7271" s="1">
        <v>7270</v>
      </c>
      <c r="D7271" s="2" t="s">
        <v>1652</v>
      </c>
      <c r="E7271" s="3">
        <v>1661003299</v>
      </c>
    </row>
    <row r="7272" spans="3:5" ht="15" customHeight="1" x14ac:dyDescent="0.25">
      <c r="C7272" s="1">
        <v>7271</v>
      </c>
      <c r="D7272" s="2" t="s">
        <v>3748</v>
      </c>
      <c r="E7272" s="3">
        <v>1661003443</v>
      </c>
    </row>
    <row r="7273" spans="3:5" ht="15" customHeight="1" x14ac:dyDescent="0.25">
      <c r="C7273" s="1">
        <v>7272</v>
      </c>
      <c r="D7273" s="2" t="s">
        <v>1767</v>
      </c>
      <c r="E7273" s="3">
        <v>1661003531</v>
      </c>
    </row>
    <row r="7274" spans="3:5" ht="15" customHeight="1" x14ac:dyDescent="0.25">
      <c r="C7274" s="1">
        <v>7273</v>
      </c>
      <c r="D7274" s="2" t="s">
        <v>574</v>
      </c>
      <c r="E7274" s="3">
        <v>1661003637</v>
      </c>
    </row>
    <row r="7275" spans="3:5" ht="15" customHeight="1" x14ac:dyDescent="0.25">
      <c r="C7275" s="1">
        <v>7274</v>
      </c>
      <c r="D7275" s="2" t="s">
        <v>505</v>
      </c>
      <c r="E7275" s="3">
        <v>1661003757</v>
      </c>
    </row>
    <row r="7276" spans="3:5" ht="15" customHeight="1" x14ac:dyDescent="0.25">
      <c r="C7276" s="1">
        <v>7275</v>
      </c>
      <c r="D7276" s="2" t="s">
        <v>1154</v>
      </c>
      <c r="E7276" s="3">
        <v>1661003806</v>
      </c>
    </row>
    <row r="7277" spans="3:5" ht="15" customHeight="1" x14ac:dyDescent="0.25">
      <c r="C7277" s="1">
        <v>7276</v>
      </c>
      <c r="D7277" s="2" t="s">
        <v>1166</v>
      </c>
      <c r="E7277" s="3">
        <v>1661003813</v>
      </c>
    </row>
    <row r="7278" spans="3:5" ht="15" customHeight="1" x14ac:dyDescent="0.25">
      <c r="C7278" s="1">
        <v>7277</v>
      </c>
      <c r="D7278" s="2" t="s">
        <v>8969</v>
      </c>
      <c r="E7278" s="3">
        <v>1661003838</v>
      </c>
    </row>
    <row r="7279" spans="3:5" ht="15" customHeight="1" x14ac:dyDescent="0.25">
      <c r="C7279" s="1">
        <v>7278</v>
      </c>
      <c r="D7279" s="2" t="s">
        <v>3907</v>
      </c>
      <c r="E7279" s="3">
        <v>1661003860</v>
      </c>
    </row>
    <row r="7280" spans="3:5" ht="15" customHeight="1" x14ac:dyDescent="0.25">
      <c r="C7280" s="1">
        <v>7279</v>
      </c>
      <c r="D7280" s="2" t="s">
        <v>1796</v>
      </c>
      <c r="E7280" s="3">
        <v>1661003877</v>
      </c>
    </row>
    <row r="7281" spans="3:5" ht="15" customHeight="1" x14ac:dyDescent="0.25">
      <c r="C7281" s="1">
        <v>7280</v>
      </c>
      <c r="D7281" s="2" t="s">
        <v>1143</v>
      </c>
      <c r="E7281" s="3">
        <v>1661003884</v>
      </c>
    </row>
    <row r="7282" spans="3:5" ht="15" customHeight="1" x14ac:dyDescent="0.25">
      <c r="C7282" s="1">
        <v>7281</v>
      </c>
      <c r="D7282" s="2" t="s">
        <v>1061</v>
      </c>
      <c r="E7282" s="3">
        <v>1661003933</v>
      </c>
    </row>
    <row r="7283" spans="3:5" ht="15" customHeight="1" x14ac:dyDescent="0.25">
      <c r="C7283" s="1">
        <v>7282</v>
      </c>
      <c r="D7283" s="2" t="s">
        <v>1176</v>
      </c>
      <c r="E7283" s="3">
        <v>1661003940</v>
      </c>
    </row>
    <row r="7284" spans="3:5" ht="15" customHeight="1" x14ac:dyDescent="0.25">
      <c r="C7284" s="1">
        <v>7283</v>
      </c>
      <c r="D7284" s="2" t="s">
        <v>1132</v>
      </c>
      <c r="E7284" s="3">
        <v>1661004239</v>
      </c>
    </row>
    <row r="7285" spans="3:5" ht="15" customHeight="1" x14ac:dyDescent="0.25">
      <c r="C7285" s="1">
        <v>7284</v>
      </c>
      <c r="D7285" s="2" t="s">
        <v>3686</v>
      </c>
      <c r="E7285" s="3">
        <v>1661004302</v>
      </c>
    </row>
    <row r="7286" spans="3:5" ht="15" customHeight="1" x14ac:dyDescent="0.25">
      <c r="C7286" s="1">
        <v>7285</v>
      </c>
      <c r="D7286" s="2" t="s">
        <v>8836</v>
      </c>
      <c r="E7286" s="3">
        <v>1661004327</v>
      </c>
    </row>
    <row r="7287" spans="3:5" ht="15" customHeight="1" x14ac:dyDescent="0.25">
      <c r="C7287" s="1">
        <v>7286</v>
      </c>
      <c r="D7287" s="2" t="s">
        <v>7494</v>
      </c>
      <c r="E7287" s="3">
        <v>1661004623</v>
      </c>
    </row>
    <row r="7288" spans="3:5" ht="15" customHeight="1" x14ac:dyDescent="0.25">
      <c r="C7288" s="1">
        <v>7287</v>
      </c>
      <c r="D7288" s="2" t="s">
        <v>5528</v>
      </c>
      <c r="E7288" s="3">
        <v>1661005017</v>
      </c>
    </row>
    <row r="7289" spans="3:5" ht="15" customHeight="1" x14ac:dyDescent="0.25">
      <c r="C7289" s="1">
        <v>7288</v>
      </c>
      <c r="D7289" s="2" t="s">
        <v>5204</v>
      </c>
      <c r="E7289" s="3">
        <v>1661005225</v>
      </c>
    </row>
    <row r="7290" spans="3:5" ht="15" customHeight="1" x14ac:dyDescent="0.25">
      <c r="C7290" s="1">
        <v>7289</v>
      </c>
      <c r="D7290" s="2" t="s">
        <v>4165</v>
      </c>
      <c r="E7290" s="3">
        <v>1661006162</v>
      </c>
    </row>
    <row r="7291" spans="3:5" ht="15" customHeight="1" x14ac:dyDescent="0.25">
      <c r="C7291" s="1">
        <v>7290</v>
      </c>
      <c r="D7291" s="2" t="s">
        <v>8598</v>
      </c>
      <c r="E7291" s="3">
        <v>1661006250</v>
      </c>
    </row>
    <row r="7292" spans="3:5" ht="15" customHeight="1" x14ac:dyDescent="0.25">
      <c r="C7292" s="1">
        <v>7291</v>
      </c>
      <c r="D7292" s="2" t="s">
        <v>8213</v>
      </c>
      <c r="E7292" s="3">
        <v>1661006853</v>
      </c>
    </row>
    <row r="7293" spans="3:5" ht="15" customHeight="1" x14ac:dyDescent="0.25">
      <c r="C7293" s="1">
        <v>7292</v>
      </c>
      <c r="D7293" s="2" t="s">
        <v>7780</v>
      </c>
      <c r="E7293" s="3">
        <v>1661007688</v>
      </c>
    </row>
    <row r="7294" spans="3:5" ht="15" customHeight="1" x14ac:dyDescent="0.25">
      <c r="C7294" s="1">
        <v>7293</v>
      </c>
      <c r="D7294" s="4" t="s">
        <v>9113</v>
      </c>
      <c r="E7294" s="1">
        <v>1661007818</v>
      </c>
    </row>
    <row r="7295" spans="3:5" ht="15" customHeight="1" x14ac:dyDescent="0.25">
      <c r="C7295" s="1">
        <v>7294</v>
      </c>
      <c r="D7295" s="2" t="s">
        <v>8278</v>
      </c>
      <c r="E7295" s="3">
        <v>1661007864</v>
      </c>
    </row>
    <row r="7296" spans="3:5" ht="15" customHeight="1" x14ac:dyDescent="0.25">
      <c r="C7296" s="1">
        <v>7295</v>
      </c>
      <c r="D7296" s="2" t="s">
        <v>6379</v>
      </c>
      <c r="E7296" s="3">
        <v>1661008339</v>
      </c>
    </row>
    <row r="7297" spans="3:5" ht="15" customHeight="1" x14ac:dyDescent="0.25">
      <c r="C7297" s="1">
        <v>7296</v>
      </c>
      <c r="D7297" s="2" t="s">
        <v>6256</v>
      </c>
      <c r="E7297" s="3">
        <v>1661008459</v>
      </c>
    </row>
    <row r="7298" spans="3:5" ht="15" customHeight="1" x14ac:dyDescent="0.25">
      <c r="C7298" s="1">
        <v>7297</v>
      </c>
      <c r="D7298" s="2" t="s">
        <v>6462</v>
      </c>
      <c r="E7298" s="3">
        <v>1661008593</v>
      </c>
    </row>
    <row r="7299" spans="3:5" ht="15" customHeight="1" x14ac:dyDescent="0.25">
      <c r="C7299" s="1">
        <v>7298</v>
      </c>
      <c r="D7299" s="2" t="s">
        <v>8924</v>
      </c>
      <c r="E7299" s="3">
        <v>1661008650</v>
      </c>
    </row>
    <row r="7300" spans="3:5" ht="15" customHeight="1" x14ac:dyDescent="0.25">
      <c r="C7300" s="1">
        <v>7299</v>
      </c>
      <c r="D7300" s="2" t="s">
        <v>4537</v>
      </c>
      <c r="E7300" s="3">
        <v>1661009491</v>
      </c>
    </row>
    <row r="7301" spans="3:5" ht="15" customHeight="1" x14ac:dyDescent="0.25">
      <c r="C7301" s="1">
        <v>7300</v>
      </c>
      <c r="D7301" s="2" t="s">
        <v>8949</v>
      </c>
      <c r="E7301" s="3">
        <v>1661009815</v>
      </c>
    </row>
    <row r="7302" spans="3:5" ht="15" customHeight="1" x14ac:dyDescent="0.25">
      <c r="C7302" s="1">
        <v>7301</v>
      </c>
      <c r="D7302" s="2" t="s">
        <v>7376</v>
      </c>
      <c r="E7302" s="3">
        <v>1661009974</v>
      </c>
    </row>
    <row r="7303" spans="3:5" ht="15" customHeight="1" x14ac:dyDescent="0.25">
      <c r="C7303" s="1">
        <v>7302</v>
      </c>
      <c r="D7303" s="2" t="s">
        <v>3862</v>
      </c>
      <c r="E7303" s="3">
        <v>1661009981</v>
      </c>
    </row>
    <row r="7304" spans="3:5" ht="15" customHeight="1" x14ac:dyDescent="0.25">
      <c r="C7304" s="1">
        <v>7303</v>
      </c>
      <c r="D7304" s="2" t="s">
        <v>7226</v>
      </c>
      <c r="E7304" s="3">
        <v>1661010320</v>
      </c>
    </row>
    <row r="7305" spans="3:5" ht="15" customHeight="1" x14ac:dyDescent="0.25">
      <c r="C7305" s="1">
        <v>7304</v>
      </c>
      <c r="D7305" s="2" t="s">
        <v>3009</v>
      </c>
      <c r="E7305" s="3">
        <v>1661010384</v>
      </c>
    </row>
    <row r="7306" spans="3:5" ht="15" customHeight="1" x14ac:dyDescent="0.25">
      <c r="C7306" s="1">
        <v>7305</v>
      </c>
      <c r="D7306" s="2" t="s">
        <v>8197</v>
      </c>
      <c r="E7306" s="3">
        <v>1661010874</v>
      </c>
    </row>
    <row r="7307" spans="3:5" ht="15" customHeight="1" x14ac:dyDescent="0.25">
      <c r="C7307" s="1">
        <v>7306</v>
      </c>
      <c r="D7307" s="2" t="s">
        <v>5444</v>
      </c>
      <c r="E7307" s="3">
        <v>1661011758</v>
      </c>
    </row>
    <row r="7308" spans="3:5" ht="15" customHeight="1" x14ac:dyDescent="0.25">
      <c r="C7308" s="1">
        <v>7307</v>
      </c>
      <c r="D7308" s="2" t="s">
        <v>3676</v>
      </c>
      <c r="E7308" s="3">
        <v>1661015390</v>
      </c>
    </row>
    <row r="7309" spans="3:5" ht="15" customHeight="1" x14ac:dyDescent="0.25">
      <c r="C7309" s="1">
        <v>7308</v>
      </c>
      <c r="D7309" s="2" t="s">
        <v>1704</v>
      </c>
      <c r="E7309" s="3">
        <v>1661015953</v>
      </c>
    </row>
    <row r="7310" spans="3:5" ht="15" customHeight="1" x14ac:dyDescent="0.25">
      <c r="C7310" s="1">
        <v>7309</v>
      </c>
      <c r="D7310" s="2" t="s">
        <v>8038</v>
      </c>
      <c r="E7310" s="3">
        <v>1661016033</v>
      </c>
    </row>
    <row r="7311" spans="3:5" ht="15" customHeight="1" x14ac:dyDescent="0.25">
      <c r="C7311" s="1">
        <v>7310</v>
      </c>
      <c r="D7311" s="2" t="s">
        <v>7008</v>
      </c>
      <c r="E7311" s="3">
        <v>1661016185</v>
      </c>
    </row>
    <row r="7312" spans="3:5" ht="15" customHeight="1" x14ac:dyDescent="0.25">
      <c r="C7312" s="1">
        <v>7311</v>
      </c>
      <c r="D7312" s="2" t="s">
        <v>6203</v>
      </c>
      <c r="E7312" s="3">
        <v>1661016611</v>
      </c>
    </row>
    <row r="7313" spans="3:5" ht="15" customHeight="1" x14ac:dyDescent="0.25">
      <c r="C7313" s="1">
        <v>7312</v>
      </c>
      <c r="D7313" s="2" t="s">
        <v>5749</v>
      </c>
      <c r="E7313" s="3">
        <v>1661017213</v>
      </c>
    </row>
    <row r="7314" spans="3:5" ht="15" customHeight="1" x14ac:dyDescent="0.25">
      <c r="C7314" s="1">
        <v>7313</v>
      </c>
      <c r="D7314" s="2" t="s">
        <v>3818</v>
      </c>
      <c r="E7314" s="3">
        <v>1661017975</v>
      </c>
    </row>
    <row r="7315" spans="3:5" ht="15" customHeight="1" x14ac:dyDescent="0.25">
      <c r="C7315" s="1">
        <v>7314</v>
      </c>
      <c r="D7315" s="2" t="s">
        <v>8699</v>
      </c>
      <c r="E7315" s="3">
        <v>1661018030</v>
      </c>
    </row>
    <row r="7316" spans="3:5" ht="15" customHeight="1" x14ac:dyDescent="0.25">
      <c r="C7316" s="1">
        <v>7315</v>
      </c>
      <c r="D7316" s="2" t="s">
        <v>2866</v>
      </c>
      <c r="E7316" s="3">
        <v>1661018312</v>
      </c>
    </row>
    <row r="7317" spans="3:5" ht="15" customHeight="1" x14ac:dyDescent="0.25">
      <c r="C7317" s="1">
        <v>7316</v>
      </c>
      <c r="D7317" s="2" t="s">
        <v>5685</v>
      </c>
      <c r="E7317" s="3">
        <v>1661019281</v>
      </c>
    </row>
    <row r="7318" spans="3:5" ht="15" customHeight="1" x14ac:dyDescent="0.25">
      <c r="C7318" s="1">
        <v>7317</v>
      </c>
      <c r="D7318" s="2" t="s">
        <v>7722</v>
      </c>
      <c r="E7318" s="3">
        <v>1661019690</v>
      </c>
    </row>
    <row r="7319" spans="3:5" ht="15" customHeight="1" x14ac:dyDescent="0.25">
      <c r="C7319" s="1">
        <v>7318</v>
      </c>
      <c r="D7319" s="2" t="s">
        <v>4870</v>
      </c>
      <c r="E7319" s="3">
        <v>1661020520</v>
      </c>
    </row>
    <row r="7320" spans="3:5" ht="15" customHeight="1" x14ac:dyDescent="0.25">
      <c r="C7320" s="1">
        <v>7319</v>
      </c>
      <c r="D7320" s="2" t="s">
        <v>51</v>
      </c>
      <c r="E7320" s="3">
        <v>1661020544</v>
      </c>
    </row>
    <row r="7321" spans="3:5" ht="15" customHeight="1" x14ac:dyDescent="0.25">
      <c r="C7321" s="1">
        <v>7320</v>
      </c>
      <c r="D7321" s="2" t="s">
        <v>2868</v>
      </c>
      <c r="E7321" s="3">
        <v>1661021675</v>
      </c>
    </row>
    <row r="7322" spans="3:5" ht="15" customHeight="1" x14ac:dyDescent="0.25">
      <c r="C7322" s="1">
        <v>7321</v>
      </c>
      <c r="D7322" s="2" t="s">
        <v>1100</v>
      </c>
      <c r="E7322" s="3">
        <v>1661022012</v>
      </c>
    </row>
    <row r="7323" spans="3:5" ht="15" customHeight="1" x14ac:dyDescent="0.25">
      <c r="C7323" s="1">
        <v>7322</v>
      </c>
      <c r="D7323" s="2" t="s">
        <v>5085</v>
      </c>
      <c r="E7323" s="3">
        <v>1661022069</v>
      </c>
    </row>
    <row r="7324" spans="3:5" ht="15" customHeight="1" x14ac:dyDescent="0.25">
      <c r="C7324" s="1">
        <v>7323</v>
      </c>
      <c r="D7324" s="2" t="s">
        <v>4395</v>
      </c>
      <c r="E7324" s="3">
        <v>1661022799</v>
      </c>
    </row>
    <row r="7325" spans="3:5" ht="15" customHeight="1" x14ac:dyDescent="0.25">
      <c r="C7325" s="1">
        <v>7324</v>
      </c>
      <c r="D7325" s="2" t="s">
        <v>6144</v>
      </c>
      <c r="E7325" s="3">
        <v>1661022862</v>
      </c>
    </row>
    <row r="7326" spans="3:5" ht="15" customHeight="1" x14ac:dyDescent="0.25">
      <c r="C7326" s="1">
        <v>7325</v>
      </c>
      <c r="D7326" s="2" t="s">
        <v>290</v>
      </c>
      <c r="E7326" s="3">
        <v>1661022982</v>
      </c>
    </row>
    <row r="7327" spans="3:5" ht="15" customHeight="1" x14ac:dyDescent="0.25">
      <c r="C7327" s="1">
        <v>7326</v>
      </c>
      <c r="D7327" s="2" t="s">
        <v>3515</v>
      </c>
      <c r="E7327" s="3">
        <v>1661023023</v>
      </c>
    </row>
    <row r="7328" spans="3:5" ht="15" customHeight="1" x14ac:dyDescent="0.25">
      <c r="C7328" s="1">
        <v>7327</v>
      </c>
      <c r="D7328" s="2" t="s">
        <v>5317</v>
      </c>
      <c r="E7328" s="3">
        <v>1661023062</v>
      </c>
    </row>
    <row r="7329" spans="3:5" ht="15" customHeight="1" x14ac:dyDescent="0.25">
      <c r="C7329" s="1">
        <v>7328</v>
      </c>
      <c r="D7329" s="2" t="s">
        <v>5267</v>
      </c>
      <c r="E7329" s="3">
        <v>1661023256</v>
      </c>
    </row>
    <row r="7330" spans="3:5" ht="15" customHeight="1" x14ac:dyDescent="0.25">
      <c r="C7330" s="1">
        <v>7329</v>
      </c>
      <c r="D7330" s="2" t="s">
        <v>7583</v>
      </c>
      <c r="E7330" s="3">
        <v>1661025260</v>
      </c>
    </row>
    <row r="7331" spans="3:5" ht="15" customHeight="1" x14ac:dyDescent="0.25">
      <c r="C7331" s="1">
        <v>7330</v>
      </c>
      <c r="D7331" s="2" t="s">
        <v>7218</v>
      </c>
      <c r="E7331" s="3">
        <v>1661025817</v>
      </c>
    </row>
    <row r="7332" spans="3:5" ht="15" customHeight="1" x14ac:dyDescent="0.25">
      <c r="C7332" s="1">
        <v>7331</v>
      </c>
      <c r="D7332" s="2" t="s">
        <v>5103</v>
      </c>
      <c r="E7332" s="3">
        <v>1661026881</v>
      </c>
    </row>
    <row r="7333" spans="3:5" ht="15" customHeight="1" x14ac:dyDescent="0.25">
      <c r="C7333" s="1">
        <v>7332</v>
      </c>
      <c r="D7333" s="2" t="s">
        <v>2399</v>
      </c>
      <c r="E7333" s="3">
        <v>1661027518</v>
      </c>
    </row>
    <row r="7334" spans="3:5" ht="15" customHeight="1" x14ac:dyDescent="0.25">
      <c r="C7334" s="1">
        <v>7333</v>
      </c>
      <c r="D7334" s="2" t="s">
        <v>689</v>
      </c>
      <c r="E7334" s="3">
        <v>1661028712</v>
      </c>
    </row>
    <row r="7335" spans="3:5" ht="15" customHeight="1" x14ac:dyDescent="0.25">
      <c r="C7335" s="1">
        <v>7334</v>
      </c>
      <c r="D7335" s="2" t="s">
        <v>8587</v>
      </c>
      <c r="E7335" s="3">
        <v>1661031232</v>
      </c>
    </row>
    <row r="7336" spans="3:5" ht="15" customHeight="1" x14ac:dyDescent="0.25">
      <c r="C7336" s="1">
        <v>7335</v>
      </c>
      <c r="D7336" s="2" t="s">
        <v>1090</v>
      </c>
      <c r="E7336" s="3">
        <v>1661031360</v>
      </c>
    </row>
    <row r="7337" spans="3:5" ht="15" customHeight="1" x14ac:dyDescent="0.25">
      <c r="C7337" s="1">
        <v>7336</v>
      </c>
      <c r="D7337" s="2" t="s">
        <v>8</v>
      </c>
      <c r="E7337" s="3">
        <v>1661031384</v>
      </c>
    </row>
    <row r="7338" spans="3:5" ht="15" customHeight="1" x14ac:dyDescent="0.25">
      <c r="C7338" s="1">
        <v>7337</v>
      </c>
      <c r="D7338" s="2" t="s">
        <v>5351</v>
      </c>
      <c r="E7338" s="3">
        <v>1661032042</v>
      </c>
    </row>
    <row r="7339" spans="3:5" ht="15" customHeight="1" x14ac:dyDescent="0.25">
      <c r="C7339" s="1">
        <v>7338</v>
      </c>
      <c r="D7339" s="2" t="s">
        <v>6800</v>
      </c>
      <c r="E7339" s="3">
        <v>1661034025</v>
      </c>
    </row>
    <row r="7340" spans="3:5" ht="15" customHeight="1" x14ac:dyDescent="0.25">
      <c r="C7340" s="1">
        <v>7339</v>
      </c>
      <c r="D7340" s="2" t="s">
        <v>3274</v>
      </c>
      <c r="E7340" s="3">
        <v>1661034674</v>
      </c>
    </row>
    <row r="7341" spans="3:5" ht="15" customHeight="1" x14ac:dyDescent="0.25">
      <c r="C7341" s="1">
        <v>7340</v>
      </c>
      <c r="D7341" s="2" t="s">
        <v>3306</v>
      </c>
      <c r="E7341" s="3">
        <v>1661034699</v>
      </c>
    </row>
    <row r="7342" spans="3:5" ht="15" customHeight="1" x14ac:dyDescent="0.25">
      <c r="C7342" s="1">
        <v>7341</v>
      </c>
      <c r="D7342" s="2" t="s">
        <v>5158</v>
      </c>
      <c r="E7342" s="3">
        <v>1661035004</v>
      </c>
    </row>
    <row r="7343" spans="3:5" ht="15" customHeight="1" x14ac:dyDescent="0.25">
      <c r="C7343" s="1">
        <v>7342</v>
      </c>
      <c r="D7343" s="2" t="s">
        <v>6460</v>
      </c>
      <c r="E7343" s="3">
        <v>1661035220</v>
      </c>
    </row>
    <row r="7344" spans="3:5" ht="15" customHeight="1" x14ac:dyDescent="0.25">
      <c r="C7344" s="1">
        <v>7343</v>
      </c>
      <c r="D7344" s="2" t="s">
        <v>3906</v>
      </c>
      <c r="E7344" s="3">
        <v>1661036939</v>
      </c>
    </row>
    <row r="7345" spans="3:5" ht="15" customHeight="1" x14ac:dyDescent="0.25">
      <c r="C7345" s="1">
        <v>7344</v>
      </c>
      <c r="D7345" s="2" t="s">
        <v>8565</v>
      </c>
      <c r="E7345" s="3">
        <v>1661037139</v>
      </c>
    </row>
    <row r="7346" spans="3:5" ht="15" customHeight="1" x14ac:dyDescent="0.25">
      <c r="C7346" s="1">
        <v>7345</v>
      </c>
      <c r="D7346" s="2" t="s">
        <v>4001</v>
      </c>
      <c r="E7346" s="3">
        <v>1661037467</v>
      </c>
    </row>
    <row r="7347" spans="3:5" ht="15" customHeight="1" x14ac:dyDescent="0.25">
      <c r="C7347" s="1">
        <v>7346</v>
      </c>
      <c r="D7347" s="2" t="s">
        <v>4614</v>
      </c>
      <c r="E7347" s="3">
        <v>1661038005</v>
      </c>
    </row>
    <row r="7348" spans="3:5" ht="15" customHeight="1" x14ac:dyDescent="0.25">
      <c r="C7348" s="1">
        <v>7347</v>
      </c>
      <c r="D7348" s="4" t="s">
        <v>9114</v>
      </c>
      <c r="E7348" s="1">
        <v>1661038407</v>
      </c>
    </row>
    <row r="7349" spans="3:5" ht="15" customHeight="1" x14ac:dyDescent="0.25">
      <c r="C7349" s="1">
        <v>7348</v>
      </c>
      <c r="D7349" s="2" t="s">
        <v>8156</v>
      </c>
      <c r="E7349" s="3">
        <v>1661038492</v>
      </c>
    </row>
    <row r="7350" spans="3:5" ht="15" customHeight="1" x14ac:dyDescent="0.25">
      <c r="C7350" s="1">
        <v>7349</v>
      </c>
      <c r="D7350" s="2" t="s">
        <v>3489</v>
      </c>
      <c r="E7350" s="3">
        <v>1661038573</v>
      </c>
    </row>
    <row r="7351" spans="3:5" ht="15" customHeight="1" x14ac:dyDescent="0.25">
      <c r="C7351" s="1">
        <v>7350</v>
      </c>
      <c r="D7351" s="2" t="s">
        <v>7007</v>
      </c>
      <c r="E7351" s="3">
        <v>1661038816</v>
      </c>
    </row>
    <row r="7352" spans="3:5" ht="15" customHeight="1" x14ac:dyDescent="0.25">
      <c r="C7352" s="1">
        <v>7351</v>
      </c>
      <c r="D7352" s="4" t="s">
        <v>9115</v>
      </c>
      <c r="E7352" s="1">
        <v>1661039979</v>
      </c>
    </row>
    <row r="7353" spans="3:5" ht="15" customHeight="1" x14ac:dyDescent="0.25">
      <c r="C7353" s="1">
        <v>7352</v>
      </c>
      <c r="D7353" s="2" t="s">
        <v>1116</v>
      </c>
      <c r="E7353" s="3">
        <v>1661041569</v>
      </c>
    </row>
    <row r="7354" spans="3:5" ht="15" customHeight="1" x14ac:dyDescent="0.25">
      <c r="C7354" s="1">
        <v>7353</v>
      </c>
      <c r="D7354" s="2" t="s">
        <v>1332</v>
      </c>
      <c r="E7354" s="3">
        <v>1661041625</v>
      </c>
    </row>
    <row r="7355" spans="3:5" ht="15" customHeight="1" x14ac:dyDescent="0.25">
      <c r="C7355" s="1">
        <v>7354</v>
      </c>
      <c r="D7355" s="2" t="s">
        <v>1128</v>
      </c>
      <c r="E7355" s="3">
        <v>1661042153</v>
      </c>
    </row>
    <row r="7356" spans="3:5" ht="15" customHeight="1" x14ac:dyDescent="0.25">
      <c r="C7356" s="1">
        <v>7355</v>
      </c>
      <c r="D7356" s="2" t="s">
        <v>6141</v>
      </c>
      <c r="E7356" s="3">
        <v>1661042273</v>
      </c>
    </row>
    <row r="7357" spans="3:5" ht="15" customHeight="1" x14ac:dyDescent="0.25">
      <c r="C7357" s="1">
        <v>7356</v>
      </c>
      <c r="D7357" s="2" t="s">
        <v>3722</v>
      </c>
      <c r="E7357" s="3">
        <v>1661042347</v>
      </c>
    </row>
    <row r="7358" spans="3:5" ht="15" customHeight="1" x14ac:dyDescent="0.25">
      <c r="C7358" s="1">
        <v>7357</v>
      </c>
      <c r="D7358" s="2" t="s">
        <v>2928</v>
      </c>
      <c r="E7358" s="3">
        <v>1661042587</v>
      </c>
    </row>
    <row r="7359" spans="3:5" ht="15" customHeight="1" x14ac:dyDescent="0.25">
      <c r="C7359" s="1">
        <v>7358</v>
      </c>
      <c r="D7359" s="2" t="s">
        <v>2435</v>
      </c>
      <c r="E7359" s="3">
        <v>1661042795</v>
      </c>
    </row>
    <row r="7360" spans="3:5" ht="15" customHeight="1" x14ac:dyDescent="0.25">
      <c r="C7360" s="1">
        <v>7359</v>
      </c>
      <c r="D7360" s="2" t="s">
        <v>1963</v>
      </c>
      <c r="E7360" s="3">
        <v>1661044513</v>
      </c>
    </row>
    <row r="7361" spans="3:5" ht="15" customHeight="1" x14ac:dyDescent="0.25">
      <c r="C7361" s="1">
        <v>7360</v>
      </c>
      <c r="D7361" s="2" t="s">
        <v>6290</v>
      </c>
      <c r="E7361" s="3">
        <v>1661044930</v>
      </c>
    </row>
    <row r="7362" spans="3:5" ht="15" customHeight="1" x14ac:dyDescent="0.25">
      <c r="C7362" s="1">
        <v>7361</v>
      </c>
      <c r="D7362" s="2" t="s">
        <v>1200</v>
      </c>
      <c r="E7362" s="3">
        <v>1661046052</v>
      </c>
    </row>
    <row r="7363" spans="3:5" ht="15" customHeight="1" x14ac:dyDescent="0.25">
      <c r="C7363" s="1">
        <v>7362</v>
      </c>
      <c r="D7363" s="2" t="s">
        <v>6347</v>
      </c>
      <c r="E7363" s="3">
        <v>1661046704</v>
      </c>
    </row>
    <row r="7364" spans="3:5" ht="15" customHeight="1" x14ac:dyDescent="0.25">
      <c r="C7364" s="1">
        <v>7363</v>
      </c>
      <c r="D7364" s="2" t="s">
        <v>8871</v>
      </c>
      <c r="E7364" s="3">
        <v>1661046863</v>
      </c>
    </row>
    <row r="7365" spans="3:5" ht="15" customHeight="1" x14ac:dyDescent="0.25">
      <c r="C7365" s="1">
        <v>7364</v>
      </c>
      <c r="D7365" s="2" t="s">
        <v>4599</v>
      </c>
      <c r="E7365" s="3">
        <v>1661047955</v>
      </c>
    </row>
    <row r="7366" spans="3:5" ht="15" customHeight="1" x14ac:dyDescent="0.25">
      <c r="C7366" s="1">
        <v>7365</v>
      </c>
      <c r="D7366" s="4" t="s">
        <v>9116</v>
      </c>
      <c r="E7366" s="1">
        <v>1661048331</v>
      </c>
    </row>
    <row r="7367" spans="3:5" ht="15" customHeight="1" x14ac:dyDescent="0.25">
      <c r="C7367" s="1">
        <v>7366</v>
      </c>
      <c r="D7367" s="2" t="s">
        <v>7698</v>
      </c>
      <c r="E7367" s="3">
        <v>1661049543</v>
      </c>
    </row>
    <row r="7368" spans="3:5" ht="15" customHeight="1" x14ac:dyDescent="0.25">
      <c r="C7368" s="1">
        <v>7367</v>
      </c>
      <c r="D7368" s="2" t="s">
        <v>3152</v>
      </c>
      <c r="E7368" s="3">
        <v>1661049889</v>
      </c>
    </row>
    <row r="7369" spans="3:5" ht="15" customHeight="1" x14ac:dyDescent="0.25">
      <c r="C7369" s="1">
        <v>7368</v>
      </c>
      <c r="D7369" s="2" t="s">
        <v>8032</v>
      </c>
      <c r="E7369" s="3">
        <v>1661050475</v>
      </c>
    </row>
    <row r="7370" spans="3:5" ht="15" customHeight="1" x14ac:dyDescent="0.25">
      <c r="C7370" s="1">
        <v>7369</v>
      </c>
      <c r="D7370" s="2" t="s">
        <v>3122</v>
      </c>
      <c r="E7370" s="3">
        <v>1661050877</v>
      </c>
    </row>
    <row r="7371" spans="3:5" ht="15" customHeight="1" x14ac:dyDescent="0.25">
      <c r="C7371" s="1">
        <v>7370</v>
      </c>
      <c r="D7371" s="2" t="s">
        <v>6546</v>
      </c>
      <c r="E7371" s="3">
        <v>1661051207</v>
      </c>
    </row>
    <row r="7372" spans="3:5" ht="15" customHeight="1" x14ac:dyDescent="0.25">
      <c r="C7372" s="1">
        <v>7371</v>
      </c>
      <c r="D7372" s="2" t="s">
        <v>7367</v>
      </c>
      <c r="E7372" s="3">
        <v>1661051542</v>
      </c>
    </row>
    <row r="7373" spans="3:5" ht="15" customHeight="1" x14ac:dyDescent="0.25">
      <c r="C7373" s="1">
        <v>7372</v>
      </c>
      <c r="D7373" s="2" t="s">
        <v>7172</v>
      </c>
      <c r="E7373" s="3">
        <v>1661051782</v>
      </c>
    </row>
    <row r="7374" spans="3:5" ht="15" customHeight="1" x14ac:dyDescent="0.25">
      <c r="C7374" s="1">
        <v>7373</v>
      </c>
      <c r="D7374" s="2" t="s">
        <v>7000</v>
      </c>
      <c r="E7374" s="3">
        <v>1661052708</v>
      </c>
    </row>
    <row r="7375" spans="3:5" ht="15" customHeight="1" x14ac:dyDescent="0.25">
      <c r="C7375" s="1">
        <v>7374</v>
      </c>
      <c r="D7375" s="2" t="s">
        <v>5933</v>
      </c>
      <c r="E7375" s="3">
        <v>1661052786</v>
      </c>
    </row>
    <row r="7376" spans="3:5" ht="15" customHeight="1" x14ac:dyDescent="0.25">
      <c r="C7376" s="1">
        <v>7375</v>
      </c>
      <c r="D7376" s="2" t="s">
        <v>8523</v>
      </c>
      <c r="E7376" s="3">
        <v>1661052874</v>
      </c>
    </row>
    <row r="7377" spans="3:5" ht="15" customHeight="1" x14ac:dyDescent="0.25">
      <c r="C7377" s="1">
        <v>7376</v>
      </c>
      <c r="D7377" s="2" t="s">
        <v>5319</v>
      </c>
      <c r="E7377" s="3">
        <v>1661053500</v>
      </c>
    </row>
    <row r="7378" spans="3:5" ht="15" customHeight="1" x14ac:dyDescent="0.25">
      <c r="C7378" s="1">
        <v>7377</v>
      </c>
      <c r="D7378" s="2" t="s">
        <v>2991</v>
      </c>
      <c r="E7378" s="3">
        <v>1661054550</v>
      </c>
    </row>
    <row r="7379" spans="3:5" ht="15" customHeight="1" x14ac:dyDescent="0.25">
      <c r="C7379" s="1">
        <v>7378</v>
      </c>
      <c r="D7379" s="2" t="s">
        <v>2484</v>
      </c>
      <c r="E7379" s="3">
        <v>1661054705</v>
      </c>
    </row>
    <row r="7380" spans="3:5" ht="15" customHeight="1" x14ac:dyDescent="0.25">
      <c r="C7380" s="1">
        <v>7379</v>
      </c>
      <c r="D7380" s="2" t="s">
        <v>8682</v>
      </c>
      <c r="E7380" s="3">
        <v>1661055547</v>
      </c>
    </row>
    <row r="7381" spans="3:5" ht="15" customHeight="1" x14ac:dyDescent="0.25">
      <c r="C7381" s="1">
        <v>7380</v>
      </c>
      <c r="D7381" s="2" t="s">
        <v>6999</v>
      </c>
      <c r="E7381" s="3">
        <v>1661055642</v>
      </c>
    </row>
    <row r="7382" spans="3:5" ht="15" customHeight="1" x14ac:dyDescent="0.25">
      <c r="C7382" s="1">
        <v>7381</v>
      </c>
      <c r="D7382" s="2" t="s">
        <v>3381</v>
      </c>
      <c r="E7382" s="3">
        <v>1661062093</v>
      </c>
    </row>
    <row r="7383" spans="3:5" ht="15" customHeight="1" x14ac:dyDescent="0.25">
      <c r="C7383" s="1">
        <v>7382</v>
      </c>
      <c r="D7383" s="2" t="s">
        <v>6116</v>
      </c>
      <c r="E7383" s="3">
        <v>1661062103</v>
      </c>
    </row>
    <row r="7384" spans="3:5" ht="15" customHeight="1" x14ac:dyDescent="0.25">
      <c r="C7384" s="1">
        <v>7383</v>
      </c>
      <c r="D7384" s="2" t="s">
        <v>421</v>
      </c>
      <c r="E7384" s="3">
        <v>1661062495</v>
      </c>
    </row>
    <row r="7385" spans="3:5" ht="15" customHeight="1" x14ac:dyDescent="0.25">
      <c r="C7385" s="1">
        <v>7384</v>
      </c>
      <c r="D7385" s="2" t="s">
        <v>7232</v>
      </c>
      <c r="E7385" s="3">
        <v>1661062625</v>
      </c>
    </row>
    <row r="7386" spans="3:5" ht="15" customHeight="1" x14ac:dyDescent="0.25">
      <c r="C7386" s="1">
        <v>7385</v>
      </c>
      <c r="D7386" s="2" t="s">
        <v>3367</v>
      </c>
      <c r="E7386" s="3">
        <v>1661062784</v>
      </c>
    </row>
    <row r="7387" spans="3:5" ht="15" customHeight="1" x14ac:dyDescent="0.25">
      <c r="C7387" s="1">
        <v>7386</v>
      </c>
      <c r="D7387" s="2" t="s">
        <v>5728</v>
      </c>
      <c r="E7387" s="3">
        <v>1661065055</v>
      </c>
    </row>
    <row r="7388" spans="3:5" ht="15" customHeight="1" x14ac:dyDescent="0.25">
      <c r="C7388" s="1">
        <v>7387</v>
      </c>
      <c r="D7388" s="2" t="s">
        <v>3801</v>
      </c>
      <c r="E7388" s="3">
        <v>1661067045</v>
      </c>
    </row>
    <row r="7389" spans="3:5" ht="15" customHeight="1" x14ac:dyDescent="0.25">
      <c r="C7389" s="1">
        <v>7388</v>
      </c>
      <c r="D7389" s="2" t="s">
        <v>7796</v>
      </c>
      <c r="E7389" s="3">
        <v>1661067327</v>
      </c>
    </row>
    <row r="7390" spans="3:5" ht="15" customHeight="1" x14ac:dyDescent="0.25">
      <c r="C7390" s="1">
        <v>7389</v>
      </c>
      <c r="D7390" s="2" t="s">
        <v>3309</v>
      </c>
      <c r="E7390" s="3">
        <v>1661068680</v>
      </c>
    </row>
    <row r="7391" spans="3:5" ht="15" customHeight="1" x14ac:dyDescent="0.25">
      <c r="C7391" s="1">
        <v>7390</v>
      </c>
      <c r="D7391" s="2" t="s">
        <v>4392</v>
      </c>
      <c r="E7391" s="3">
        <v>1661069010</v>
      </c>
    </row>
    <row r="7392" spans="3:5" ht="15" customHeight="1" x14ac:dyDescent="0.25">
      <c r="C7392" s="1">
        <v>7391</v>
      </c>
      <c r="D7392" s="2" t="s">
        <v>3420</v>
      </c>
      <c r="E7392" s="3">
        <v>1661069187</v>
      </c>
    </row>
    <row r="7393" spans="3:5" ht="15" customHeight="1" x14ac:dyDescent="0.25">
      <c r="C7393" s="1">
        <v>7392</v>
      </c>
      <c r="D7393" s="2" t="s">
        <v>6227</v>
      </c>
      <c r="E7393" s="3">
        <v>1661069405</v>
      </c>
    </row>
    <row r="7394" spans="3:5" ht="15" customHeight="1" x14ac:dyDescent="0.25">
      <c r="C7394" s="1">
        <v>7393</v>
      </c>
      <c r="D7394" s="2" t="s">
        <v>8576</v>
      </c>
      <c r="E7394" s="3">
        <v>1661070400</v>
      </c>
    </row>
    <row r="7395" spans="3:5" ht="15" customHeight="1" x14ac:dyDescent="0.25">
      <c r="C7395" s="1">
        <v>7394</v>
      </c>
      <c r="D7395" s="2" t="s">
        <v>8854</v>
      </c>
      <c r="E7395" s="3">
        <v>1661070753</v>
      </c>
    </row>
    <row r="7396" spans="3:5" ht="15" customHeight="1" x14ac:dyDescent="0.25">
      <c r="C7396" s="1">
        <v>7395</v>
      </c>
      <c r="D7396" s="2" t="s">
        <v>2642</v>
      </c>
      <c r="E7396" s="3">
        <v>1661070792</v>
      </c>
    </row>
    <row r="7397" spans="3:5" ht="15" customHeight="1" x14ac:dyDescent="0.25">
      <c r="C7397" s="1">
        <v>7396</v>
      </c>
      <c r="D7397" s="2" t="s">
        <v>1004</v>
      </c>
      <c r="E7397" s="3">
        <v>1662000036</v>
      </c>
    </row>
    <row r="7398" spans="3:5" ht="15" customHeight="1" x14ac:dyDescent="0.25">
      <c r="C7398" s="1">
        <v>7397</v>
      </c>
      <c r="D7398" s="2" t="s">
        <v>646</v>
      </c>
      <c r="E7398" s="3">
        <v>1663000208</v>
      </c>
    </row>
    <row r="7399" spans="3:5" ht="15" customHeight="1" x14ac:dyDescent="0.25">
      <c r="C7399" s="1">
        <v>7398</v>
      </c>
      <c r="D7399" s="2" t="s">
        <v>3720</v>
      </c>
      <c r="E7399" s="3">
        <v>1663000261</v>
      </c>
    </row>
    <row r="7400" spans="3:5" ht="15" customHeight="1" x14ac:dyDescent="0.25">
      <c r="C7400" s="1">
        <v>7399</v>
      </c>
      <c r="D7400" s="2" t="s">
        <v>1521</v>
      </c>
      <c r="E7400" s="3">
        <v>1663000631</v>
      </c>
    </row>
    <row r="7401" spans="3:5" ht="15" customHeight="1" x14ac:dyDescent="0.25">
      <c r="C7401" s="1">
        <v>7400</v>
      </c>
      <c r="D7401" s="2" t="s">
        <v>1063</v>
      </c>
      <c r="E7401" s="3">
        <v>1663000840</v>
      </c>
    </row>
    <row r="7402" spans="3:5" ht="15" customHeight="1" x14ac:dyDescent="0.25">
      <c r="C7402" s="1">
        <v>7401</v>
      </c>
      <c r="D7402" s="2" t="s">
        <v>3000</v>
      </c>
      <c r="E7402" s="3">
        <v>1663000920</v>
      </c>
    </row>
    <row r="7403" spans="3:5" ht="15" customHeight="1" x14ac:dyDescent="0.25">
      <c r="C7403" s="1">
        <v>7402</v>
      </c>
      <c r="D7403" s="2" t="s">
        <v>5318</v>
      </c>
      <c r="E7403" s="3">
        <v>1663001177</v>
      </c>
    </row>
    <row r="7404" spans="3:5" ht="15" customHeight="1" x14ac:dyDescent="0.25">
      <c r="C7404" s="1">
        <v>7403</v>
      </c>
      <c r="D7404" s="2" t="s">
        <v>1392</v>
      </c>
      <c r="E7404" s="3">
        <v>1663001184</v>
      </c>
    </row>
    <row r="7405" spans="3:5" ht="15" customHeight="1" x14ac:dyDescent="0.25">
      <c r="C7405" s="1">
        <v>7404</v>
      </c>
      <c r="D7405" s="2" t="s">
        <v>6223</v>
      </c>
      <c r="E7405" s="3">
        <v>1663001272</v>
      </c>
    </row>
    <row r="7406" spans="3:5" ht="15" customHeight="1" x14ac:dyDescent="0.25">
      <c r="C7406" s="1">
        <v>7405</v>
      </c>
      <c r="D7406" s="2" t="s">
        <v>1376</v>
      </c>
      <c r="E7406" s="3">
        <v>1663001346</v>
      </c>
    </row>
    <row r="7407" spans="3:5" ht="15" customHeight="1" x14ac:dyDescent="0.25">
      <c r="C7407" s="1">
        <v>7406</v>
      </c>
      <c r="D7407" s="2" t="s">
        <v>5081</v>
      </c>
      <c r="E7407" s="3">
        <v>1663001642</v>
      </c>
    </row>
    <row r="7408" spans="3:5" ht="15" customHeight="1" x14ac:dyDescent="0.25">
      <c r="C7408" s="1">
        <v>7407</v>
      </c>
      <c r="D7408" s="2" t="s">
        <v>6947</v>
      </c>
      <c r="E7408" s="3">
        <v>1663002029</v>
      </c>
    </row>
    <row r="7409" spans="3:5" ht="15" customHeight="1" x14ac:dyDescent="0.25">
      <c r="C7409" s="1">
        <v>7408</v>
      </c>
      <c r="D7409" s="2" t="s">
        <v>1067</v>
      </c>
      <c r="E7409" s="3">
        <v>1664000313</v>
      </c>
    </row>
    <row r="7410" spans="3:5" ht="15" customHeight="1" x14ac:dyDescent="0.25">
      <c r="C7410" s="1">
        <v>7409</v>
      </c>
      <c r="D7410" s="2" t="s">
        <v>6567</v>
      </c>
      <c r="E7410" s="3">
        <v>1664000514</v>
      </c>
    </row>
    <row r="7411" spans="3:5" ht="15" customHeight="1" x14ac:dyDescent="0.25">
      <c r="C7411" s="1">
        <v>7410</v>
      </c>
      <c r="D7411" s="2" t="s">
        <v>6158</v>
      </c>
      <c r="E7411" s="3">
        <v>1673000359</v>
      </c>
    </row>
    <row r="7412" spans="3:5" ht="15" customHeight="1" x14ac:dyDescent="0.25">
      <c r="C7412" s="1">
        <v>7411</v>
      </c>
      <c r="D7412" s="2" t="s">
        <v>7626</v>
      </c>
      <c r="E7412" s="3">
        <v>1673001320</v>
      </c>
    </row>
    <row r="7413" spans="3:5" ht="15" customHeight="1" x14ac:dyDescent="0.25">
      <c r="C7413" s="1">
        <v>7412</v>
      </c>
      <c r="D7413" s="2" t="s">
        <v>5581</v>
      </c>
      <c r="E7413" s="3">
        <v>1673001440</v>
      </c>
    </row>
    <row r="7414" spans="3:5" ht="15" customHeight="1" x14ac:dyDescent="0.25">
      <c r="C7414" s="1">
        <v>7413</v>
      </c>
      <c r="D7414" s="2" t="s">
        <v>4681</v>
      </c>
      <c r="E7414" s="3">
        <v>1673001730</v>
      </c>
    </row>
    <row r="7415" spans="3:5" ht="15" customHeight="1" x14ac:dyDescent="0.25">
      <c r="C7415" s="1">
        <v>7414</v>
      </c>
      <c r="D7415" s="4" t="s">
        <v>9117</v>
      </c>
      <c r="E7415" s="1">
        <v>1673002067</v>
      </c>
    </row>
    <row r="7416" spans="3:5" ht="15" customHeight="1" x14ac:dyDescent="0.25">
      <c r="C7416" s="1">
        <v>7415</v>
      </c>
      <c r="D7416" s="2" t="s">
        <v>3287</v>
      </c>
      <c r="E7416" s="3">
        <v>1673002412</v>
      </c>
    </row>
    <row r="7417" spans="3:5" ht="15" customHeight="1" x14ac:dyDescent="0.25">
      <c r="C7417" s="1">
        <v>7416</v>
      </c>
      <c r="D7417" s="2" t="s">
        <v>8538</v>
      </c>
      <c r="E7417" s="3">
        <v>1673003399</v>
      </c>
    </row>
    <row r="7418" spans="3:5" ht="15" customHeight="1" x14ac:dyDescent="0.25">
      <c r="C7418" s="1">
        <v>7417</v>
      </c>
      <c r="D7418" s="2" t="s">
        <v>4794</v>
      </c>
      <c r="E7418" s="3">
        <v>1674000464</v>
      </c>
    </row>
    <row r="7419" spans="3:5" ht="15" customHeight="1" x14ac:dyDescent="0.25">
      <c r="C7419" s="1">
        <v>7418</v>
      </c>
      <c r="D7419" s="2" t="s">
        <v>4797</v>
      </c>
      <c r="E7419" s="3">
        <v>1674000591</v>
      </c>
    </row>
    <row r="7420" spans="3:5" ht="15" customHeight="1" x14ac:dyDescent="0.25">
      <c r="C7420" s="1">
        <v>7419</v>
      </c>
      <c r="D7420" s="2" t="s">
        <v>8048</v>
      </c>
      <c r="E7420" s="3">
        <v>1674000707</v>
      </c>
    </row>
    <row r="7421" spans="3:5" ht="15" customHeight="1" x14ac:dyDescent="0.25">
      <c r="C7421" s="1">
        <v>7420</v>
      </c>
      <c r="D7421" s="2" t="s">
        <v>4039</v>
      </c>
      <c r="E7421" s="3">
        <v>1674001186</v>
      </c>
    </row>
    <row r="7422" spans="3:5" ht="15" customHeight="1" x14ac:dyDescent="0.25">
      <c r="C7422" s="1">
        <v>7421</v>
      </c>
      <c r="D7422" s="2" t="s">
        <v>2424</v>
      </c>
      <c r="E7422" s="3">
        <v>1674001764</v>
      </c>
    </row>
    <row r="7423" spans="3:5" ht="15" customHeight="1" x14ac:dyDescent="0.25">
      <c r="C7423" s="1">
        <v>7422</v>
      </c>
      <c r="D7423" s="2" t="s">
        <v>1868</v>
      </c>
      <c r="E7423" s="3">
        <v>1674002165</v>
      </c>
    </row>
    <row r="7424" spans="3:5" ht="15" customHeight="1" x14ac:dyDescent="0.25">
      <c r="C7424" s="1">
        <v>7423</v>
      </c>
      <c r="D7424" s="2" t="s">
        <v>8249</v>
      </c>
      <c r="E7424" s="3">
        <v>1674002905</v>
      </c>
    </row>
    <row r="7425" spans="3:5" ht="15" customHeight="1" x14ac:dyDescent="0.25">
      <c r="C7425" s="1">
        <v>7424</v>
      </c>
      <c r="D7425" s="2" t="s">
        <v>7898</v>
      </c>
      <c r="E7425" s="3">
        <v>1674003708</v>
      </c>
    </row>
    <row r="7426" spans="3:5" ht="15" customHeight="1" x14ac:dyDescent="0.25">
      <c r="C7426" s="1">
        <v>7425</v>
      </c>
      <c r="D7426" s="2" t="s">
        <v>6675</v>
      </c>
      <c r="E7426" s="3">
        <v>1674004331</v>
      </c>
    </row>
    <row r="7427" spans="3:5" ht="15" customHeight="1" x14ac:dyDescent="0.25">
      <c r="C7427" s="1">
        <v>7426</v>
      </c>
      <c r="D7427" s="2" t="s">
        <v>7798</v>
      </c>
      <c r="E7427" s="3">
        <v>1674005208</v>
      </c>
    </row>
    <row r="7428" spans="3:5" ht="15" customHeight="1" x14ac:dyDescent="0.25">
      <c r="C7428" s="1">
        <v>7427</v>
      </c>
      <c r="D7428" s="2" t="s">
        <v>8599</v>
      </c>
      <c r="E7428" s="3">
        <v>1675000675</v>
      </c>
    </row>
    <row r="7429" spans="3:5" ht="15" customHeight="1" x14ac:dyDescent="0.25">
      <c r="C7429" s="1">
        <v>7428</v>
      </c>
      <c r="D7429" s="2" t="s">
        <v>4666</v>
      </c>
      <c r="E7429" s="3">
        <v>1677002460</v>
      </c>
    </row>
    <row r="7430" spans="3:5" ht="15" customHeight="1" x14ac:dyDescent="0.25">
      <c r="C7430" s="1">
        <v>7429</v>
      </c>
      <c r="D7430" s="2" t="s">
        <v>5500</v>
      </c>
      <c r="E7430" s="3">
        <v>1677002533</v>
      </c>
    </row>
    <row r="7431" spans="3:5" ht="15" customHeight="1" x14ac:dyDescent="0.25">
      <c r="C7431" s="1">
        <v>7430</v>
      </c>
      <c r="D7431" s="2" t="s">
        <v>8626</v>
      </c>
      <c r="E7431" s="3">
        <v>1681000024</v>
      </c>
    </row>
    <row r="7432" spans="3:5" ht="15" customHeight="1" x14ac:dyDescent="0.25">
      <c r="C7432" s="1">
        <v>7431</v>
      </c>
      <c r="D7432" s="2" t="s">
        <v>4986</v>
      </c>
      <c r="E7432" s="3">
        <v>1681000049</v>
      </c>
    </row>
    <row r="7433" spans="3:5" ht="15" customHeight="1" x14ac:dyDescent="0.25">
      <c r="C7433" s="1">
        <v>7432</v>
      </c>
      <c r="D7433" s="2" t="s">
        <v>5364</v>
      </c>
      <c r="E7433" s="3">
        <v>1683000291</v>
      </c>
    </row>
    <row r="7434" spans="3:5" ht="15" customHeight="1" x14ac:dyDescent="0.25">
      <c r="C7434" s="1">
        <v>7433</v>
      </c>
      <c r="D7434" s="2" t="s">
        <v>5835</v>
      </c>
      <c r="E7434" s="3">
        <v>1683002130</v>
      </c>
    </row>
    <row r="7435" spans="3:5" ht="15" customHeight="1" x14ac:dyDescent="0.25">
      <c r="C7435" s="1">
        <v>7434</v>
      </c>
      <c r="D7435" s="2" t="s">
        <v>605</v>
      </c>
      <c r="E7435" s="3">
        <v>1683002531</v>
      </c>
    </row>
    <row r="7436" spans="3:5" ht="15" customHeight="1" x14ac:dyDescent="0.25">
      <c r="C7436" s="1">
        <v>7435</v>
      </c>
      <c r="D7436" s="2" t="s">
        <v>8542</v>
      </c>
      <c r="E7436" s="3">
        <v>1683002725</v>
      </c>
    </row>
    <row r="7437" spans="3:5" ht="15" customHeight="1" x14ac:dyDescent="0.25">
      <c r="C7437" s="1">
        <v>7436</v>
      </c>
      <c r="D7437" s="2" t="s">
        <v>8938</v>
      </c>
      <c r="E7437" s="3">
        <v>1683003084</v>
      </c>
    </row>
    <row r="7438" spans="3:5" ht="15" customHeight="1" x14ac:dyDescent="0.25">
      <c r="C7438" s="1">
        <v>7437</v>
      </c>
      <c r="D7438" s="2" t="s">
        <v>8723</v>
      </c>
      <c r="E7438" s="3">
        <v>1683004137</v>
      </c>
    </row>
    <row r="7439" spans="3:5" ht="15" customHeight="1" x14ac:dyDescent="0.25">
      <c r="C7439" s="1">
        <v>7438</v>
      </c>
      <c r="D7439" s="2" t="s">
        <v>8528</v>
      </c>
      <c r="E7439" s="3">
        <v>1683004401</v>
      </c>
    </row>
    <row r="7440" spans="3:5" ht="15" customHeight="1" x14ac:dyDescent="0.25">
      <c r="C7440" s="1">
        <v>7439</v>
      </c>
      <c r="D7440" s="2" t="s">
        <v>7689</v>
      </c>
      <c r="E7440" s="3">
        <v>1683005170</v>
      </c>
    </row>
    <row r="7441" spans="3:5" ht="15" customHeight="1" x14ac:dyDescent="0.25">
      <c r="C7441" s="1">
        <v>7440</v>
      </c>
      <c r="D7441" s="2" t="s">
        <v>3548</v>
      </c>
      <c r="E7441" s="3">
        <v>1683005821</v>
      </c>
    </row>
    <row r="7442" spans="3:5" ht="15" customHeight="1" x14ac:dyDescent="0.25">
      <c r="C7442" s="1">
        <v>7441</v>
      </c>
      <c r="D7442" s="2" t="s">
        <v>4070</v>
      </c>
      <c r="E7442" s="3">
        <v>1683005973</v>
      </c>
    </row>
    <row r="7443" spans="3:5" ht="15" customHeight="1" x14ac:dyDescent="0.25">
      <c r="C7443" s="1">
        <v>7442</v>
      </c>
      <c r="D7443" s="2" t="s">
        <v>8710</v>
      </c>
      <c r="E7443" s="3">
        <v>1683006550</v>
      </c>
    </row>
    <row r="7444" spans="3:5" ht="15" customHeight="1" x14ac:dyDescent="0.25">
      <c r="C7444" s="1">
        <v>7443</v>
      </c>
      <c r="D7444" s="2" t="s">
        <v>4433</v>
      </c>
      <c r="E7444" s="3">
        <v>1683007794</v>
      </c>
    </row>
    <row r="7445" spans="3:5" ht="15" customHeight="1" x14ac:dyDescent="0.25">
      <c r="C7445" s="1">
        <v>7444</v>
      </c>
      <c r="D7445" s="2" t="s">
        <v>5529</v>
      </c>
      <c r="E7445" s="3">
        <v>1683007843</v>
      </c>
    </row>
    <row r="7446" spans="3:5" ht="15" customHeight="1" x14ac:dyDescent="0.25">
      <c r="C7446" s="1">
        <v>7445</v>
      </c>
      <c r="D7446" s="2" t="s">
        <v>8440</v>
      </c>
      <c r="E7446" s="3">
        <v>1683008460</v>
      </c>
    </row>
    <row r="7447" spans="3:5" ht="15" customHeight="1" x14ac:dyDescent="0.25">
      <c r="C7447" s="1">
        <v>7446</v>
      </c>
      <c r="D7447" s="2" t="s">
        <v>7413</v>
      </c>
      <c r="E7447" s="3">
        <v>1683008639</v>
      </c>
    </row>
    <row r="7448" spans="3:5" ht="15" customHeight="1" x14ac:dyDescent="0.25">
      <c r="C7448" s="1">
        <v>7447</v>
      </c>
      <c r="D7448" s="2" t="s">
        <v>8534</v>
      </c>
      <c r="E7448" s="3">
        <v>1683011293</v>
      </c>
    </row>
    <row r="7449" spans="3:5" ht="15" customHeight="1" x14ac:dyDescent="0.25">
      <c r="C7449" s="1">
        <v>7448</v>
      </c>
      <c r="D7449" s="2" t="s">
        <v>5070</v>
      </c>
      <c r="E7449" s="3">
        <v>1683012113</v>
      </c>
    </row>
    <row r="7450" spans="3:5" ht="15" customHeight="1" x14ac:dyDescent="0.25">
      <c r="C7450" s="1">
        <v>7449</v>
      </c>
      <c r="D7450" s="2" t="s">
        <v>8526</v>
      </c>
      <c r="E7450" s="3">
        <v>1683015266</v>
      </c>
    </row>
    <row r="7451" spans="3:5" ht="15" customHeight="1" x14ac:dyDescent="0.25">
      <c r="C7451" s="1">
        <v>7450</v>
      </c>
      <c r="D7451" s="2" t="s">
        <v>4757</v>
      </c>
      <c r="E7451" s="3">
        <v>1683015918</v>
      </c>
    </row>
    <row r="7452" spans="3:5" ht="15" customHeight="1" x14ac:dyDescent="0.25">
      <c r="C7452" s="1">
        <v>7451</v>
      </c>
      <c r="D7452" s="2" t="s">
        <v>6475</v>
      </c>
      <c r="E7452" s="3">
        <v>1684000897</v>
      </c>
    </row>
    <row r="7453" spans="3:5" ht="15" customHeight="1" x14ac:dyDescent="0.25">
      <c r="C7453" s="1">
        <v>7452</v>
      </c>
      <c r="D7453" s="2" t="s">
        <v>6222</v>
      </c>
      <c r="E7453" s="3">
        <v>1684002679</v>
      </c>
    </row>
    <row r="7454" spans="3:5" ht="15" customHeight="1" x14ac:dyDescent="0.25">
      <c r="C7454" s="1">
        <v>7453</v>
      </c>
      <c r="D7454" s="2" t="s">
        <v>8536</v>
      </c>
      <c r="E7454" s="3">
        <v>1684002911</v>
      </c>
    </row>
    <row r="7455" spans="3:5" ht="15" customHeight="1" x14ac:dyDescent="0.25">
      <c r="C7455" s="1">
        <v>7454</v>
      </c>
      <c r="D7455" s="2" t="s">
        <v>8696</v>
      </c>
      <c r="E7455" s="3">
        <v>1684005493</v>
      </c>
    </row>
    <row r="7456" spans="3:5" ht="15" customHeight="1" x14ac:dyDescent="0.25">
      <c r="C7456" s="1">
        <v>7455</v>
      </c>
      <c r="D7456" s="2" t="s">
        <v>1526</v>
      </c>
      <c r="E7456" s="3">
        <v>1684006634</v>
      </c>
    </row>
    <row r="7457" spans="3:5" ht="15" customHeight="1" x14ac:dyDescent="0.25">
      <c r="C7457" s="1">
        <v>7456</v>
      </c>
      <c r="D7457" s="2" t="s">
        <v>3374</v>
      </c>
      <c r="E7457" s="3">
        <v>1684007444</v>
      </c>
    </row>
    <row r="7458" spans="3:5" ht="15" customHeight="1" x14ac:dyDescent="0.25">
      <c r="C7458" s="1">
        <v>7457</v>
      </c>
      <c r="D7458" s="2" t="s">
        <v>3421</v>
      </c>
      <c r="E7458" s="3">
        <v>1684007469</v>
      </c>
    </row>
    <row r="7459" spans="3:5" ht="15" customHeight="1" x14ac:dyDescent="0.25">
      <c r="C7459" s="1">
        <v>7458</v>
      </c>
      <c r="D7459" s="2" t="s">
        <v>4966</v>
      </c>
      <c r="E7459" s="3">
        <v>1684007596</v>
      </c>
    </row>
    <row r="7460" spans="3:5" ht="15" customHeight="1" x14ac:dyDescent="0.25">
      <c r="C7460" s="1">
        <v>7459</v>
      </c>
      <c r="D7460" s="2" t="s">
        <v>2678</v>
      </c>
      <c r="E7460" s="3">
        <v>1684008624</v>
      </c>
    </row>
    <row r="7461" spans="3:5" ht="15" customHeight="1" x14ac:dyDescent="0.25">
      <c r="C7461" s="1">
        <v>7460</v>
      </c>
      <c r="D7461" s="2" t="s">
        <v>2659</v>
      </c>
      <c r="E7461" s="3">
        <v>1684009628</v>
      </c>
    </row>
    <row r="7462" spans="3:5" ht="15" customHeight="1" x14ac:dyDescent="0.25">
      <c r="C7462" s="1">
        <v>7461</v>
      </c>
      <c r="D7462" s="2" t="s">
        <v>7107</v>
      </c>
      <c r="E7462" s="3">
        <v>1684010542</v>
      </c>
    </row>
    <row r="7463" spans="3:5" ht="15" customHeight="1" x14ac:dyDescent="0.25">
      <c r="C7463" s="1">
        <v>7462</v>
      </c>
      <c r="D7463" s="2" t="s">
        <v>2483</v>
      </c>
      <c r="E7463" s="3">
        <v>1685001420</v>
      </c>
    </row>
    <row r="7464" spans="3:5" ht="15" customHeight="1" x14ac:dyDescent="0.25">
      <c r="C7464" s="1">
        <v>7463</v>
      </c>
      <c r="D7464" s="2" t="s">
        <v>7915</v>
      </c>
      <c r="E7464" s="3">
        <v>1685004012</v>
      </c>
    </row>
    <row r="7465" spans="3:5" ht="15" customHeight="1" x14ac:dyDescent="0.25">
      <c r="C7465" s="1">
        <v>7464</v>
      </c>
      <c r="D7465" s="2" t="s">
        <v>4338</v>
      </c>
      <c r="E7465" s="3">
        <v>1685004044</v>
      </c>
    </row>
    <row r="7466" spans="3:5" ht="15" customHeight="1" x14ac:dyDescent="0.25">
      <c r="C7466" s="1">
        <v>7465</v>
      </c>
      <c r="D7466" s="2" t="s">
        <v>5754</v>
      </c>
      <c r="E7466" s="3">
        <v>1685004929</v>
      </c>
    </row>
    <row r="7467" spans="3:5" ht="15" customHeight="1" x14ac:dyDescent="0.25">
      <c r="C7467" s="1">
        <v>7466</v>
      </c>
      <c r="D7467" s="2" t="s">
        <v>6674</v>
      </c>
      <c r="E7467" s="3">
        <v>1685006757</v>
      </c>
    </row>
    <row r="7468" spans="3:5" ht="15" customHeight="1" x14ac:dyDescent="0.25">
      <c r="C7468" s="1">
        <v>7467</v>
      </c>
      <c r="D7468" s="2" t="s">
        <v>7068</v>
      </c>
      <c r="E7468" s="3">
        <v>1685007567</v>
      </c>
    </row>
    <row r="7469" spans="3:5" ht="15" customHeight="1" x14ac:dyDescent="0.25">
      <c r="C7469" s="1">
        <v>7468</v>
      </c>
      <c r="D7469" s="2" t="s">
        <v>2857</v>
      </c>
      <c r="E7469" s="3">
        <v>1685007768</v>
      </c>
    </row>
    <row r="7470" spans="3:5" ht="15" customHeight="1" x14ac:dyDescent="0.25">
      <c r="C7470" s="1">
        <v>7469</v>
      </c>
      <c r="D7470" s="2" t="s">
        <v>7047</v>
      </c>
      <c r="E7470" s="3">
        <v>1685007905</v>
      </c>
    </row>
    <row r="7471" spans="3:5" ht="15" customHeight="1" x14ac:dyDescent="0.25">
      <c r="C7471" s="1">
        <v>7470</v>
      </c>
      <c r="D7471" s="2" t="s">
        <v>4718</v>
      </c>
      <c r="E7471" s="3">
        <v>1685008923</v>
      </c>
    </row>
    <row r="7472" spans="3:5" ht="15" customHeight="1" x14ac:dyDescent="0.25">
      <c r="C7472" s="1">
        <v>7471</v>
      </c>
      <c r="D7472" s="2" t="s">
        <v>3085</v>
      </c>
      <c r="E7472" s="3">
        <v>1685009518</v>
      </c>
    </row>
    <row r="7473" spans="3:5" ht="15" customHeight="1" x14ac:dyDescent="0.25">
      <c r="C7473" s="1">
        <v>7472</v>
      </c>
      <c r="D7473" s="2" t="s">
        <v>8588</v>
      </c>
      <c r="E7473" s="3">
        <v>1685009902</v>
      </c>
    </row>
    <row r="7474" spans="3:5" ht="15" customHeight="1" x14ac:dyDescent="0.25">
      <c r="C7474" s="1">
        <v>7473</v>
      </c>
      <c r="D7474" s="2" t="s">
        <v>4401</v>
      </c>
      <c r="E7474" s="3">
        <v>1685010471</v>
      </c>
    </row>
    <row r="7475" spans="3:5" ht="15" customHeight="1" x14ac:dyDescent="0.25">
      <c r="C7475" s="1">
        <v>7474</v>
      </c>
      <c r="D7475" s="2" t="s">
        <v>4286</v>
      </c>
      <c r="E7475" s="3">
        <v>1685013401</v>
      </c>
    </row>
    <row r="7476" spans="3:5" ht="15" customHeight="1" x14ac:dyDescent="0.25">
      <c r="C7476" s="1">
        <v>7475</v>
      </c>
      <c r="D7476" s="2" t="s">
        <v>5067</v>
      </c>
      <c r="E7476" s="3">
        <v>1685013987</v>
      </c>
    </row>
    <row r="7477" spans="3:5" ht="15" customHeight="1" x14ac:dyDescent="0.25">
      <c r="C7477" s="1">
        <v>7476</v>
      </c>
      <c r="D7477" s="2" t="s">
        <v>8894</v>
      </c>
      <c r="E7477" s="3">
        <v>1686000123</v>
      </c>
    </row>
    <row r="7478" spans="3:5" ht="15" customHeight="1" x14ac:dyDescent="0.25">
      <c r="C7478" s="1">
        <v>7477</v>
      </c>
      <c r="D7478" s="2" t="s">
        <v>6307</v>
      </c>
      <c r="E7478" s="3">
        <v>1686002138</v>
      </c>
    </row>
    <row r="7479" spans="3:5" ht="15" customHeight="1" x14ac:dyDescent="0.25">
      <c r="C7479" s="1">
        <v>7478</v>
      </c>
      <c r="D7479" s="2" t="s">
        <v>6980</v>
      </c>
      <c r="E7479" s="3">
        <v>1686004086</v>
      </c>
    </row>
    <row r="7480" spans="3:5" ht="15" customHeight="1" x14ac:dyDescent="0.25">
      <c r="C7480" s="1">
        <v>7479</v>
      </c>
      <c r="D7480" s="2" t="s">
        <v>5654</v>
      </c>
      <c r="E7480" s="3">
        <v>1686004110</v>
      </c>
    </row>
    <row r="7481" spans="3:5" ht="15" customHeight="1" x14ac:dyDescent="0.25">
      <c r="C7481" s="1">
        <v>7480</v>
      </c>
      <c r="D7481" s="2" t="s">
        <v>4930</v>
      </c>
      <c r="E7481" s="3">
        <v>1686005192</v>
      </c>
    </row>
    <row r="7482" spans="3:5" ht="15" customHeight="1" x14ac:dyDescent="0.25">
      <c r="C7482" s="1">
        <v>7481</v>
      </c>
      <c r="D7482" s="2" t="s">
        <v>8209</v>
      </c>
      <c r="E7482" s="3">
        <v>1686005259</v>
      </c>
    </row>
    <row r="7483" spans="3:5" ht="15" customHeight="1" x14ac:dyDescent="0.25">
      <c r="C7483" s="1">
        <v>7482</v>
      </c>
      <c r="D7483" s="2" t="s">
        <v>5641</v>
      </c>
      <c r="E7483" s="3">
        <v>1686005442</v>
      </c>
    </row>
    <row r="7484" spans="3:5" ht="15" customHeight="1" x14ac:dyDescent="0.25">
      <c r="C7484" s="1">
        <v>7483</v>
      </c>
      <c r="D7484" s="2" t="s">
        <v>2650</v>
      </c>
      <c r="E7484" s="3">
        <v>1686005869</v>
      </c>
    </row>
    <row r="7485" spans="3:5" ht="15" customHeight="1" x14ac:dyDescent="0.25">
      <c r="C7485" s="1">
        <v>7484</v>
      </c>
      <c r="D7485" s="2" t="s">
        <v>7969</v>
      </c>
      <c r="E7485" s="3">
        <v>1686007376</v>
      </c>
    </row>
    <row r="7486" spans="3:5" ht="15" customHeight="1" x14ac:dyDescent="0.25">
      <c r="C7486" s="1">
        <v>7485</v>
      </c>
      <c r="D7486" s="2" t="s">
        <v>1078</v>
      </c>
      <c r="E7486" s="3">
        <v>1686008041</v>
      </c>
    </row>
    <row r="7487" spans="3:5" ht="15" customHeight="1" x14ac:dyDescent="0.25">
      <c r="C7487" s="1">
        <v>7486</v>
      </c>
      <c r="D7487" s="2" t="s">
        <v>4760</v>
      </c>
      <c r="E7487" s="3">
        <v>1686008242</v>
      </c>
    </row>
    <row r="7488" spans="3:5" ht="15" customHeight="1" x14ac:dyDescent="0.25">
      <c r="C7488" s="1">
        <v>7487</v>
      </c>
      <c r="D7488" s="2" t="s">
        <v>4064</v>
      </c>
      <c r="E7488" s="3">
        <v>1686008330</v>
      </c>
    </row>
    <row r="7489" spans="3:5" ht="15" customHeight="1" x14ac:dyDescent="0.25">
      <c r="C7489" s="1">
        <v>7488</v>
      </c>
      <c r="D7489" s="2" t="s">
        <v>4255</v>
      </c>
      <c r="E7489" s="3">
        <v>1686008370</v>
      </c>
    </row>
    <row r="7490" spans="3:5" ht="15" customHeight="1" x14ac:dyDescent="0.25">
      <c r="C7490" s="1">
        <v>7489</v>
      </c>
      <c r="D7490" s="2" t="s">
        <v>7894</v>
      </c>
      <c r="E7490" s="3">
        <v>1686012993</v>
      </c>
    </row>
    <row r="7491" spans="3:5" ht="15" customHeight="1" x14ac:dyDescent="0.25">
      <c r="C7491" s="1">
        <v>7490</v>
      </c>
      <c r="D7491" s="2" t="s">
        <v>8705</v>
      </c>
      <c r="E7491" s="3">
        <v>1686014486</v>
      </c>
    </row>
    <row r="7492" spans="3:5" ht="15" customHeight="1" x14ac:dyDescent="0.25">
      <c r="C7492" s="1">
        <v>7491</v>
      </c>
      <c r="D7492" s="2" t="s">
        <v>3180</v>
      </c>
      <c r="E7492" s="3">
        <v>1686015426</v>
      </c>
    </row>
    <row r="7493" spans="3:5" ht="15" customHeight="1" x14ac:dyDescent="0.25">
      <c r="C7493" s="1">
        <v>7492</v>
      </c>
      <c r="D7493" s="2" t="s">
        <v>3382</v>
      </c>
      <c r="E7493" s="3">
        <v>1686015754</v>
      </c>
    </row>
    <row r="7494" spans="3:5" ht="15" customHeight="1" x14ac:dyDescent="0.25">
      <c r="C7494" s="1">
        <v>7493</v>
      </c>
      <c r="D7494" s="2" t="s">
        <v>8728</v>
      </c>
      <c r="E7494" s="3">
        <v>1686016645</v>
      </c>
    </row>
    <row r="7495" spans="3:5" ht="15" customHeight="1" x14ac:dyDescent="0.25">
      <c r="C7495" s="1">
        <v>7494</v>
      </c>
      <c r="D7495" s="2" t="s">
        <v>8273</v>
      </c>
      <c r="E7495" s="3">
        <v>1686017293</v>
      </c>
    </row>
    <row r="7496" spans="3:5" ht="15" customHeight="1" x14ac:dyDescent="0.25">
      <c r="C7496" s="1">
        <v>7495</v>
      </c>
      <c r="D7496" s="2" t="s">
        <v>8629</v>
      </c>
      <c r="E7496" s="3">
        <v>1686021074</v>
      </c>
    </row>
    <row r="7497" spans="3:5" ht="15" customHeight="1" x14ac:dyDescent="0.25">
      <c r="C7497" s="1">
        <v>7496</v>
      </c>
      <c r="D7497" s="2" t="s">
        <v>7389</v>
      </c>
      <c r="E7497" s="3">
        <v>1686025537</v>
      </c>
    </row>
    <row r="7498" spans="3:5" ht="15" customHeight="1" x14ac:dyDescent="0.25">
      <c r="C7498" s="1">
        <v>7497</v>
      </c>
      <c r="D7498" s="2" t="s">
        <v>8575</v>
      </c>
      <c r="E7498" s="3">
        <v>1686025777</v>
      </c>
    </row>
    <row r="7499" spans="3:5" ht="15" customHeight="1" x14ac:dyDescent="0.25">
      <c r="C7499" s="1">
        <v>7498</v>
      </c>
      <c r="D7499" s="2" t="s">
        <v>3383</v>
      </c>
      <c r="E7499" s="3">
        <v>1686025953</v>
      </c>
    </row>
    <row r="7500" spans="3:5" ht="15" customHeight="1" x14ac:dyDescent="0.25">
      <c r="C7500" s="1">
        <v>7499</v>
      </c>
      <c r="D7500" s="4" t="s">
        <v>9118</v>
      </c>
      <c r="E7500" s="1">
        <v>1686026347</v>
      </c>
    </row>
    <row r="7501" spans="3:5" ht="15" customHeight="1" x14ac:dyDescent="0.25">
      <c r="C7501" s="1">
        <v>7500</v>
      </c>
      <c r="D7501" s="2" t="s">
        <v>5696</v>
      </c>
      <c r="E7501" s="3">
        <v>1686027887</v>
      </c>
    </row>
    <row r="7502" spans="3:5" ht="15" customHeight="1" x14ac:dyDescent="0.25">
      <c r="C7502" s="1">
        <v>7501</v>
      </c>
      <c r="D7502" s="2" t="s">
        <v>3388</v>
      </c>
      <c r="E7502" s="3">
        <v>1686027929</v>
      </c>
    </row>
    <row r="7503" spans="3:5" ht="15" customHeight="1" x14ac:dyDescent="0.25">
      <c r="C7503" s="1">
        <v>7502</v>
      </c>
      <c r="D7503" s="2" t="s">
        <v>8082</v>
      </c>
      <c r="E7503" s="3">
        <v>1686028231</v>
      </c>
    </row>
    <row r="7504" spans="3:5" ht="15" customHeight="1" x14ac:dyDescent="0.25">
      <c r="C7504" s="1">
        <v>7503</v>
      </c>
      <c r="D7504" s="2" t="s">
        <v>6187</v>
      </c>
      <c r="E7504" s="3">
        <v>1686031308</v>
      </c>
    </row>
    <row r="7505" spans="3:5" ht="15" customHeight="1" x14ac:dyDescent="0.25">
      <c r="C7505" s="1">
        <v>7504</v>
      </c>
      <c r="D7505" s="2" t="s">
        <v>6648</v>
      </c>
      <c r="E7505" s="3">
        <v>1687000133</v>
      </c>
    </row>
    <row r="7506" spans="3:5" ht="15" customHeight="1" x14ac:dyDescent="0.25">
      <c r="C7506" s="1">
        <v>7505</v>
      </c>
      <c r="D7506" s="2" t="s">
        <v>4289</v>
      </c>
      <c r="E7506" s="3">
        <v>1689000499</v>
      </c>
    </row>
    <row r="7507" spans="3:5" ht="15" customHeight="1" x14ac:dyDescent="0.25">
      <c r="C7507" s="1">
        <v>7506</v>
      </c>
      <c r="D7507" s="2" t="s">
        <v>8884</v>
      </c>
      <c r="E7507" s="3">
        <v>1689000756</v>
      </c>
    </row>
    <row r="7508" spans="3:5" ht="15" customHeight="1" x14ac:dyDescent="0.25">
      <c r="C7508" s="1">
        <v>7507</v>
      </c>
      <c r="D7508" s="2" t="s">
        <v>1216</v>
      </c>
      <c r="E7508" s="3">
        <v>1689000812</v>
      </c>
    </row>
    <row r="7509" spans="3:5" ht="15" customHeight="1" x14ac:dyDescent="0.25">
      <c r="C7509" s="1">
        <v>7508</v>
      </c>
      <c r="D7509" s="2" t="s">
        <v>6534</v>
      </c>
      <c r="E7509" s="3">
        <v>1689000900</v>
      </c>
    </row>
    <row r="7510" spans="3:5" ht="15" customHeight="1" x14ac:dyDescent="0.25">
      <c r="C7510" s="1">
        <v>7509</v>
      </c>
      <c r="D7510" s="2" t="s">
        <v>5988</v>
      </c>
      <c r="E7510" s="3">
        <v>1689000925</v>
      </c>
    </row>
    <row r="7511" spans="3:5" ht="15" customHeight="1" x14ac:dyDescent="0.25">
      <c r="C7511" s="1">
        <v>7510</v>
      </c>
      <c r="D7511" s="2" t="s">
        <v>8673</v>
      </c>
      <c r="E7511" s="3">
        <v>1689000940</v>
      </c>
    </row>
    <row r="7512" spans="3:5" ht="15" customHeight="1" x14ac:dyDescent="0.25">
      <c r="C7512" s="1">
        <v>7511</v>
      </c>
      <c r="D7512" s="2" t="s">
        <v>2764</v>
      </c>
      <c r="E7512" s="3">
        <v>1821010280</v>
      </c>
    </row>
    <row r="7513" spans="3:5" ht="15" customHeight="1" x14ac:dyDescent="0.25">
      <c r="C7513" s="1">
        <v>7512</v>
      </c>
      <c r="D7513" s="2" t="s">
        <v>2</v>
      </c>
      <c r="E7513" s="3">
        <v>1831084379</v>
      </c>
    </row>
    <row r="7514" spans="3:5" ht="15" customHeight="1" x14ac:dyDescent="0.25">
      <c r="C7514" s="1">
        <v>7513</v>
      </c>
      <c r="D7514" s="2" t="s">
        <v>6023</v>
      </c>
      <c r="E7514" s="3">
        <v>1831090630</v>
      </c>
    </row>
    <row r="7515" spans="3:5" ht="15" customHeight="1" x14ac:dyDescent="0.25">
      <c r="C7515" s="1">
        <v>7514</v>
      </c>
      <c r="D7515" s="2" t="s">
        <v>5947</v>
      </c>
      <c r="E7515" s="3">
        <v>1831090774</v>
      </c>
    </row>
    <row r="7516" spans="3:5" ht="15" customHeight="1" x14ac:dyDescent="0.25">
      <c r="C7516" s="1">
        <v>7515</v>
      </c>
      <c r="D7516" s="2" t="s">
        <v>3610</v>
      </c>
      <c r="E7516" s="3">
        <v>1831151843</v>
      </c>
    </row>
    <row r="7517" spans="3:5" ht="15" customHeight="1" x14ac:dyDescent="0.25">
      <c r="C7517" s="1">
        <v>7516</v>
      </c>
      <c r="D7517" s="2" t="s">
        <v>3931</v>
      </c>
      <c r="E7517" s="3">
        <v>1831178370</v>
      </c>
    </row>
    <row r="7518" spans="3:5" ht="15" customHeight="1" x14ac:dyDescent="0.25">
      <c r="C7518" s="1">
        <v>7517</v>
      </c>
      <c r="D7518" s="2" t="s">
        <v>6014</v>
      </c>
      <c r="E7518" s="3">
        <v>1832060451</v>
      </c>
    </row>
    <row r="7519" spans="3:5" ht="15" customHeight="1" x14ac:dyDescent="0.25">
      <c r="C7519" s="1">
        <v>7518</v>
      </c>
      <c r="D7519" s="2" t="s">
        <v>6081</v>
      </c>
      <c r="E7519" s="3">
        <v>1832060469</v>
      </c>
    </row>
    <row r="7520" spans="3:5" ht="15" customHeight="1" x14ac:dyDescent="0.25">
      <c r="C7520" s="1">
        <v>7519</v>
      </c>
      <c r="D7520" s="2" t="s">
        <v>4342</v>
      </c>
      <c r="E7520" s="3">
        <v>1832102020</v>
      </c>
    </row>
    <row r="7521" spans="3:5" ht="15" customHeight="1" x14ac:dyDescent="0.25">
      <c r="C7521" s="1">
        <v>7520</v>
      </c>
      <c r="D7521" s="2" t="s">
        <v>795</v>
      </c>
      <c r="E7521" s="3">
        <v>1833058575</v>
      </c>
    </row>
    <row r="7522" spans="3:5" ht="15" customHeight="1" x14ac:dyDescent="0.25">
      <c r="C7522" s="1">
        <v>7521</v>
      </c>
      <c r="D7522" s="2" t="s">
        <v>984</v>
      </c>
      <c r="E7522" s="3">
        <v>1834051861</v>
      </c>
    </row>
    <row r="7523" spans="3:5" ht="15" customHeight="1" x14ac:dyDescent="0.25">
      <c r="C7523" s="1">
        <v>7522</v>
      </c>
      <c r="D7523" s="2" t="s">
        <v>7838</v>
      </c>
      <c r="E7523" s="3">
        <v>1835051889</v>
      </c>
    </row>
    <row r="7524" spans="3:5" ht="15" customHeight="1" x14ac:dyDescent="0.25">
      <c r="C7524" s="1">
        <v>7523</v>
      </c>
      <c r="D7524" s="2" t="s">
        <v>6848</v>
      </c>
      <c r="E7524" s="3">
        <v>1838027066</v>
      </c>
    </row>
    <row r="7525" spans="3:5" ht="15" customHeight="1" x14ac:dyDescent="0.25">
      <c r="C7525" s="1">
        <v>7524</v>
      </c>
      <c r="D7525" s="2" t="s">
        <v>2589</v>
      </c>
      <c r="E7525" s="3">
        <v>1840012959</v>
      </c>
    </row>
    <row r="7526" spans="3:5" ht="15" customHeight="1" x14ac:dyDescent="0.25">
      <c r="C7526" s="1">
        <v>7525</v>
      </c>
      <c r="D7526" s="2" t="s">
        <v>632</v>
      </c>
      <c r="E7526" s="3">
        <v>1840099580</v>
      </c>
    </row>
    <row r="7527" spans="3:5" ht="15" customHeight="1" x14ac:dyDescent="0.25">
      <c r="C7527" s="1">
        <v>7526</v>
      </c>
      <c r="D7527" s="2" t="s">
        <v>8966</v>
      </c>
      <c r="E7527" s="3">
        <v>1841017491</v>
      </c>
    </row>
    <row r="7528" spans="3:5" ht="15" customHeight="1" x14ac:dyDescent="0.25">
      <c r="C7528" s="1">
        <v>7527</v>
      </c>
      <c r="D7528" s="2" t="s">
        <v>8330</v>
      </c>
      <c r="E7528" s="3">
        <v>1841030252</v>
      </c>
    </row>
    <row r="7529" spans="3:5" ht="15" customHeight="1" x14ac:dyDescent="0.25">
      <c r="C7529" s="1">
        <v>7528</v>
      </c>
      <c r="D7529" s="2" t="s">
        <v>597</v>
      </c>
      <c r="E7529" s="3">
        <v>1841056236</v>
      </c>
    </row>
    <row r="7530" spans="3:5" ht="15" customHeight="1" x14ac:dyDescent="0.25">
      <c r="C7530" s="1">
        <v>7529</v>
      </c>
      <c r="D7530" s="2" t="s">
        <v>2018</v>
      </c>
      <c r="E7530" s="3">
        <v>1841090766</v>
      </c>
    </row>
    <row r="7531" spans="3:5" ht="15" customHeight="1" x14ac:dyDescent="0.25">
      <c r="C7531" s="1">
        <v>7530</v>
      </c>
      <c r="D7531" s="2" t="s">
        <v>5443</v>
      </c>
      <c r="E7531" s="3">
        <v>1841105074</v>
      </c>
    </row>
    <row r="7532" spans="3:5" ht="15" customHeight="1" x14ac:dyDescent="0.25">
      <c r="C7532" s="1">
        <v>7531</v>
      </c>
      <c r="D7532" s="2" t="s">
        <v>7423</v>
      </c>
      <c r="E7532" s="3">
        <v>2116003692</v>
      </c>
    </row>
    <row r="7533" spans="3:5" ht="15" customHeight="1" x14ac:dyDescent="0.25">
      <c r="C7533" s="1">
        <v>7532</v>
      </c>
      <c r="D7533" s="2" t="s">
        <v>3980</v>
      </c>
      <c r="E7533" s="3">
        <v>2123019622</v>
      </c>
    </row>
    <row r="7534" spans="3:5" ht="15" customHeight="1" x14ac:dyDescent="0.25">
      <c r="C7534" s="1">
        <v>7533</v>
      </c>
      <c r="D7534" s="2" t="s">
        <v>2027</v>
      </c>
      <c r="E7534" s="3">
        <v>2129031129</v>
      </c>
    </row>
    <row r="7535" spans="3:5" ht="15" customHeight="1" x14ac:dyDescent="0.25">
      <c r="C7535" s="1">
        <v>7534</v>
      </c>
      <c r="D7535" s="2" t="s">
        <v>3719</v>
      </c>
      <c r="E7535" s="3">
        <v>2129040123</v>
      </c>
    </row>
    <row r="7536" spans="3:5" ht="15" customHeight="1" x14ac:dyDescent="0.25">
      <c r="C7536" s="1">
        <v>7535</v>
      </c>
      <c r="D7536" s="2" t="s">
        <v>702</v>
      </c>
      <c r="E7536" s="3">
        <v>2130037372</v>
      </c>
    </row>
    <row r="7537" spans="3:5" ht="15" customHeight="1" x14ac:dyDescent="0.25">
      <c r="C7537" s="1">
        <v>7536</v>
      </c>
      <c r="D7537" s="2" t="s">
        <v>4685</v>
      </c>
      <c r="E7537" s="3">
        <v>2130099989</v>
      </c>
    </row>
    <row r="7538" spans="3:5" ht="15" customHeight="1" x14ac:dyDescent="0.25">
      <c r="C7538" s="1">
        <v>7537</v>
      </c>
      <c r="D7538" s="2" t="s">
        <v>5057</v>
      </c>
      <c r="E7538" s="3">
        <v>2130121793</v>
      </c>
    </row>
    <row r="7539" spans="3:5" ht="15" customHeight="1" x14ac:dyDescent="0.25">
      <c r="C7539" s="1">
        <v>7538</v>
      </c>
      <c r="D7539" s="2" t="s">
        <v>4528</v>
      </c>
      <c r="E7539" s="3">
        <v>2130123663</v>
      </c>
    </row>
    <row r="7540" spans="3:5" ht="15" customHeight="1" x14ac:dyDescent="0.25">
      <c r="C7540" s="1">
        <v>7539</v>
      </c>
      <c r="D7540" s="2" t="s">
        <v>2629</v>
      </c>
      <c r="E7540" s="3">
        <v>2130162704</v>
      </c>
    </row>
    <row r="7541" spans="3:5" ht="15" customHeight="1" x14ac:dyDescent="0.25">
      <c r="C7541" s="1">
        <v>7540</v>
      </c>
      <c r="D7541" s="2" t="s">
        <v>1039</v>
      </c>
      <c r="E7541" s="3">
        <v>2130199969</v>
      </c>
    </row>
    <row r="7542" spans="3:5" ht="15" customHeight="1" x14ac:dyDescent="0.25">
      <c r="C7542" s="1">
        <v>7541</v>
      </c>
      <c r="D7542" s="2" t="s">
        <v>3874</v>
      </c>
      <c r="E7542" s="3">
        <v>2130233948</v>
      </c>
    </row>
    <row r="7543" spans="3:5" ht="15" customHeight="1" x14ac:dyDescent="0.25">
      <c r="C7543" s="1">
        <v>7542</v>
      </c>
      <c r="D7543" s="2" t="s">
        <v>1220</v>
      </c>
      <c r="E7543" s="3">
        <v>2310031475</v>
      </c>
    </row>
    <row r="7544" spans="3:5" ht="15" customHeight="1" x14ac:dyDescent="0.25">
      <c r="C7544" s="1">
        <v>7543</v>
      </c>
      <c r="D7544" s="2" t="s">
        <v>5248</v>
      </c>
      <c r="E7544" s="3">
        <v>2310051721</v>
      </c>
    </row>
    <row r="7545" spans="3:5" ht="15" customHeight="1" x14ac:dyDescent="0.25">
      <c r="C7545" s="1">
        <v>7544</v>
      </c>
      <c r="D7545" s="2" t="s">
        <v>1839</v>
      </c>
      <c r="E7545" s="3">
        <v>2310053662</v>
      </c>
    </row>
    <row r="7546" spans="3:5" ht="15" customHeight="1" x14ac:dyDescent="0.25">
      <c r="C7546" s="1">
        <v>7545</v>
      </c>
      <c r="D7546" s="2" t="s">
        <v>630</v>
      </c>
      <c r="E7546" s="3">
        <v>2311186792</v>
      </c>
    </row>
    <row r="7547" spans="3:5" ht="15" customHeight="1" x14ac:dyDescent="0.25">
      <c r="C7547" s="1">
        <v>7546</v>
      </c>
      <c r="D7547" s="2" t="s">
        <v>8310</v>
      </c>
      <c r="E7547" s="3">
        <v>2311204642</v>
      </c>
    </row>
    <row r="7548" spans="3:5" ht="15" customHeight="1" x14ac:dyDescent="0.25">
      <c r="C7548" s="1">
        <v>7547</v>
      </c>
      <c r="D7548" s="2" t="s">
        <v>631</v>
      </c>
      <c r="E7548" s="3">
        <v>2311303121</v>
      </c>
    </row>
    <row r="7549" spans="3:5" ht="15" customHeight="1" x14ac:dyDescent="0.25">
      <c r="C7549" s="1">
        <v>7548</v>
      </c>
      <c r="D7549" s="2" t="s">
        <v>1792</v>
      </c>
      <c r="E7549" s="3">
        <v>2312076658</v>
      </c>
    </row>
    <row r="7550" spans="3:5" ht="15" customHeight="1" x14ac:dyDescent="0.25">
      <c r="C7550" s="1">
        <v>7549</v>
      </c>
      <c r="D7550" s="2" t="s">
        <v>5397</v>
      </c>
      <c r="E7550" s="3">
        <v>2315104906</v>
      </c>
    </row>
    <row r="7551" spans="3:5" ht="15" customHeight="1" x14ac:dyDescent="0.25">
      <c r="C7551" s="1">
        <v>7550</v>
      </c>
      <c r="D7551" s="2" t="s">
        <v>6474</v>
      </c>
      <c r="E7551" s="3">
        <v>2317058268</v>
      </c>
    </row>
    <row r="7552" spans="3:5" ht="15" customHeight="1" x14ac:dyDescent="0.25">
      <c r="C7552" s="1">
        <v>7551</v>
      </c>
      <c r="D7552" s="2" t="s">
        <v>1951</v>
      </c>
      <c r="E7552" s="3">
        <v>2367000440</v>
      </c>
    </row>
    <row r="7553" spans="3:5" ht="15" customHeight="1" x14ac:dyDescent="0.25">
      <c r="C7553" s="1">
        <v>7552</v>
      </c>
      <c r="D7553" s="2" t="s">
        <v>4332</v>
      </c>
      <c r="E7553" s="3">
        <v>2411029867</v>
      </c>
    </row>
    <row r="7554" spans="3:5" ht="15" customHeight="1" x14ac:dyDescent="0.25">
      <c r="C7554" s="1">
        <v>7553</v>
      </c>
      <c r="D7554" s="2" t="s">
        <v>5838</v>
      </c>
      <c r="E7554" s="3">
        <v>2459007621</v>
      </c>
    </row>
    <row r="7555" spans="3:5" ht="15" customHeight="1" x14ac:dyDescent="0.25">
      <c r="C7555" s="1">
        <v>7554</v>
      </c>
      <c r="D7555" s="2" t="s">
        <v>5398</v>
      </c>
      <c r="E7555" s="3">
        <v>2463257198</v>
      </c>
    </row>
    <row r="7556" spans="3:5" ht="15" customHeight="1" x14ac:dyDescent="0.25">
      <c r="C7556" s="1">
        <v>7555</v>
      </c>
      <c r="D7556" s="2" t="s">
        <v>5359</v>
      </c>
      <c r="E7556" s="3">
        <v>2464250942</v>
      </c>
    </row>
    <row r="7557" spans="3:5" ht="15" customHeight="1" x14ac:dyDescent="0.25">
      <c r="C7557" s="1">
        <v>7556</v>
      </c>
      <c r="D7557" s="2" t="s">
        <v>3524</v>
      </c>
      <c r="E7557" s="3">
        <v>2536139985</v>
      </c>
    </row>
    <row r="7558" spans="3:5" ht="15" customHeight="1" x14ac:dyDescent="0.25">
      <c r="C7558" s="1">
        <v>7557</v>
      </c>
      <c r="D7558" s="2" t="s">
        <v>4162</v>
      </c>
      <c r="E7558" s="3">
        <v>2540117060</v>
      </c>
    </row>
    <row r="7559" spans="3:5" ht="15" customHeight="1" x14ac:dyDescent="0.25">
      <c r="C7559" s="1">
        <v>7558</v>
      </c>
      <c r="D7559" s="2" t="s">
        <v>2596</v>
      </c>
      <c r="E7559" s="3">
        <v>2540167061</v>
      </c>
    </row>
    <row r="7560" spans="3:5" ht="15" customHeight="1" x14ac:dyDescent="0.25">
      <c r="C7560" s="1">
        <v>7559</v>
      </c>
      <c r="D7560" s="2" t="s">
        <v>7923</v>
      </c>
      <c r="E7560" s="3">
        <v>2635212940</v>
      </c>
    </row>
    <row r="7561" spans="3:5" ht="15" customHeight="1" x14ac:dyDescent="0.25">
      <c r="C7561" s="1">
        <v>7560</v>
      </c>
      <c r="D7561" s="2" t="s">
        <v>8816</v>
      </c>
      <c r="E7561" s="3">
        <v>3128028527</v>
      </c>
    </row>
    <row r="7562" spans="3:5" ht="15" customHeight="1" x14ac:dyDescent="0.25">
      <c r="C7562" s="1">
        <v>7561</v>
      </c>
      <c r="D7562" s="2" t="s">
        <v>296</v>
      </c>
      <c r="E7562" s="3">
        <v>3250064933</v>
      </c>
    </row>
    <row r="7563" spans="3:5" ht="15" customHeight="1" x14ac:dyDescent="0.25">
      <c r="C7563" s="1">
        <v>7562</v>
      </c>
      <c r="D7563" s="2" t="s">
        <v>6906</v>
      </c>
      <c r="E7563" s="3">
        <v>3327317033</v>
      </c>
    </row>
    <row r="7564" spans="3:5" ht="15" customHeight="1" x14ac:dyDescent="0.25">
      <c r="C7564" s="1">
        <v>7563</v>
      </c>
      <c r="D7564" s="2" t="s">
        <v>3624</v>
      </c>
      <c r="E7564" s="3">
        <v>3448050754</v>
      </c>
    </row>
    <row r="7565" spans="3:5" ht="15" customHeight="1" x14ac:dyDescent="0.25">
      <c r="C7565" s="1">
        <v>7564</v>
      </c>
      <c r="D7565" s="2" t="s">
        <v>1148</v>
      </c>
      <c r="E7565" s="3">
        <v>3448057936</v>
      </c>
    </row>
    <row r="7566" spans="3:5" ht="15" customHeight="1" x14ac:dyDescent="0.25">
      <c r="C7566" s="1">
        <v>7565</v>
      </c>
      <c r="D7566" s="2" t="s">
        <v>3501</v>
      </c>
      <c r="E7566" s="3">
        <v>3661037157</v>
      </c>
    </row>
    <row r="7567" spans="3:5" ht="15" customHeight="1" x14ac:dyDescent="0.25">
      <c r="C7567" s="1">
        <v>7566</v>
      </c>
      <c r="D7567" s="2" t="s">
        <v>7555</v>
      </c>
      <c r="E7567" s="3">
        <v>3663114449</v>
      </c>
    </row>
    <row r="7568" spans="3:5" ht="15" customHeight="1" x14ac:dyDescent="0.25">
      <c r="C7568" s="1">
        <v>7567</v>
      </c>
      <c r="D7568" s="2" t="s">
        <v>3959</v>
      </c>
      <c r="E7568" s="3">
        <v>3905078834</v>
      </c>
    </row>
    <row r="7569" spans="3:5" ht="15" customHeight="1" x14ac:dyDescent="0.25">
      <c r="C7569" s="1">
        <v>7568</v>
      </c>
      <c r="D7569" s="2" t="s">
        <v>3340</v>
      </c>
      <c r="E7569" s="3">
        <v>4025082394</v>
      </c>
    </row>
    <row r="7570" spans="3:5" ht="15" customHeight="1" x14ac:dyDescent="0.25">
      <c r="C7570" s="1">
        <v>7569</v>
      </c>
      <c r="D7570" s="2" t="s">
        <v>6596</v>
      </c>
      <c r="E7570" s="3">
        <v>4307014392</v>
      </c>
    </row>
    <row r="7571" spans="3:5" ht="15" customHeight="1" x14ac:dyDescent="0.25">
      <c r="C7571" s="1">
        <v>7570</v>
      </c>
      <c r="D7571" s="2" t="s">
        <v>5389</v>
      </c>
      <c r="E7571" s="3">
        <v>4307017594</v>
      </c>
    </row>
    <row r="7572" spans="3:5" ht="15" customHeight="1" x14ac:dyDescent="0.25">
      <c r="C7572" s="1">
        <v>7571</v>
      </c>
      <c r="D7572" s="2" t="s">
        <v>3970</v>
      </c>
      <c r="E7572" s="3">
        <v>4307019545</v>
      </c>
    </row>
    <row r="7573" spans="3:5" ht="15" customHeight="1" x14ac:dyDescent="0.25">
      <c r="C7573" s="1">
        <v>7572</v>
      </c>
      <c r="D7573" s="2" t="s">
        <v>6622</v>
      </c>
      <c r="E7573" s="3">
        <v>4345175270</v>
      </c>
    </row>
    <row r="7574" spans="3:5" ht="15" customHeight="1" x14ac:dyDescent="0.25">
      <c r="C7574" s="1">
        <v>7573</v>
      </c>
      <c r="D7574" s="2" t="s">
        <v>1344</v>
      </c>
      <c r="E7574" s="3">
        <v>4501170000</v>
      </c>
    </row>
    <row r="7575" spans="3:5" ht="15" customHeight="1" x14ac:dyDescent="0.25">
      <c r="C7575" s="1">
        <v>7574</v>
      </c>
      <c r="D7575" s="2" t="s">
        <v>6201</v>
      </c>
      <c r="E7575" s="3">
        <v>4632200361</v>
      </c>
    </row>
    <row r="7576" spans="3:5" ht="15" customHeight="1" x14ac:dyDescent="0.25">
      <c r="C7576" s="1">
        <v>7575</v>
      </c>
      <c r="D7576" s="2" t="s">
        <v>2074</v>
      </c>
      <c r="E7576" s="3">
        <v>4703038767</v>
      </c>
    </row>
    <row r="7577" spans="3:5" ht="15" customHeight="1" x14ac:dyDescent="0.25">
      <c r="C7577" s="1">
        <v>7576</v>
      </c>
      <c r="D7577" s="2" t="s">
        <v>710</v>
      </c>
      <c r="E7577" s="3">
        <v>4703090157</v>
      </c>
    </row>
    <row r="7578" spans="3:5" ht="15" customHeight="1" x14ac:dyDescent="0.25">
      <c r="C7578" s="1">
        <v>7577</v>
      </c>
      <c r="D7578" s="2" t="s">
        <v>8093</v>
      </c>
      <c r="E7578" s="3">
        <v>4705028323</v>
      </c>
    </row>
    <row r="7579" spans="3:5" ht="15" customHeight="1" x14ac:dyDescent="0.25">
      <c r="C7579" s="1">
        <v>7578</v>
      </c>
      <c r="D7579" s="2" t="s">
        <v>6735</v>
      </c>
      <c r="E7579" s="3">
        <v>4714004270</v>
      </c>
    </row>
    <row r="7580" spans="3:5" ht="15" customHeight="1" x14ac:dyDescent="0.25">
      <c r="C7580" s="1">
        <v>7579</v>
      </c>
      <c r="D7580" s="2" t="s">
        <v>1124</v>
      </c>
      <c r="E7580" s="3">
        <v>4716016979</v>
      </c>
    </row>
    <row r="7581" spans="3:5" ht="15" customHeight="1" x14ac:dyDescent="0.25">
      <c r="C7581" s="1">
        <v>7580</v>
      </c>
      <c r="D7581" s="2" t="s">
        <v>8393</v>
      </c>
      <c r="E7581" s="3">
        <v>4811009629</v>
      </c>
    </row>
    <row r="7582" spans="3:5" ht="15" customHeight="1" x14ac:dyDescent="0.25">
      <c r="C7582" s="1">
        <v>7581</v>
      </c>
      <c r="D7582" s="2" t="s">
        <v>5421</v>
      </c>
      <c r="E7582" s="3">
        <v>4823058444</v>
      </c>
    </row>
    <row r="7583" spans="3:5" ht="15" customHeight="1" x14ac:dyDescent="0.25">
      <c r="C7583" s="1">
        <v>7582</v>
      </c>
      <c r="D7583" s="2" t="s">
        <v>1329</v>
      </c>
      <c r="E7583" s="3">
        <v>5001038736</v>
      </c>
    </row>
    <row r="7584" spans="3:5" ht="15" customHeight="1" x14ac:dyDescent="0.25">
      <c r="C7584" s="1">
        <v>7583</v>
      </c>
      <c r="D7584" s="2" t="s">
        <v>9231</v>
      </c>
      <c r="E7584" s="3">
        <v>5003052454</v>
      </c>
    </row>
    <row r="7585" spans="3:5" ht="15" customHeight="1" x14ac:dyDescent="0.25">
      <c r="C7585" s="1">
        <v>7584</v>
      </c>
      <c r="D7585" s="2" t="s">
        <v>7451</v>
      </c>
      <c r="E7585" s="3">
        <v>5017084907</v>
      </c>
    </row>
    <row r="7586" spans="3:5" ht="15" customHeight="1" x14ac:dyDescent="0.25">
      <c r="C7586" s="1">
        <v>7585</v>
      </c>
      <c r="D7586" s="2" t="s">
        <v>593</v>
      </c>
      <c r="E7586" s="3">
        <v>5020033028</v>
      </c>
    </row>
    <row r="7587" spans="3:5" ht="15" customHeight="1" x14ac:dyDescent="0.25">
      <c r="C7587" s="1">
        <v>7586</v>
      </c>
      <c r="D7587" s="2" t="s">
        <v>7852</v>
      </c>
      <c r="E7587" s="3">
        <v>5020037784</v>
      </c>
    </row>
    <row r="7588" spans="3:5" ht="15" customHeight="1" x14ac:dyDescent="0.25">
      <c r="C7588" s="1">
        <v>7587</v>
      </c>
      <c r="D7588" s="2" t="s">
        <v>5469</v>
      </c>
      <c r="E7588" s="3">
        <v>5021012655</v>
      </c>
    </row>
    <row r="7589" spans="3:5" ht="15" customHeight="1" x14ac:dyDescent="0.25">
      <c r="C7589" s="1">
        <v>7588</v>
      </c>
      <c r="D7589" s="2" t="s">
        <v>5338</v>
      </c>
      <c r="E7589" s="3">
        <v>5024051564</v>
      </c>
    </row>
    <row r="7590" spans="3:5" ht="15" customHeight="1" x14ac:dyDescent="0.25">
      <c r="C7590" s="1">
        <v>7589</v>
      </c>
      <c r="D7590" s="2" t="s">
        <v>8266</v>
      </c>
      <c r="E7590" s="3">
        <v>5027044565</v>
      </c>
    </row>
    <row r="7591" spans="3:5" ht="15" customHeight="1" x14ac:dyDescent="0.25">
      <c r="C7591" s="1">
        <v>7590</v>
      </c>
      <c r="D7591" s="2" t="s">
        <v>6855</v>
      </c>
      <c r="E7591" s="3">
        <v>5029069967</v>
      </c>
    </row>
    <row r="7592" spans="3:5" ht="15" customHeight="1" x14ac:dyDescent="0.25">
      <c r="C7592" s="1">
        <v>7591</v>
      </c>
      <c r="D7592" s="2" t="s">
        <v>1002</v>
      </c>
      <c r="E7592" s="3">
        <v>5029071701</v>
      </c>
    </row>
    <row r="7593" spans="3:5" ht="15" customHeight="1" x14ac:dyDescent="0.25">
      <c r="C7593" s="1">
        <v>7592</v>
      </c>
      <c r="D7593" s="2" t="s">
        <v>6882</v>
      </c>
      <c r="E7593" s="3">
        <v>5029088494</v>
      </c>
    </row>
    <row r="7594" spans="3:5" ht="15" customHeight="1" x14ac:dyDescent="0.25">
      <c r="C7594" s="1">
        <v>7593</v>
      </c>
      <c r="D7594" s="2" t="s">
        <v>6601</v>
      </c>
      <c r="E7594" s="3">
        <v>5030099719</v>
      </c>
    </row>
    <row r="7595" spans="3:5" ht="15" customHeight="1" x14ac:dyDescent="0.25">
      <c r="C7595" s="1">
        <v>7594</v>
      </c>
      <c r="D7595" s="2" t="s">
        <v>637</v>
      </c>
      <c r="E7595" s="3">
        <v>5035012687</v>
      </c>
    </row>
    <row r="7596" spans="3:5" ht="15" customHeight="1" x14ac:dyDescent="0.25">
      <c r="C7596" s="1">
        <v>7595</v>
      </c>
      <c r="D7596" s="2" t="s">
        <v>6236</v>
      </c>
      <c r="E7596" s="3">
        <v>5038051300</v>
      </c>
    </row>
    <row r="7597" spans="3:5" ht="15" customHeight="1" x14ac:dyDescent="0.25">
      <c r="C7597" s="1">
        <v>7596</v>
      </c>
      <c r="D7597" s="2" t="s">
        <v>3203</v>
      </c>
      <c r="E7597" s="3">
        <v>5042141362</v>
      </c>
    </row>
    <row r="7598" spans="3:5" ht="15" customHeight="1" x14ac:dyDescent="0.25">
      <c r="C7598" s="1">
        <v>7597</v>
      </c>
      <c r="D7598" s="2" t="s">
        <v>3123</v>
      </c>
      <c r="E7598" s="3">
        <v>5046001101</v>
      </c>
    </row>
    <row r="7599" spans="3:5" ht="15" customHeight="1" x14ac:dyDescent="0.25">
      <c r="C7599" s="1">
        <v>7598</v>
      </c>
      <c r="D7599" s="2" t="s">
        <v>5241</v>
      </c>
      <c r="E7599" s="3">
        <v>5047202308</v>
      </c>
    </row>
    <row r="7600" spans="3:5" ht="15" customHeight="1" x14ac:dyDescent="0.25">
      <c r="C7600" s="1">
        <v>7599</v>
      </c>
      <c r="D7600" s="2" t="s">
        <v>4252</v>
      </c>
      <c r="E7600" s="3">
        <v>5050024775</v>
      </c>
    </row>
    <row r="7601" spans="3:5" ht="15" customHeight="1" x14ac:dyDescent="0.25">
      <c r="C7601" s="1">
        <v>7600</v>
      </c>
      <c r="D7601" s="2" t="s">
        <v>3471</v>
      </c>
      <c r="E7601" s="3">
        <v>5050058510</v>
      </c>
    </row>
    <row r="7602" spans="3:5" ht="15" customHeight="1" x14ac:dyDescent="0.25">
      <c r="C7602" s="1">
        <v>7601</v>
      </c>
      <c r="D7602" s="2" t="s">
        <v>1104</v>
      </c>
      <c r="E7602" s="3">
        <v>5050138490</v>
      </c>
    </row>
    <row r="7603" spans="3:5" ht="15" customHeight="1" x14ac:dyDescent="0.25">
      <c r="C7603" s="1">
        <v>7602</v>
      </c>
      <c r="D7603" s="2" t="s">
        <v>2703</v>
      </c>
      <c r="E7603" s="3">
        <v>5053043102</v>
      </c>
    </row>
    <row r="7604" spans="3:5" ht="15" customHeight="1" x14ac:dyDescent="0.25">
      <c r="C7604" s="1">
        <v>7603</v>
      </c>
      <c r="D7604" s="2" t="s">
        <v>1710</v>
      </c>
      <c r="E7604" s="3">
        <v>5074024703</v>
      </c>
    </row>
    <row r="7605" spans="3:5" ht="15" customHeight="1" x14ac:dyDescent="0.25">
      <c r="C7605" s="1">
        <v>7604</v>
      </c>
      <c r="D7605" s="2" t="s">
        <v>6733</v>
      </c>
      <c r="E7605" s="3">
        <v>5074053119</v>
      </c>
    </row>
    <row r="7606" spans="3:5" ht="15" customHeight="1" x14ac:dyDescent="0.25">
      <c r="C7606" s="1">
        <v>7605</v>
      </c>
      <c r="D7606" s="2" t="s">
        <v>1665</v>
      </c>
      <c r="E7606" s="3">
        <v>5074067030</v>
      </c>
    </row>
    <row r="7607" spans="3:5" ht="15" customHeight="1" x14ac:dyDescent="0.25">
      <c r="C7607" s="1">
        <v>7606</v>
      </c>
      <c r="D7607" s="2" t="s">
        <v>5536</v>
      </c>
      <c r="E7607" s="3">
        <v>5225002704</v>
      </c>
    </row>
    <row r="7608" spans="3:5" ht="15" customHeight="1" x14ac:dyDescent="0.25">
      <c r="C7608" s="1">
        <v>7607</v>
      </c>
      <c r="D7608" s="2" t="s">
        <v>5128</v>
      </c>
      <c r="E7608" s="3">
        <v>5239011226</v>
      </c>
    </row>
    <row r="7609" spans="3:5" ht="15" customHeight="1" x14ac:dyDescent="0.25">
      <c r="C7609" s="1">
        <v>7608</v>
      </c>
      <c r="D7609" s="2" t="s">
        <v>6618</v>
      </c>
      <c r="E7609" s="3">
        <v>5245015500</v>
      </c>
    </row>
    <row r="7610" spans="3:5" ht="15" customHeight="1" x14ac:dyDescent="0.25">
      <c r="C7610" s="1">
        <v>7609</v>
      </c>
      <c r="D7610" s="2" t="s">
        <v>1151</v>
      </c>
      <c r="E7610" s="3">
        <v>5247004695</v>
      </c>
    </row>
    <row r="7611" spans="3:5" ht="15" customHeight="1" x14ac:dyDescent="0.25">
      <c r="C7611" s="1">
        <v>7610</v>
      </c>
      <c r="D7611" s="2" t="s">
        <v>1584</v>
      </c>
      <c r="E7611" s="3">
        <v>5250056647</v>
      </c>
    </row>
    <row r="7612" spans="3:5" ht="15" customHeight="1" x14ac:dyDescent="0.25">
      <c r="C7612" s="1">
        <v>7611</v>
      </c>
      <c r="D7612" s="2" t="s">
        <v>6001</v>
      </c>
      <c r="E7612" s="3">
        <v>5252019979</v>
      </c>
    </row>
    <row r="7613" spans="3:5" ht="15" customHeight="1" x14ac:dyDescent="0.25">
      <c r="C7613" s="1">
        <v>7612</v>
      </c>
      <c r="D7613" s="2" t="s">
        <v>2286</v>
      </c>
      <c r="E7613" s="3">
        <v>5257056036</v>
      </c>
    </row>
    <row r="7614" spans="3:5" ht="15" customHeight="1" x14ac:dyDescent="0.25">
      <c r="C7614" s="1">
        <v>7613</v>
      </c>
      <c r="D7614" s="4" t="s">
        <v>9119</v>
      </c>
      <c r="E7614" s="1">
        <v>5257072581</v>
      </c>
    </row>
    <row r="7615" spans="3:5" ht="15" customHeight="1" x14ac:dyDescent="0.25">
      <c r="C7615" s="1">
        <v>7614</v>
      </c>
      <c r="D7615" s="4" t="s">
        <v>9120</v>
      </c>
      <c r="E7615" s="1">
        <v>5257118050</v>
      </c>
    </row>
    <row r="7616" spans="3:5" ht="15" customHeight="1" x14ac:dyDescent="0.25">
      <c r="C7616" s="1">
        <v>7615</v>
      </c>
      <c r="D7616" s="2" t="s">
        <v>1763</v>
      </c>
      <c r="E7616" s="3">
        <v>5258054000</v>
      </c>
    </row>
    <row r="7617" spans="3:5" ht="15" customHeight="1" x14ac:dyDescent="0.25">
      <c r="C7617" s="1">
        <v>7616</v>
      </c>
      <c r="D7617" s="2" t="s">
        <v>7298</v>
      </c>
      <c r="E7617" s="3">
        <v>5258056945</v>
      </c>
    </row>
    <row r="7618" spans="3:5" ht="15" customHeight="1" x14ac:dyDescent="0.25">
      <c r="C7618" s="1">
        <v>7617</v>
      </c>
      <c r="D7618" s="2" t="s">
        <v>5712</v>
      </c>
      <c r="E7618" s="3">
        <v>5258096560</v>
      </c>
    </row>
    <row r="7619" spans="3:5" ht="15" customHeight="1" x14ac:dyDescent="0.25">
      <c r="C7619" s="1">
        <v>7618</v>
      </c>
      <c r="D7619" s="2" t="s">
        <v>6919</v>
      </c>
      <c r="E7619" s="3">
        <v>5259107007</v>
      </c>
    </row>
    <row r="7620" spans="3:5" ht="15" customHeight="1" x14ac:dyDescent="0.25">
      <c r="C7620" s="1">
        <v>7619</v>
      </c>
      <c r="D7620" s="2" t="s">
        <v>629</v>
      </c>
      <c r="E7620" s="3">
        <v>5260093687</v>
      </c>
    </row>
    <row r="7621" spans="3:5" ht="15" customHeight="1" x14ac:dyDescent="0.25">
      <c r="C7621" s="1">
        <v>7620</v>
      </c>
      <c r="D7621" s="2" t="s">
        <v>7826</v>
      </c>
      <c r="E7621" s="3">
        <v>5260108693</v>
      </c>
    </row>
    <row r="7622" spans="3:5" ht="15" customHeight="1" x14ac:dyDescent="0.25">
      <c r="C7622" s="1">
        <v>7621</v>
      </c>
      <c r="D7622" s="2" t="s">
        <v>8947</v>
      </c>
      <c r="E7622" s="3">
        <v>5260168445</v>
      </c>
    </row>
    <row r="7623" spans="3:5" ht="15" customHeight="1" x14ac:dyDescent="0.25">
      <c r="C7623" s="1">
        <v>7622</v>
      </c>
      <c r="D7623" s="2" t="s">
        <v>2520</v>
      </c>
      <c r="E7623" s="3">
        <v>5260202625</v>
      </c>
    </row>
    <row r="7624" spans="3:5" ht="15" customHeight="1" x14ac:dyDescent="0.25">
      <c r="C7624" s="1">
        <v>7623</v>
      </c>
      <c r="D7624" s="2" t="s">
        <v>8002</v>
      </c>
      <c r="E7624" s="3">
        <v>5260456080</v>
      </c>
    </row>
    <row r="7625" spans="3:5" ht="15" customHeight="1" x14ac:dyDescent="0.25">
      <c r="C7625" s="1">
        <v>7624</v>
      </c>
      <c r="D7625" s="2" t="s">
        <v>4384</v>
      </c>
      <c r="E7625" s="3">
        <v>5260901870</v>
      </c>
    </row>
    <row r="7626" spans="3:5" ht="15" customHeight="1" x14ac:dyDescent="0.25">
      <c r="C7626" s="1">
        <v>7625</v>
      </c>
      <c r="D7626" s="2" t="s">
        <v>7019</v>
      </c>
      <c r="E7626" s="3">
        <v>5261063163</v>
      </c>
    </row>
    <row r="7627" spans="3:5" ht="15" customHeight="1" x14ac:dyDescent="0.25">
      <c r="C7627" s="1">
        <v>7626</v>
      </c>
      <c r="D7627" s="2" t="s">
        <v>7302</v>
      </c>
      <c r="E7627" s="3">
        <v>5262130486</v>
      </c>
    </row>
    <row r="7628" spans="3:5" ht="15" customHeight="1" x14ac:dyDescent="0.25">
      <c r="C7628" s="1">
        <v>7627</v>
      </c>
      <c r="D7628" s="2" t="s">
        <v>4702</v>
      </c>
      <c r="E7628" s="3">
        <v>5262256626</v>
      </c>
    </row>
    <row r="7629" spans="3:5" ht="15" customHeight="1" x14ac:dyDescent="0.25">
      <c r="C7629" s="1">
        <v>7628</v>
      </c>
      <c r="D7629" s="2" t="s">
        <v>7030</v>
      </c>
      <c r="E7629" s="3">
        <v>5262337498</v>
      </c>
    </row>
    <row r="7630" spans="3:5" ht="15" customHeight="1" x14ac:dyDescent="0.25">
      <c r="C7630" s="1">
        <v>7629</v>
      </c>
      <c r="D7630" s="2" t="s">
        <v>5938</v>
      </c>
      <c r="E7630" s="3">
        <v>5401339590</v>
      </c>
    </row>
    <row r="7631" spans="3:5" ht="15" customHeight="1" x14ac:dyDescent="0.25">
      <c r="C7631" s="1">
        <v>7630</v>
      </c>
      <c r="D7631" s="2" t="s">
        <v>2993</v>
      </c>
      <c r="E7631" s="3">
        <v>5406121446</v>
      </c>
    </row>
    <row r="7632" spans="3:5" ht="15" customHeight="1" x14ac:dyDescent="0.25">
      <c r="C7632" s="1">
        <v>7631</v>
      </c>
      <c r="D7632" s="2" t="s">
        <v>1312</v>
      </c>
      <c r="E7632" s="3">
        <v>5407981204</v>
      </c>
    </row>
    <row r="7633" spans="3:5" ht="15" customHeight="1" x14ac:dyDescent="0.25">
      <c r="C7633" s="1">
        <v>7632</v>
      </c>
      <c r="D7633" s="2" t="s">
        <v>2191</v>
      </c>
      <c r="E7633" s="3">
        <v>5408130693</v>
      </c>
    </row>
    <row r="7634" spans="3:5" ht="15" customHeight="1" x14ac:dyDescent="0.25">
      <c r="C7634" s="1">
        <v>7633</v>
      </c>
      <c r="D7634" s="2" t="s">
        <v>3049</v>
      </c>
      <c r="E7634" s="3">
        <v>5408270524</v>
      </c>
    </row>
    <row r="7635" spans="3:5" ht="15" customHeight="1" x14ac:dyDescent="0.25">
      <c r="C7635" s="1">
        <v>7634</v>
      </c>
      <c r="D7635" s="2" t="s">
        <v>3618</v>
      </c>
      <c r="E7635" s="3">
        <v>5460000016</v>
      </c>
    </row>
    <row r="7636" spans="3:5" ht="15" customHeight="1" x14ac:dyDescent="0.25">
      <c r="C7636" s="1">
        <v>7635</v>
      </c>
      <c r="D7636" s="2" t="s">
        <v>568</v>
      </c>
      <c r="E7636" s="3">
        <v>5501103408</v>
      </c>
    </row>
    <row r="7637" spans="3:5" ht="15" customHeight="1" x14ac:dyDescent="0.25">
      <c r="C7637" s="1">
        <v>7636</v>
      </c>
      <c r="D7637" s="2" t="s">
        <v>7888</v>
      </c>
      <c r="E7637" s="3">
        <v>5505208095</v>
      </c>
    </row>
    <row r="7638" spans="3:5" ht="15" customHeight="1" x14ac:dyDescent="0.25">
      <c r="C7638" s="1">
        <v>7637</v>
      </c>
      <c r="D7638" s="2" t="s">
        <v>5945</v>
      </c>
      <c r="E7638" s="3">
        <v>5517010163</v>
      </c>
    </row>
    <row r="7639" spans="3:5" ht="15" customHeight="1" x14ac:dyDescent="0.25">
      <c r="C7639" s="1">
        <v>7638</v>
      </c>
      <c r="D7639" s="2" t="s">
        <v>7972</v>
      </c>
      <c r="E7639" s="3">
        <v>5529007912</v>
      </c>
    </row>
    <row r="7640" spans="3:5" ht="15" customHeight="1" x14ac:dyDescent="0.25">
      <c r="C7640" s="1">
        <v>7639</v>
      </c>
      <c r="D7640" s="2" t="s">
        <v>4268</v>
      </c>
      <c r="E7640" s="3">
        <v>5604032149</v>
      </c>
    </row>
    <row r="7641" spans="3:5" ht="15" customHeight="1" x14ac:dyDescent="0.25">
      <c r="C7641" s="1">
        <v>7640</v>
      </c>
      <c r="D7641" s="2" t="s">
        <v>8350</v>
      </c>
      <c r="E7641" s="3">
        <v>5610058025</v>
      </c>
    </row>
    <row r="7642" spans="3:5" ht="15" customHeight="1" x14ac:dyDescent="0.25">
      <c r="C7642" s="1">
        <v>7641</v>
      </c>
      <c r="D7642" s="2" t="s">
        <v>5394</v>
      </c>
      <c r="E7642" s="3">
        <v>5617021458</v>
      </c>
    </row>
    <row r="7643" spans="3:5" ht="15" customHeight="1" x14ac:dyDescent="0.25">
      <c r="C7643" s="1">
        <v>7642</v>
      </c>
      <c r="D7643" s="2" t="s">
        <v>4175</v>
      </c>
      <c r="E7643" s="3">
        <v>5835030879</v>
      </c>
    </row>
    <row r="7644" spans="3:5" ht="15" customHeight="1" x14ac:dyDescent="0.25">
      <c r="C7644" s="1">
        <v>7643</v>
      </c>
      <c r="D7644" s="2" t="s">
        <v>4228</v>
      </c>
      <c r="E7644" s="3">
        <v>5837017859</v>
      </c>
    </row>
    <row r="7645" spans="3:5" ht="15" customHeight="1" x14ac:dyDescent="0.25">
      <c r="C7645" s="1">
        <v>7644</v>
      </c>
      <c r="D7645" s="2" t="s">
        <v>6000</v>
      </c>
      <c r="E7645" s="3">
        <v>5902290191</v>
      </c>
    </row>
    <row r="7646" spans="3:5" ht="15" customHeight="1" x14ac:dyDescent="0.25">
      <c r="C7646" s="1">
        <v>7645</v>
      </c>
      <c r="D7646" s="2" t="s">
        <v>6372</v>
      </c>
      <c r="E7646" s="3">
        <v>5903042554</v>
      </c>
    </row>
    <row r="7647" spans="3:5" ht="15" customHeight="1" x14ac:dyDescent="0.25">
      <c r="C7647" s="1">
        <v>7646</v>
      </c>
      <c r="D7647" s="2" t="s">
        <v>6177</v>
      </c>
      <c r="E7647" s="3">
        <v>5904303230</v>
      </c>
    </row>
    <row r="7648" spans="3:5" ht="15" customHeight="1" x14ac:dyDescent="0.25">
      <c r="C7648" s="1">
        <v>7647</v>
      </c>
      <c r="D7648" s="2" t="s">
        <v>5677</v>
      </c>
      <c r="E7648" s="3">
        <v>5905221661</v>
      </c>
    </row>
    <row r="7649" spans="3:5" ht="15" customHeight="1" x14ac:dyDescent="0.25">
      <c r="C7649" s="1">
        <v>7648</v>
      </c>
      <c r="D7649" s="2" t="s">
        <v>1693</v>
      </c>
      <c r="E7649" s="3">
        <v>5920025446</v>
      </c>
    </row>
    <row r="7650" spans="3:5" ht="15" customHeight="1" x14ac:dyDescent="0.25">
      <c r="C7650" s="1">
        <v>7649</v>
      </c>
      <c r="D7650" s="2" t="s">
        <v>7940</v>
      </c>
      <c r="E7650" s="3">
        <v>5920045918</v>
      </c>
    </row>
    <row r="7651" spans="3:5" ht="15" customHeight="1" x14ac:dyDescent="0.25">
      <c r="C7651" s="1">
        <v>7650</v>
      </c>
      <c r="D7651" s="2" t="s">
        <v>7764</v>
      </c>
      <c r="E7651" s="3">
        <v>5921002018</v>
      </c>
    </row>
    <row r="7652" spans="3:5" ht="15" customHeight="1" x14ac:dyDescent="0.25">
      <c r="C7652" s="1">
        <v>7651</v>
      </c>
      <c r="D7652" s="2" t="s">
        <v>8897</v>
      </c>
      <c r="E7652" s="3">
        <v>5948038981</v>
      </c>
    </row>
    <row r="7653" spans="3:5" ht="15" customHeight="1" x14ac:dyDescent="0.25">
      <c r="C7653" s="1">
        <v>7652</v>
      </c>
      <c r="D7653" s="2" t="s">
        <v>1216</v>
      </c>
      <c r="E7653" s="3">
        <v>5957011048</v>
      </c>
    </row>
    <row r="7654" spans="3:5" ht="15" customHeight="1" x14ac:dyDescent="0.25">
      <c r="C7654" s="1">
        <v>7653</v>
      </c>
      <c r="D7654" s="2" t="s">
        <v>4742</v>
      </c>
      <c r="E7654" s="3">
        <v>6140026955</v>
      </c>
    </row>
    <row r="7655" spans="3:5" ht="15" customHeight="1" x14ac:dyDescent="0.25">
      <c r="C7655" s="1">
        <v>7654</v>
      </c>
      <c r="D7655" s="2" t="s">
        <v>6320</v>
      </c>
      <c r="E7655" s="3">
        <v>6154138698</v>
      </c>
    </row>
    <row r="7656" spans="3:5" ht="15" customHeight="1" x14ac:dyDescent="0.25">
      <c r="C7656" s="1">
        <v>7655</v>
      </c>
      <c r="D7656" s="2" t="s">
        <v>5174</v>
      </c>
      <c r="E7656" s="3">
        <v>6163087111</v>
      </c>
    </row>
    <row r="7657" spans="3:5" ht="15" customHeight="1" x14ac:dyDescent="0.25">
      <c r="C7657" s="1">
        <v>7656</v>
      </c>
      <c r="D7657" s="2" t="s">
        <v>1120</v>
      </c>
      <c r="E7657" s="3">
        <v>6165170855</v>
      </c>
    </row>
    <row r="7658" spans="3:5" ht="15" customHeight="1" x14ac:dyDescent="0.25">
      <c r="C7658" s="1">
        <v>7657</v>
      </c>
      <c r="D7658" s="2" t="s">
        <v>489</v>
      </c>
      <c r="E7658" s="3">
        <v>6166019871</v>
      </c>
    </row>
    <row r="7659" spans="3:5" ht="15" customHeight="1" x14ac:dyDescent="0.25">
      <c r="C7659" s="1">
        <v>7658</v>
      </c>
      <c r="D7659" s="2" t="s">
        <v>7353</v>
      </c>
      <c r="E7659" s="3">
        <v>6166106080</v>
      </c>
    </row>
    <row r="7660" spans="3:5" ht="15" customHeight="1" x14ac:dyDescent="0.25">
      <c r="C7660" s="1">
        <v>7659</v>
      </c>
      <c r="D7660" s="2" t="s">
        <v>5339</v>
      </c>
      <c r="E7660" s="3">
        <v>6167079665</v>
      </c>
    </row>
    <row r="7661" spans="3:5" ht="15" customHeight="1" x14ac:dyDescent="0.25">
      <c r="C7661" s="1">
        <v>7660</v>
      </c>
      <c r="D7661" s="2" t="s">
        <v>5711</v>
      </c>
      <c r="E7661" s="3">
        <v>6230051360</v>
      </c>
    </row>
    <row r="7662" spans="3:5" ht="15" customHeight="1" x14ac:dyDescent="0.25">
      <c r="C7662" s="1">
        <v>7661</v>
      </c>
      <c r="D7662" s="2" t="s">
        <v>3006</v>
      </c>
      <c r="E7662" s="3">
        <v>6311109918</v>
      </c>
    </row>
    <row r="7663" spans="3:5" ht="15" customHeight="1" x14ac:dyDescent="0.25">
      <c r="C7663" s="1">
        <v>7662</v>
      </c>
      <c r="D7663" s="2" t="s">
        <v>3606</v>
      </c>
      <c r="E7663" s="3">
        <v>6311110007</v>
      </c>
    </row>
    <row r="7664" spans="3:5" ht="15" customHeight="1" x14ac:dyDescent="0.25">
      <c r="C7664" s="1">
        <v>7663</v>
      </c>
      <c r="D7664" s="2" t="s">
        <v>3713</v>
      </c>
      <c r="E7664" s="3">
        <v>6311110328</v>
      </c>
    </row>
    <row r="7665" spans="3:5" ht="15" customHeight="1" x14ac:dyDescent="0.25">
      <c r="C7665" s="1">
        <v>7664</v>
      </c>
      <c r="D7665" s="2" t="s">
        <v>8618</v>
      </c>
      <c r="E7665" s="3">
        <v>6311130275</v>
      </c>
    </row>
    <row r="7666" spans="3:5" ht="15" customHeight="1" x14ac:dyDescent="0.25">
      <c r="C7666" s="1">
        <v>7665</v>
      </c>
      <c r="D7666" s="2" t="s">
        <v>5056</v>
      </c>
      <c r="E7666" s="3">
        <v>6311997195</v>
      </c>
    </row>
    <row r="7667" spans="3:5" ht="15" customHeight="1" x14ac:dyDescent="0.25">
      <c r="C7667" s="1">
        <v>7666</v>
      </c>
      <c r="D7667" s="2" t="s">
        <v>7145</v>
      </c>
      <c r="E7667" s="3">
        <v>6311997438</v>
      </c>
    </row>
    <row r="7668" spans="3:5" ht="15" customHeight="1" x14ac:dyDescent="0.25">
      <c r="C7668" s="1">
        <v>7667</v>
      </c>
      <c r="D7668" s="2" t="s">
        <v>5956</v>
      </c>
      <c r="E7668" s="3">
        <v>6312053506</v>
      </c>
    </row>
    <row r="7669" spans="3:5" ht="15" customHeight="1" x14ac:dyDescent="0.25">
      <c r="C7669" s="1">
        <v>7668</v>
      </c>
      <c r="D7669" s="2" t="s">
        <v>6278</v>
      </c>
      <c r="E7669" s="3">
        <v>6312069707</v>
      </c>
    </row>
    <row r="7670" spans="3:5" ht="15" customHeight="1" x14ac:dyDescent="0.25">
      <c r="C7670" s="1">
        <v>7669</v>
      </c>
      <c r="D7670" s="2" t="s">
        <v>7561</v>
      </c>
      <c r="E7670" s="3">
        <v>6312089260</v>
      </c>
    </row>
    <row r="7671" spans="3:5" ht="15" customHeight="1" x14ac:dyDescent="0.25">
      <c r="C7671" s="1">
        <v>7670</v>
      </c>
      <c r="D7671" s="2" t="s">
        <v>7944</v>
      </c>
      <c r="E7671" s="3">
        <v>6312129787</v>
      </c>
    </row>
    <row r="7672" spans="3:5" ht="15" customHeight="1" x14ac:dyDescent="0.25">
      <c r="C7672" s="1">
        <v>7671</v>
      </c>
      <c r="D7672" s="2" t="s">
        <v>4839</v>
      </c>
      <c r="E7672" s="3">
        <v>6312200824</v>
      </c>
    </row>
    <row r="7673" spans="3:5" ht="15" customHeight="1" x14ac:dyDescent="0.25">
      <c r="C7673" s="1">
        <v>7672</v>
      </c>
      <c r="D7673" s="2" t="s">
        <v>4167</v>
      </c>
      <c r="E7673" s="3">
        <v>6314035380</v>
      </c>
    </row>
    <row r="7674" spans="3:5" ht="15" customHeight="1" x14ac:dyDescent="0.25">
      <c r="C7674" s="1">
        <v>7673</v>
      </c>
      <c r="D7674" s="2" t="s">
        <v>7312</v>
      </c>
      <c r="E7674" s="3">
        <v>6315619540</v>
      </c>
    </row>
    <row r="7675" spans="3:5" ht="15" customHeight="1" x14ac:dyDescent="0.25">
      <c r="C7675" s="1">
        <v>7674</v>
      </c>
      <c r="D7675" s="2" t="s">
        <v>7194</v>
      </c>
      <c r="E7675" s="3">
        <v>6315619557</v>
      </c>
    </row>
    <row r="7676" spans="3:5" ht="15" customHeight="1" x14ac:dyDescent="0.25">
      <c r="C7676" s="1">
        <v>7675</v>
      </c>
      <c r="D7676" s="2" t="s">
        <v>7329</v>
      </c>
      <c r="E7676" s="3">
        <v>6315619589</v>
      </c>
    </row>
    <row r="7677" spans="3:5" ht="15" customHeight="1" x14ac:dyDescent="0.25">
      <c r="C7677" s="1">
        <v>7676</v>
      </c>
      <c r="D7677" s="2" t="s">
        <v>4250</v>
      </c>
      <c r="E7677" s="3">
        <v>6315637122</v>
      </c>
    </row>
    <row r="7678" spans="3:5" ht="15" customHeight="1" x14ac:dyDescent="0.25">
      <c r="C7678" s="1">
        <v>7677</v>
      </c>
      <c r="D7678" s="2" t="s">
        <v>8601</v>
      </c>
      <c r="E7678" s="3">
        <v>6315637436</v>
      </c>
    </row>
    <row r="7679" spans="3:5" ht="15" customHeight="1" x14ac:dyDescent="0.25">
      <c r="C7679" s="1">
        <v>7678</v>
      </c>
      <c r="D7679" s="2" t="s">
        <v>8020</v>
      </c>
      <c r="E7679" s="3">
        <v>6315637806</v>
      </c>
    </row>
    <row r="7680" spans="3:5" ht="15" customHeight="1" x14ac:dyDescent="0.25">
      <c r="C7680" s="1">
        <v>7679</v>
      </c>
      <c r="D7680" s="2" t="s">
        <v>2491</v>
      </c>
      <c r="E7680" s="3">
        <v>6316095602</v>
      </c>
    </row>
    <row r="7681" spans="3:5" ht="15" customHeight="1" x14ac:dyDescent="0.25">
      <c r="C7681" s="1">
        <v>7680</v>
      </c>
      <c r="D7681" s="2" t="s">
        <v>6291</v>
      </c>
      <c r="E7681" s="3">
        <v>6316166532</v>
      </c>
    </row>
    <row r="7682" spans="3:5" ht="15" customHeight="1" x14ac:dyDescent="0.25">
      <c r="C7682" s="1">
        <v>7681</v>
      </c>
      <c r="D7682" s="2" t="s">
        <v>3595</v>
      </c>
      <c r="E7682" s="3">
        <v>6316166557</v>
      </c>
    </row>
    <row r="7683" spans="3:5" ht="15" customHeight="1" x14ac:dyDescent="0.25">
      <c r="C7683" s="1">
        <v>7682</v>
      </c>
      <c r="D7683" s="2" t="s">
        <v>7962</v>
      </c>
      <c r="E7683" s="3">
        <v>6317022188</v>
      </c>
    </row>
    <row r="7684" spans="3:5" ht="15" customHeight="1" x14ac:dyDescent="0.25">
      <c r="C7684" s="1">
        <v>7683</v>
      </c>
      <c r="D7684" s="2" t="s">
        <v>726</v>
      </c>
      <c r="E7684" s="3">
        <v>6317024749</v>
      </c>
    </row>
    <row r="7685" spans="3:5" ht="15" customHeight="1" x14ac:dyDescent="0.25">
      <c r="C7685" s="1">
        <v>7684</v>
      </c>
      <c r="D7685" s="2" t="s">
        <v>7615</v>
      </c>
      <c r="E7685" s="3">
        <v>6317130144</v>
      </c>
    </row>
    <row r="7686" spans="3:5" ht="15" customHeight="1" x14ac:dyDescent="0.25">
      <c r="C7686" s="1">
        <v>7685</v>
      </c>
      <c r="D7686" s="2" t="s">
        <v>3016</v>
      </c>
      <c r="E7686" s="3">
        <v>6318174560</v>
      </c>
    </row>
    <row r="7687" spans="3:5" ht="15" customHeight="1" x14ac:dyDescent="0.25">
      <c r="C7687" s="1">
        <v>7686</v>
      </c>
      <c r="D7687" s="2" t="s">
        <v>4402</v>
      </c>
      <c r="E7687" s="3">
        <v>6318174708</v>
      </c>
    </row>
    <row r="7688" spans="3:5" ht="15" customHeight="1" x14ac:dyDescent="0.25">
      <c r="C7688" s="1">
        <v>7687</v>
      </c>
      <c r="D7688" s="2" t="s">
        <v>7837</v>
      </c>
      <c r="E7688" s="3">
        <v>6318174793</v>
      </c>
    </row>
    <row r="7689" spans="3:5" ht="15" customHeight="1" x14ac:dyDescent="0.25">
      <c r="C7689" s="1">
        <v>7688</v>
      </c>
      <c r="D7689" s="2" t="s">
        <v>5100</v>
      </c>
      <c r="E7689" s="3">
        <v>6318174835</v>
      </c>
    </row>
    <row r="7690" spans="3:5" ht="15" customHeight="1" x14ac:dyDescent="0.25">
      <c r="C7690" s="1">
        <v>7689</v>
      </c>
      <c r="D7690" s="2" t="s">
        <v>8037</v>
      </c>
      <c r="E7690" s="3">
        <v>6318187658</v>
      </c>
    </row>
    <row r="7691" spans="3:5" ht="15" customHeight="1" x14ac:dyDescent="0.25">
      <c r="C7691" s="1">
        <v>7690</v>
      </c>
      <c r="D7691" s="2" t="s">
        <v>7885</v>
      </c>
      <c r="E7691" s="3">
        <v>6318193683</v>
      </c>
    </row>
    <row r="7692" spans="3:5" ht="15" customHeight="1" x14ac:dyDescent="0.25">
      <c r="C7692" s="1">
        <v>7691</v>
      </c>
      <c r="D7692" s="2" t="s">
        <v>5113</v>
      </c>
      <c r="E7692" s="3">
        <v>6318194327</v>
      </c>
    </row>
    <row r="7693" spans="3:5" ht="15" customHeight="1" x14ac:dyDescent="0.25">
      <c r="C7693" s="1">
        <v>7692</v>
      </c>
      <c r="D7693" s="2" t="s">
        <v>8592</v>
      </c>
      <c r="E7693" s="3">
        <v>6319086074</v>
      </c>
    </row>
    <row r="7694" spans="3:5" ht="15" customHeight="1" x14ac:dyDescent="0.25">
      <c r="C7694" s="1">
        <v>7693</v>
      </c>
      <c r="D7694" s="2" t="s">
        <v>1673</v>
      </c>
      <c r="E7694" s="3">
        <v>6319087663</v>
      </c>
    </row>
    <row r="7695" spans="3:5" ht="15" customHeight="1" x14ac:dyDescent="0.25">
      <c r="C7695" s="1">
        <v>7694</v>
      </c>
      <c r="D7695" s="2" t="s">
        <v>1681</v>
      </c>
      <c r="E7695" s="3">
        <v>6319089734</v>
      </c>
    </row>
    <row r="7696" spans="3:5" ht="15" customHeight="1" x14ac:dyDescent="0.25">
      <c r="C7696" s="1">
        <v>7695</v>
      </c>
      <c r="D7696" s="2" t="s">
        <v>605</v>
      </c>
      <c r="E7696" s="3">
        <v>6319100522</v>
      </c>
    </row>
    <row r="7697" spans="3:5" ht="15" customHeight="1" x14ac:dyDescent="0.25">
      <c r="C7697" s="1">
        <v>7696</v>
      </c>
      <c r="D7697" s="2" t="s">
        <v>7345</v>
      </c>
      <c r="E7697" s="3">
        <v>6319151654</v>
      </c>
    </row>
    <row r="7698" spans="3:5" ht="15" customHeight="1" x14ac:dyDescent="0.25">
      <c r="C7698" s="1">
        <v>7697</v>
      </c>
      <c r="D7698" s="2" t="s">
        <v>5078</v>
      </c>
      <c r="E7698" s="3">
        <v>6319151774</v>
      </c>
    </row>
    <row r="7699" spans="3:5" ht="15" customHeight="1" x14ac:dyDescent="0.25">
      <c r="C7699" s="1">
        <v>7698</v>
      </c>
      <c r="D7699" s="2" t="s">
        <v>7470</v>
      </c>
      <c r="E7699" s="3">
        <v>6319152665</v>
      </c>
    </row>
    <row r="7700" spans="3:5" ht="15" customHeight="1" x14ac:dyDescent="0.25">
      <c r="C7700" s="1">
        <v>7699</v>
      </c>
      <c r="D7700" s="2" t="s">
        <v>5205</v>
      </c>
      <c r="E7700" s="3">
        <v>6319255910</v>
      </c>
    </row>
    <row r="7701" spans="3:5" ht="15" customHeight="1" x14ac:dyDescent="0.25">
      <c r="C7701" s="1">
        <v>7700</v>
      </c>
      <c r="D7701" s="2" t="s">
        <v>3779</v>
      </c>
      <c r="E7701" s="3">
        <v>6319710221</v>
      </c>
    </row>
    <row r="7702" spans="3:5" ht="15" customHeight="1" x14ac:dyDescent="0.25">
      <c r="C7702" s="1">
        <v>7701</v>
      </c>
      <c r="D7702" s="2" t="s">
        <v>4190</v>
      </c>
      <c r="E7702" s="3">
        <v>6319710246</v>
      </c>
    </row>
    <row r="7703" spans="3:5" ht="15" customHeight="1" x14ac:dyDescent="0.25">
      <c r="C7703" s="1">
        <v>7702</v>
      </c>
      <c r="D7703" s="2" t="s">
        <v>4339</v>
      </c>
      <c r="E7703" s="3">
        <v>6321207209</v>
      </c>
    </row>
    <row r="7704" spans="3:5" ht="15" customHeight="1" x14ac:dyDescent="0.25">
      <c r="C7704" s="1">
        <v>7703</v>
      </c>
      <c r="D7704" s="2" t="s">
        <v>6065</v>
      </c>
      <c r="E7704" s="3">
        <v>6321239120</v>
      </c>
    </row>
    <row r="7705" spans="3:5" ht="15" customHeight="1" x14ac:dyDescent="0.25">
      <c r="C7705" s="1">
        <v>7704</v>
      </c>
      <c r="D7705" s="2" t="s">
        <v>6235</v>
      </c>
      <c r="E7705" s="3">
        <v>6321251952</v>
      </c>
    </row>
    <row r="7706" spans="3:5" ht="15" customHeight="1" x14ac:dyDescent="0.25">
      <c r="C7706" s="1">
        <v>7705</v>
      </c>
      <c r="D7706" s="2" t="s">
        <v>8564</v>
      </c>
      <c r="E7706" s="3">
        <v>6321288543</v>
      </c>
    </row>
    <row r="7707" spans="3:5" ht="15" customHeight="1" x14ac:dyDescent="0.25">
      <c r="C7707" s="1">
        <v>7706</v>
      </c>
      <c r="D7707" s="2" t="s">
        <v>3068</v>
      </c>
      <c r="E7707" s="3">
        <v>6321290013</v>
      </c>
    </row>
    <row r="7708" spans="3:5" ht="15" customHeight="1" x14ac:dyDescent="0.25">
      <c r="C7708" s="1">
        <v>7707</v>
      </c>
      <c r="D7708" s="2" t="s">
        <v>3819</v>
      </c>
      <c r="E7708" s="3">
        <v>6321290768</v>
      </c>
    </row>
    <row r="7709" spans="3:5" ht="15" customHeight="1" x14ac:dyDescent="0.25">
      <c r="C7709" s="1">
        <v>7708</v>
      </c>
      <c r="D7709" s="2" t="s">
        <v>7997</v>
      </c>
      <c r="E7709" s="3">
        <v>6321293840</v>
      </c>
    </row>
    <row r="7710" spans="3:5" ht="15" customHeight="1" x14ac:dyDescent="0.25">
      <c r="C7710" s="1">
        <v>7709</v>
      </c>
      <c r="D7710" s="2" t="s">
        <v>8596</v>
      </c>
      <c r="E7710" s="3">
        <v>6323112898</v>
      </c>
    </row>
    <row r="7711" spans="3:5" ht="15" customHeight="1" x14ac:dyDescent="0.25">
      <c r="C7711" s="1">
        <v>7710</v>
      </c>
      <c r="D7711" s="2" t="s">
        <v>5727</v>
      </c>
      <c r="E7711" s="3">
        <v>6324028751</v>
      </c>
    </row>
    <row r="7712" spans="3:5" ht="15" customHeight="1" x14ac:dyDescent="0.25">
      <c r="C7712" s="1">
        <v>7711</v>
      </c>
      <c r="D7712" s="2" t="s">
        <v>6694</v>
      </c>
      <c r="E7712" s="3">
        <v>6324081498</v>
      </c>
    </row>
    <row r="7713" spans="3:5" ht="15" customHeight="1" x14ac:dyDescent="0.25">
      <c r="C7713" s="1">
        <v>7712</v>
      </c>
      <c r="D7713" s="2" t="s">
        <v>8375</v>
      </c>
      <c r="E7713" s="3">
        <v>6324093180</v>
      </c>
    </row>
    <row r="7714" spans="3:5" ht="15" customHeight="1" x14ac:dyDescent="0.25">
      <c r="C7714" s="1">
        <v>7713</v>
      </c>
      <c r="D7714" s="2" t="s">
        <v>6915</v>
      </c>
      <c r="E7714" s="3">
        <v>6330037352</v>
      </c>
    </row>
    <row r="7715" spans="3:5" ht="15" customHeight="1" x14ac:dyDescent="0.25">
      <c r="C7715" s="1">
        <v>7714</v>
      </c>
      <c r="D7715" s="2" t="s">
        <v>4610</v>
      </c>
      <c r="E7715" s="3">
        <v>6350012331</v>
      </c>
    </row>
    <row r="7716" spans="3:5" ht="15" customHeight="1" x14ac:dyDescent="0.25">
      <c r="C7716" s="1">
        <v>7715</v>
      </c>
      <c r="D7716" s="2" t="s">
        <v>3765</v>
      </c>
      <c r="E7716" s="3">
        <v>6367650357</v>
      </c>
    </row>
    <row r="7717" spans="3:5" ht="15" customHeight="1" x14ac:dyDescent="0.25">
      <c r="C7717" s="1">
        <v>7716</v>
      </c>
      <c r="D7717" s="2" t="s">
        <v>8813</v>
      </c>
      <c r="E7717" s="3">
        <v>6374006440</v>
      </c>
    </row>
    <row r="7718" spans="3:5" ht="15" customHeight="1" x14ac:dyDescent="0.25">
      <c r="C7718" s="1">
        <v>7717</v>
      </c>
      <c r="D7718" s="2" t="s">
        <v>3667</v>
      </c>
      <c r="E7718" s="3">
        <v>6376006188</v>
      </c>
    </row>
    <row r="7719" spans="3:5" ht="15" customHeight="1" x14ac:dyDescent="0.25">
      <c r="C7719" s="1">
        <v>7718</v>
      </c>
      <c r="D7719" s="2" t="s">
        <v>8518</v>
      </c>
      <c r="E7719" s="3">
        <v>6376021161</v>
      </c>
    </row>
    <row r="7720" spans="3:5" ht="15" customHeight="1" x14ac:dyDescent="0.25">
      <c r="C7720" s="1">
        <v>7719</v>
      </c>
      <c r="D7720" s="2" t="s">
        <v>7797</v>
      </c>
      <c r="E7720" s="3">
        <v>6376023987</v>
      </c>
    </row>
    <row r="7721" spans="3:5" ht="15" customHeight="1" x14ac:dyDescent="0.25">
      <c r="C7721" s="1">
        <v>7720</v>
      </c>
      <c r="D7721" s="2" t="s">
        <v>7782</v>
      </c>
      <c r="E7721" s="3">
        <v>6376062753</v>
      </c>
    </row>
    <row r="7722" spans="3:5" ht="15" customHeight="1" x14ac:dyDescent="0.25">
      <c r="C7722" s="1">
        <v>7721</v>
      </c>
      <c r="D7722" s="2" t="s">
        <v>6473</v>
      </c>
      <c r="E7722" s="3">
        <v>6376065987</v>
      </c>
    </row>
    <row r="7723" spans="3:5" ht="15" customHeight="1" x14ac:dyDescent="0.25">
      <c r="C7723" s="1">
        <v>7722</v>
      </c>
      <c r="D7723" s="2" t="s">
        <v>5213</v>
      </c>
      <c r="E7723" s="3">
        <v>6376065994</v>
      </c>
    </row>
    <row r="7724" spans="3:5" ht="15" customHeight="1" x14ac:dyDescent="0.25">
      <c r="C7724" s="1">
        <v>7723</v>
      </c>
      <c r="D7724" s="2" t="s">
        <v>4181</v>
      </c>
      <c r="E7724" s="3">
        <v>6376066003</v>
      </c>
    </row>
    <row r="7725" spans="3:5" ht="15" customHeight="1" x14ac:dyDescent="0.25">
      <c r="C7725" s="1">
        <v>7724</v>
      </c>
      <c r="D7725" s="2" t="s">
        <v>4776</v>
      </c>
      <c r="E7725" s="3">
        <v>6381003915</v>
      </c>
    </row>
    <row r="7726" spans="3:5" ht="15" customHeight="1" x14ac:dyDescent="0.25">
      <c r="C7726" s="1">
        <v>7725</v>
      </c>
      <c r="D7726" s="2" t="s">
        <v>3143</v>
      </c>
      <c r="E7726" s="3">
        <v>6382082010</v>
      </c>
    </row>
    <row r="7727" spans="3:5" ht="15" customHeight="1" x14ac:dyDescent="0.25">
      <c r="C7727" s="1">
        <v>7726</v>
      </c>
      <c r="D7727" s="2" t="s">
        <v>3580</v>
      </c>
      <c r="E7727" s="3">
        <v>6432013128</v>
      </c>
    </row>
    <row r="7728" spans="3:5" ht="15" customHeight="1" x14ac:dyDescent="0.25">
      <c r="C7728" s="1">
        <v>7727</v>
      </c>
      <c r="D7728" s="2" t="s">
        <v>1156</v>
      </c>
      <c r="E7728" s="3">
        <v>6432016023</v>
      </c>
    </row>
    <row r="7729" spans="3:5" ht="15" customHeight="1" x14ac:dyDescent="0.25">
      <c r="C7729" s="1">
        <v>7728</v>
      </c>
      <c r="D7729" s="2" t="s">
        <v>5446</v>
      </c>
      <c r="E7729" s="3">
        <v>6441025673</v>
      </c>
    </row>
    <row r="7730" spans="3:5" ht="15" customHeight="1" x14ac:dyDescent="0.25">
      <c r="C7730" s="1">
        <v>7729</v>
      </c>
      <c r="D7730" s="2" t="s">
        <v>836</v>
      </c>
      <c r="E7730" s="3">
        <v>6451015138</v>
      </c>
    </row>
    <row r="7731" spans="3:5" ht="15" customHeight="1" x14ac:dyDescent="0.25">
      <c r="C7731" s="1">
        <v>7730</v>
      </c>
      <c r="D7731" s="2" t="s">
        <v>991</v>
      </c>
      <c r="E7731" s="3">
        <v>6451017174</v>
      </c>
    </row>
    <row r="7732" spans="3:5" ht="15" customHeight="1" x14ac:dyDescent="0.25">
      <c r="C7732" s="1">
        <v>7731</v>
      </c>
      <c r="D7732" s="2" t="s">
        <v>1662</v>
      </c>
      <c r="E7732" s="3">
        <v>6452113441</v>
      </c>
    </row>
    <row r="7733" spans="3:5" ht="15" customHeight="1" x14ac:dyDescent="0.25">
      <c r="C7733" s="1">
        <v>7732</v>
      </c>
      <c r="D7733" s="2" t="s">
        <v>3283</v>
      </c>
      <c r="E7733" s="3">
        <v>6608008004</v>
      </c>
    </row>
    <row r="7734" spans="3:5" ht="15" customHeight="1" x14ac:dyDescent="0.25">
      <c r="C7734" s="1">
        <v>7733</v>
      </c>
      <c r="D7734" s="2" t="s">
        <v>7398</v>
      </c>
      <c r="E7734" s="3">
        <v>6623129116</v>
      </c>
    </row>
    <row r="7735" spans="3:5" ht="15" customHeight="1" x14ac:dyDescent="0.25">
      <c r="C7735" s="1">
        <v>7734</v>
      </c>
      <c r="D7735" s="2" t="s">
        <v>4386</v>
      </c>
      <c r="E7735" s="3">
        <v>6631005562</v>
      </c>
    </row>
    <row r="7736" spans="3:5" ht="15" customHeight="1" x14ac:dyDescent="0.25">
      <c r="C7736" s="1">
        <v>7735</v>
      </c>
      <c r="D7736" s="2" t="s">
        <v>5670</v>
      </c>
      <c r="E7736" s="3">
        <v>6658449389</v>
      </c>
    </row>
    <row r="7737" spans="3:5" ht="15" customHeight="1" x14ac:dyDescent="0.25">
      <c r="C7737" s="1">
        <v>7736</v>
      </c>
      <c r="D7737" s="2" t="s">
        <v>8844</v>
      </c>
      <c r="E7737" s="3">
        <v>6671197148</v>
      </c>
    </row>
    <row r="7738" spans="3:5" ht="15" customHeight="1" x14ac:dyDescent="0.25">
      <c r="C7738" s="1">
        <v>7737</v>
      </c>
      <c r="D7738" s="2" t="s">
        <v>6756</v>
      </c>
      <c r="E7738" s="3">
        <v>6671406835</v>
      </c>
    </row>
    <row r="7739" spans="3:5" ht="15" customHeight="1" x14ac:dyDescent="0.25">
      <c r="C7739" s="1">
        <v>7738</v>
      </c>
      <c r="D7739" s="2" t="s">
        <v>7268</v>
      </c>
      <c r="E7739" s="3">
        <v>6672337623</v>
      </c>
    </row>
    <row r="7740" spans="3:5" ht="15" customHeight="1" x14ac:dyDescent="0.25">
      <c r="C7740" s="1">
        <v>7739</v>
      </c>
      <c r="D7740" s="2" t="s">
        <v>1477</v>
      </c>
      <c r="E7740" s="3">
        <v>6674167078</v>
      </c>
    </row>
    <row r="7741" spans="3:5" ht="15" customHeight="1" x14ac:dyDescent="0.25">
      <c r="C7741" s="1">
        <v>7740</v>
      </c>
      <c r="D7741" s="2" t="s">
        <v>6922</v>
      </c>
      <c r="E7741" s="3">
        <v>6674356702</v>
      </c>
    </row>
    <row r="7742" spans="3:5" ht="15" customHeight="1" x14ac:dyDescent="0.25">
      <c r="C7742" s="1">
        <v>7741</v>
      </c>
      <c r="D7742" s="2" t="s">
        <v>7113</v>
      </c>
      <c r="E7742" s="3">
        <v>6674357664</v>
      </c>
    </row>
    <row r="7743" spans="3:5" ht="15" customHeight="1" x14ac:dyDescent="0.25">
      <c r="C7743" s="1">
        <v>7742</v>
      </c>
      <c r="D7743" s="2" t="s">
        <v>6003</v>
      </c>
      <c r="E7743" s="3">
        <v>6679025768</v>
      </c>
    </row>
    <row r="7744" spans="3:5" ht="15" customHeight="1" x14ac:dyDescent="0.25">
      <c r="C7744" s="1">
        <v>7743</v>
      </c>
      <c r="D7744" s="2" t="s">
        <v>7987</v>
      </c>
      <c r="E7744" s="3">
        <v>6685160839</v>
      </c>
    </row>
    <row r="7745" spans="3:5" ht="15" customHeight="1" x14ac:dyDescent="0.25">
      <c r="C7745" s="1">
        <v>7744</v>
      </c>
      <c r="D7745" s="2" t="s">
        <v>7650</v>
      </c>
      <c r="E7745" s="3">
        <v>6821000146</v>
      </c>
    </row>
    <row r="7746" spans="3:5" ht="15" customHeight="1" x14ac:dyDescent="0.25">
      <c r="C7746" s="1">
        <v>7745</v>
      </c>
      <c r="D7746" s="2" t="s">
        <v>1448</v>
      </c>
      <c r="E7746" s="3">
        <v>6905010905</v>
      </c>
    </row>
    <row r="7747" spans="3:5" ht="15" customHeight="1" x14ac:dyDescent="0.25">
      <c r="C7747" s="1">
        <v>7746</v>
      </c>
      <c r="D7747" s="2" t="s">
        <v>4473</v>
      </c>
      <c r="E7747" s="3">
        <v>6905062011</v>
      </c>
    </row>
    <row r="7748" spans="3:5" ht="15" customHeight="1" x14ac:dyDescent="0.25">
      <c r="C7748" s="1">
        <v>7747</v>
      </c>
      <c r="D7748" s="2" t="s">
        <v>2749</v>
      </c>
      <c r="E7748" s="3">
        <v>7017094419</v>
      </c>
    </row>
    <row r="7749" spans="3:5" ht="15" customHeight="1" x14ac:dyDescent="0.25">
      <c r="C7749" s="1">
        <v>7748</v>
      </c>
      <c r="D7749" s="2" t="s">
        <v>4337</v>
      </c>
      <c r="E7749" s="3">
        <v>7107091934</v>
      </c>
    </row>
    <row r="7750" spans="3:5" ht="15" customHeight="1" x14ac:dyDescent="0.25">
      <c r="C7750" s="1">
        <v>7749</v>
      </c>
      <c r="D7750" s="2" t="s">
        <v>5856</v>
      </c>
      <c r="E7750" s="3">
        <v>7136025502</v>
      </c>
    </row>
    <row r="7751" spans="3:5" ht="15" customHeight="1" x14ac:dyDescent="0.25">
      <c r="C7751" s="1">
        <v>7750</v>
      </c>
      <c r="D7751" s="2" t="s">
        <v>6623</v>
      </c>
      <c r="E7751" s="3">
        <v>7203110241</v>
      </c>
    </row>
    <row r="7752" spans="3:5" ht="15" customHeight="1" x14ac:dyDescent="0.25">
      <c r="C7752" s="1">
        <v>7751</v>
      </c>
      <c r="D7752" s="2" t="s">
        <v>4298</v>
      </c>
      <c r="E7752" s="3">
        <v>7206047220</v>
      </c>
    </row>
    <row r="7753" spans="3:5" ht="15" customHeight="1" x14ac:dyDescent="0.25">
      <c r="C7753" s="1">
        <v>7752</v>
      </c>
      <c r="D7753" s="2" t="s">
        <v>3682</v>
      </c>
      <c r="E7753" s="3">
        <v>7302025460</v>
      </c>
    </row>
    <row r="7754" spans="3:5" ht="15" customHeight="1" x14ac:dyDescent="0.25">
      <c r="C7754" s="1">
        <v>7753</v>
      </c>
      <c r="D7754" s="2" t="s">
        <v>2219</v>
      </c>
      <c r="E7754" s="3">
        <v>7321004793</v>
      </c>
    </row>
    <row r="7755" spans="3:5" ht="15" customHeight="1" x14ac:dyDescent="0.25">
      <c r="C7755" s="1">
        <v>7754</v>
      </c>
      <c r="D7755" s="2" t="s">
        <v>8727</v>
      </c>
      <c r="E7755" s="3">
        <v>7321011656</v>
      </c>
    </row>
    <row r="7756" spans="3:5" ht="15" customHeight="1" x14ac:dyDescent="0.25">
      <c r="C7756" s="1">
        <v>7755</v>
      </c>
      <c r="D7756" s="2" t="s">
        <v>6063</v>
      </c>
      <c r="E7756" s="3">
        <v>7326005335</v>
      </c>
    </row>
    <row r="7757" spans="3:5" ht="15" customHeight="1" x14ac:dyDescent="0.25">
      <c r="C7757" s="1">
        <v>7756</v>
      </c>
      <c r="D7757" s="2" t="s">
        <v>4125</v>
      </c>
      <c r="E7757" s="3">
        <v>7326045521</v>
      </c>
    </row>
    <row r="7758" spans="3:5" ht="15" customHeight="1" x14ac:dyDescent="0.25">
      <c r="C7758" s="1">
        <v>7757</v>
      </c>
      <c r="D7758" s="2" t="s">
        <v>6033</v>
      </c>
      <c r="E7758" s="3">
        <v>7327067461</v>
      </c>
    </row>
    <row r="7759" spans="3:5" ht="15" customHeight="1" x14ac:dyDescent="0.25">
      <c r="C7759" s="1">
        <v>7758</v>
      </c>
      <c r="D7759" s="2" t="s">
        <v>106</v>
      </c>
      <c r="E7759" s="3">
        <v>7329013180</v>
      </c>
    </row>
    <row r="7760" spans="3:5" ht="15" customHeight="1" x14ac:dyDescent="0.25">
      <c r="C7760" s="1">
        <v>7759</v>
      </c>
      <c r="D7760" s="2" t="s">
        <v>6819</v>
      </c>
      <c r="E7760" s="3">
        <v>7453011758</v>
      </c>
    </row>
    <row r="7761" spans="3:5" ht="15" customHeight="1" x14ac:dyDescent="0.25">
      <c r="C7761" s="1">
        <v>7760</v>
      </c>
      <c r="D7761" s="2" t="s">
        <v>7485</v>
      </c>
      <c r="E7761" s="3">
        <v>7455033933</v>
      </c>
    </row>
    <row r="7762" spans="3:5" ht="15" customHeight="1" x14ac:dyDescent="0.25">
      <c r="C7762" s="1">
        <v>7761</v>
      </c>
      <c r="D7762" s="2" t="s">
        <v>7419</v>
      </c>
      <c r="E7762" s="3">
        <v>7608030523</v>
      </c>
    </row>
    <row r="7763" spans="3:5" ht="15" customHeight="1" x14ac:dyDescent="0.25">
      <c r="C7763" s="1">
        <v>7762</v>
      </c>
      <c r="D7763" s="2" t="s">
        <v>6898</v>
      </c>
      <c r="E7763" s="3">
        <v>7701100510</v>
      </c>
    </row>
    <row r="7764" spans="3:5" ht="15" customHeight="1" x14ac:dyDescent="0.25">
      <c r="C7764" s="1">
        <v>7763</v>
      </c>
      <c r="D7764" s="2" t="s">
        <v>4716</v>
      </c>
      <c r="E7764" s="3">
        <v>7701145737</v>
      </c>
    </row>
    <row r="7765" spans="3:5" ht="15" customHeight="1" x14ac:dyDescent="0.25">
      <c r="C7765" s="1">
        <v>7764</v>
      </c>
      <c r="D7765" s="2" t="s">
        <v>7556</v>
      </c>
      <c r="E7765" s="3">
        <v>7701231873</v>
      </c>
    </row>
    <row r="7766" spans="3:5" ht="15" customHeight="1" x14ac:dyDescent="0.25">
      <c r="C7766" s="1">
        <v>7765</v>
      </c>
      <c r="D7766" s="2" t="s">
        <v>1094</v>
      </c>
      <c r="E7766" s="3">
        <v>7701285928</v>
      </c>
    </row>
    <row r="7767" spans="3:5" ht="15" customHeight="1" x14ac:dyDescent="0.25">
      <c r="C7767" s="1">
        <v>7766</v>
      </c>
      <c r="D7767" s="2" t="s">
        <v>1725</v>
      </c>
      <c r="E7767" s="3">
        <v>7701330105</v>
      </c>
    </row>
    <row r="7768" spans="3:5" ht="15" customHeight="1" x14ac:dyDescent="0.25">
      <c r="C7768" s="1">
        <v>7767</v>
      </c>
      <c r="D7768" s="2" t="s">
        <v>1442</v>
      </c>
      <c r="E7768" s="3">
        <v>7701599226</v>
      </c>
    </row>
    <row r="7769" spans="3:5" ht="15" customHeight="1" x14ac:dyDescent="0.25">
      <c r="C7769" s="1">
        <v>7768</v>
      </c>
      <c r="D7769" s="2" t="s">
        <v>8461</v>
      </c>
      <c r="E7769" s="3">
        <v>7701987853</v>
      </c>
    </row>
    <row r="7770" spans="3:5" ht="15" customHeight="1" x14ac:dyDescent="0.25">
      <c r="C7770" s="1">
        <v>7769</v>
      </c>
      <c r="D7770" s="2" t="s">
        <v>3690</v>
      </c>
      <c r="E7770" s="3">
        <v>7702070139</v>
      </c>
    </row>
    <row r="7771" spans="3:5" ht="15" customHeight="1" x14ac:dyDescent="0.25">
      <c r="C7771" s="1">
        <v>7770</v>
      </c>
      <c r="D7771" s="2" t="s">
        <v>4436</v>
      </c>
      <c r="E7771" s="3">
        <v>7702211710</v>
      </c>
    </row>
    <row r="7772" spans="3:5" ht="15" customHeight="1" x14ac:dyDescent="0.25">
      <c r="C7772" s="1">
        <v>7771</v>
      </c>
      <c r="D7772" s="2" t="s">
        <v>5152</v>
      </c>
      <c r="E7772" s="3">
        <v>7702235133</v>
      </c>
    </row>
    <row r="7773" spans="3:5" ht="15" customHeight="1" x14ac:dyDescent="0.25">
      <c r="C7773" s="1">
        <v>7772</v>
      </c>
      <c r="D7773" s="2" t="s">
        <v>5296</v>
      </c>
      <c r="E7773" s="3">
        <v>7702420263</v>
      </c>
    </row>
    <row r="7774" spans="3:5" ht="15" customHeight="1" x14ac:dyDescent="0.25">
      <c r="C7774" s="1">
        <v>7773</v>
      </c>
      <c r="D7774" s="2" t="s">
        <v>7267</v>
      </c>
      <c r="E7774" s="3">
        <v>7702517716</v>
      </c>
    </row>
    <row r="7775" spans="3:5" ht="15" customHeight="1" x14ac:dyDescent="0.25">
      <c r="C7775" s="1">
        <v>7774</v>
      </c>
      <c r="D7775" s="2" t="s">
        <v>1122</v>
      </c>
      <c r="E7775" s="3">
        <v>7702706914</v>
      </c>
    </row>
    <row r="7776" spans="3:5" ht="15" customHeight="1" x14ac:dyDescent="0.25">
      <c r="C7776" s="1">
        <v>7775</v>
      </c>
      <c r="D7776" s="2" t="s">
        <v>8158</v>
      </c>
      <c r="E7776" s="3">
        <v>7702848563</v>
      </c>
    </row>
    <row r="7777" spans="3:5" ht="15" customHeight="1" x14ac:dyDescent="0.25">
      <c r="C7777" s="1">
        <v>7776</v>
      </c>
      <c r="D7777" s="2" t="s">
        <v>4115</v>
      </c>
      <c r="E7777" s="3">
        <v>7703007980</v>
      </c>
    </row>
    <row r="7778" spans="3:5" ht="15" customHeight="1" x14ac:dyDescent="0.25">
      <c r="C7778" s="1">
        <v>7777</v>
      </c>
      <c r="D7778" s="2" t="s">
        <v>4972</v>
      </c>
      <c r="E7778" s="3">
        <v>7703233442</v>
      </c>
    </row>
    <row r="7779" spans="3:5" ht="15" customHeight="1" x14ac:dyDescent="0.25">
      <c r="C7779" s="1">
        <v>7778</v>
      </c>
      <c r="D7779" s="2" t="s">
        <v>5880</v>
      </c>
      <c r="E7779" s="3">
        <v>7703270067</v>
      </c>
    </row>
    <row r="7780" spans="3:5" ht="15" customHeight="1" x14ac:dyDescent="0.25">
      <c r="C7780" s="1">
        <v>7779</v>
      </c>
      <c r="D7780" s="2" t="s">
        <v>7966</v>
      </c>
      <c r="E7780" s="3">
        <v>7703286148</v>
      </c>
    </row>
    <row r="7781" spans="3:5" ht="15" customHeight="1" x14ac:dyDescent="0.25">
      <c r="C7781" s="1">
        <v>7780</v>
      </c>
      <c r="D7781" s="2" t="s">
        <v>5043</v>
      </c>
      <c r="E7781" s="3">
        <v>7703406825</v>
      </c>
    </row>
    <row r="7782" spans="3:5" ht="15" customHeight="1" x14ac:dyDescent="0.25">
      <c r="C7782" s="1">
        <v>7781</v>
      </c>
      <c r="D7782" s="2" t="s">
        <v>2934</v>
      </c>
      <c r="E7782" s="3">
        <v>7703427127</v>
      </c>
    </row>
    <row r="7783" spans="3:5" ht="15" customHeight="1" x14ac:dyDescent="0.25">
      <c r="C7783" s="1">
        <v>7782</v>
      </c>
      <c r="D7783" s="2" t="s">
        <v>1845</v>
      </c>
      <c r="E7783" s="3">
        <v>7703536905</v>
      </c>
    </row>
    <row r="7784" spans="3:5" ht="15" customHeight="1" x14ac:dyDescent="0.25">
      <c r="C7784" s="1">
        <v>7783</v>
      </c>
      <c r="D7784" s="2" t="s">
        <v>7388</v>
      </c>
      <c r="E7784" s="3">
        <v>7703668281</v>
      </c>
    </row>
    <row r="7785" spans="3:5" ht="15" customHeight="1" x14ac:dyDescent="0.25">
      <c r="C7785" s="1">
        <v>7784</v>
      </c>
      <c r="D7785" s="2" t="s">
        <v>1569</v>
      </c>
      <c r="E7785" s="3">
        <v>7704009700</v>
      </c>
    </row>
    <row r="7786" spans="3:5" ht="15" customHeight="1" x14ac:dyDescent="0.25">
      <c r="C7786" s="1">
        <v>7785</v>
      </c>
      <c r="D7786" s="2" t="s">
        <v>1618</v>
      </c>
      <c r="E7786" s="3">
        <v>7704217370</v>
      </c>
    </row>
    <row r="7787" spans="3:5" ht="15" customHeight="1" x14ac:dyDescent="0.25">
      <c r="C7787" s="1">
        <v>7786</v>
      </c>
      <c r="D7787" s="2" t="s">
        <v>5577</v>
      </c>
      <c r="E7787" s="3">
        <v>7704218694</v>
      </c>
    </row>
    <row r="7788" spans="3:5" ht="15" customHeight="1" x14ac:dyDescent="0.25">
      <c r="C7788" s="1">
        <v>7787</v>
      </c>
      <c r="D7788" s="2" t="s">
        <v>7978</v>
      </c>
      <c r="E7788" s="3">
        <v>7704615959</v>
      </c>
    </row>
    <row r="7789" spans="3:5" ht="15" customHeight="1" x14ac:dyDescent="0.25">
      <c r="C7789" s="1">
        <v>7788</v>
      </c>
      <c r="D7789" s="2" t="s">
        <v>4448</v>
      </c>
      <c r="E7789" s="3">
        <v>7704691244</v>
      </c>
    </row>
    <row r="7790" spans="3:5" ht="15" customHeight="1" x14ac:dyDescent="0.25">
      <c r="C7790" s="1">
        <v>7789</v>
      </c>
      <c r="D7790" s="2" t="s">
        <v>7330</v>
      </c>
      <c r="E7790" s="3">
        <v>7704726225</v>
      </c>
    </row>
    <row r="7791" spans="3:5" ht="15" customHeight="1" x14ac:dyDescent="0.25">
      <c r="C7791" s="1">
        <v>7790</v>
      </c>
      <c r="D7791" s="2" t="s">
        <v>5273</v>
      </c>
      <c r="E7791" s="3">
        <v>7704758153</v>
      </c>
    </row>
    <row r="7792" spans="3:5" ht="15" customHeight="1" x14ac:dyDescent="0.25">
      <c r="C7792" s="1">
        <v>7791</v>
      </c>
      <c r="D7792" s="2" t="s">
        <v>5747</v>
      </c>
      <c r="E7792" s="3">
        <v>7704792852</v>
      </c>
    </row>
    <row r="7793" spans="3:5" ht="15" customHeight="1" x14ac:dyDescent="0.25">
      <c r="C7793" s="1">
        <v>7792</v>
      </c>
      <c r="D7793" s="2" t="s">
        <v>7201</v>
      </c>
      <c r="E7793" s="3">
        <v>7705034202</v>
      </c>
    </row>
    <row r="7794" spans="3:5" ht="15" customHeight="1" x14ac:dyDescent="0.25">
      <c r="C7794" s="1">
        <v>7793</v>
      </c>
      <c r="D7794" s="2" t="s">
        <v>6900</v>
      </c>
      <c r="E7794" s="3">
        <v>7705183476</v>
      </c>
    </row>
    <row r="7795" spans="3:5" ht="15" customHeight="1" x14ac:dyDescent="0.25">
      <c r="C7795" s="1">
        <v>7794</v>
      </c>
      <c r="D7795" s="2" t="s">
        <v>8861</v>
      </c>
      <c r="E7795" s="3">
        <v>7705313252</v>
      </c>
    </row>
    <row r="7796" spans="3:5" ht="15" customHeight="1" x14ac:dyDescent="0.25">
      <c r="C7796" s="1">
        <v>7795</v>
      </c>
      <c r="D7796" s="2" t="s">
        <v>8325</v>
      </c>
      <c r="E7796" s="3">
        <v>7705454461</v>
      </c>
    </row>
    <row r="7797" spans="3:5" ht="15" customHeight="1" x14ac:dyDescent="0.25">
      <c r="C7797" s="1">
        <v>7796</v>
      </c>
      <c r="D7797" s="2" t="s">
        <v>8463</v>
      </c>
      <c r="E7797" s="3">
        <v>7705486752</v>
      </c>
    </row>
    <row r="7798" spans="3:5" ht="15" customHeight="1" x14ac:dyDescent="0.25">
      <c r="C7798" s="1">
        <v>7797</v>
      </c>
      <c r="D7798" s="2" t="s">
        <v>8621</v>
      </c>
      <c r="E7798" s="3">
        <v>7705513090</v>
      </c>
    </row>
    <row r="7799" spans="3:5" ht="15" customHeight="1" x14ac:dyDescent="0.25">
      <c r="C7799" s="1">
        <v>7798</v>
      </c>
      <c r="D7799" s="2" t="s">
        <v>8307</v>
      </c>
      <c r="E7799" s="3">
        <v>7705531067</v>
      </c>
    </row>
    <row r="7800" spans="3:5" ht="15" customHeight="1" x14ac:dyDescent="0.25">
      <c r="C7800" s="1">
        <v>7799</v>
      </c>
      <c r="D7800" s="2" t="s">
        <v>1387</v>
      </c>
      <c r="E7800" s="3">
        <v>7705685204</v>
      </c>
    </row>
    <row r="7801" spans="3:5" ht="15" customHeight="1" x14ac:dyDescent="0.25">
      <c r="C7801" s="1">
        <v>7800</v>
      </c>
      <c r="D7801" s="2" t="s">
        <v>797</v>
      </c>
      <c r="E7801" s="3">
        <v>7705814643</v>
      </c>
    </row>
    <row r="7802" spans="3:5" ht="15" customHeight="1" x14ac:dyDescent="0.25">
      <c r="C7802" s="1">
        <v>7801</v>
      </c>
      <c r="D7802" s="2" t="s">
        <v>7480</v>
      </c>
      <c r="E7802" s="3">
        <v>7705866585</v>
      </c>
    </row>
    <row r="7803" spans="3:5" ht="15" customHeight="1" x14ac:dyDescent="0.25">
      <c r="C7803" s="1">
        <v>7802</v>
      </c>
      <c r="D7803" s="2" t="s">
        <v>5871</v>
      </c>
      <c r="E7803" s="3">
        <v>7705935687</v>
      </c>
    </row>
    <row r="7804" spans="3:5" ht="15" customHeight="1" x14ac:dyDescent="0.25">
      <c r="C7804" s="1">
        <v>7803</v>
      </c>
      <c r="D7804" s="2" t="s">
        <v>2600</v>
      </c>
      <c r="E7804" s="3">
        <v>7705946015</v>
      </c>
    </row>
    <row r="7805" spans="3:5" ht="15" customHeight="1" x14ac:dyDescent="0.25">
      <c r="C7805" s="1">
        <v>7804</v>
      </c>
      <c r="D7805" s="2" t="s">
        <v>3909</v>
      </c>
      <c r="E7805" s="3">
        <v>7705995118</v>
      </c>
    </row>
    <row r="7806" spans="3:5" ht="15" customHeight="1" x14ac:dyDescent="0.25">
      <c r="C7806" s="1">
        <v>7805</v>
      </c>
      <c r="D7806" s="2" t="s">
        <v>3854</v>
      </c>
      <c r="E7806" s="3">
        <v>7706092528</v>
      </c>
    </row>
    <row r="7807" spans="3:5" ht="15" customHeight="1" x14ac:dyDescent="0.25">
      <c r="C7807" s="1">
        <v>7806</v>
      </c>
      <c r="D7807" s="2" t="s">
        <v>1983</v>
      </c>
      <c r="E7807" s="3">
        <v>7706228218</v>
      </c>
    </row>
    <row r="7808" spans="3:5" ht="15" customHeight="1" x14ac:dyDescent="0.25">
      <c r="C7808" s="1">
        <v>7807</v>
      </c>
      <c r="D7808" s="2" t="s">
        <v>5594</v>
      </c>
      <c r="E7808" s="3">
        <v>7706420264</v>
      </c>
    </row>
    <row r="7809" spans="3:5" ht="15" customHeight="1" x14ac:dyDescent="0.25">
      <c r="C7809" s="1">
        <v>7808</v>
      </c>
      <c r="D7809" s="2" t="s">
        <v>5926</v>
      </c>
      <c r="E7809" s="3">
        <v>7706725428</v>
      </c>
    </row>
    <row r="7810" spans="3:5" ht="15" customHeight="1" x14ac:dyDescent="0.25">
      <c r="C7810" s="1">
        <v>7809</v>
      </c>
      <c r="D7810" s="2" t="s">
        <v>660</v>
      </c>
      <c r="E7810" s="3">
        <v>7707049388</v>
      </c>
    </row>
    <row r="7811" spans="3:5" ht="15" customHeight="1" x14ac:dyDescent="0.25">
      <c r="C7811" s="1">
        <v>7810</v>
      </c>
      <c r="D7811" s="2" t="s">
        <v>661</v>
      </c>
      <c r="E7811" s="3">
        <v>7707083893</v>
      </c>
    </row>
    <row r="7812" spans="3:5" ht="15" customHeight="1" x14ac:dyDescent="0.25">
      <c r="C7812" s="1">
        <v>7811</v>
      </c>
      <c r="D7812" s="2" t="s">
        <v>5209</v>
      </c>
      <c r="E7812" s="3">
        <v>7707292181</v>
      </c>
    </row>
    <row r="7813" spans="3:5" ht="15" customHeight="1" x14ac:dyDescent="0.25">
      <c r="C7813" s="1">
        <v>7812</v>
      </c>
      <c r="D7813" s="2" t="s">
        <v>7953</v>
      </c>
      <c r="E7813" s="3">
        <v>7707418878</v>
      </c>
    </row>
    <row r="7814" spans="3:5" ht="15" customHeight="1" x14ac:dyDescent="0.25">
      <c r="C7814" s="1">
        <v>7813</v>
      </c>
      <c r="D7814" s="2" t="s">
        <v>4310</v>
      </c>
      <c r="E7814" s="3">
        <v>7707424367</v>
      </c>
    </row>
    <row r="7815" spans="3:5" ht="15" customHeight="1" x14ac:dyDescent="0.25">
      <c r="C7815" s="1">
        <v>7814</v>
      </c>
      <c r="D7815" s="2" t="s">
        <v>3500</v>
      </c>
      <c r="E7815" s="3">
        <v>7707447237</v>
      </c>
    </row>
    <row r="7816" spans="3:5" ht="15" customHeight="1" x14ac:dyDescent="0.25">
      <c r="C7816" s="1">
        <v>7815</v>
      </c>
      <c r="D7816" s="2" t="s">
        <v>7551</v>
      </c>
      <c r="E7816" s="3">
        <v>7707511820</v>
      </c>
    </row>
    <row r="7817" spans="3:5" ht="15" customHeight="1" x14ac:dyDescent="0.25">
      <c r="C7817" s="1">
        <v>7816</v>
      </c>
      <c r="D7817" s="2" t="s">
        <v>4205</v>
      </c>
      <c r="E7817" s="3">
        <v>7707534666</v>
      </c>
    </row>
    <row r="7818" spans="3:5" ht="15" customHeight="1" x14ac:dyDescent="0.25">
      <c r="C7818" s="1">
        <v>7817</v>
      </c>
      <c r="D7818" s="2" t="s">
        <v>6951</v>
      </c>
      <c r="E7818" s="3">
        <v>7707548740</v>
      </c>
    </row>
    <row r="7819" spans="3:5" ht="15" customHeight="1" x14ac:dyDescent="0.25">
      <c r="C7819" s="1">
        <v>7818</v>
      </c>
      <c r="D7819" s="2" t="s">
        <v>1815</v>
      </c>
      <c r="E7819" s="3">
        <v>7708001614</v>
      </c>
    </row>
    <row r="7820" spans="3:5" ht="15" customHeight="1" x14ac:dyDescent="0.25">
      <c r="C7820" s="1">
        <v>7819</v>
      </c>
      <c r="D7820" s="2" t="s">
        <v>7751</v>
      </c>
      <c r="E7820" s="3">
        <v>7708301833</v>
      </c>
    </row>
    <row r="7821" spans="3:5" ht="15" customHeight="1" x14ac:dyDescent="0.25">
      <c r="C7821" s="1">
        <v>7820</v>
      </c>
      <c r="D7821" s="2" t="s">
        <v>6833</v>
      </c>
      <c r="E7821" s="3">
        <v>7708410783</v>
      </c>
    </row>
    <row r="7822" spans="3:5" ht="15" customHeight="1" x14ac:dyDescent="0.25">
      <c r="C7822" s="1">
        <v>7821</v>
      </c>
      <c r="D7822" s="2" t="s">
        <v>6415</v>
      </c>
      <c r="E7822" s="3">
        <v>7708414026</v>
      </c>
    </row>
    <row r="7823" spans="3:5" ht="15" customHeight="1" x14ac:dyDescent="0.25">
      <c r="C7823" s="1">
        <v>7822</v>
      </c>
      <c r="D7823" s="2" t="s">
        <v>132</v>
      </c>
      <c r="E7823" s="3">
        <v>7708503727</v>
      </c>
    </row>
    <row r="7824" spans="3:5" ht="15" customHeight="1" x14ac:dyDescent="0.25">
      <c r="C7824" s="1">
        <v>7823</v>
      </c>
      <c r="D7824" s="2" t="s">
        <v>6318</v>
      </c>
      <c r="E7824" s="3">
        <v>7708591995</v>
      </c>
    </row>
    <row r="7825" spans="3:5" ht="15" customHeight="1" x14ac:dyDescent="0.25">
      <c r="C7825" s="1">
        <v>7824</v>
      </c>
      <c r="D7825" s="2" t="s">
        <v>1382</v>
      </c>
      <c r="E7825" s="3">
        <v>7708639622</v>
      </c>
    </row>
    <row r="7826" spans="3:5" ht="15" customHeight="1" x14ac:dyDescent="0.25">
      <c r="C7826" s="1">
        <v>7825</v>
      </c>
      <c r="D7826" s="2" t="s">
        <v>5040</v>
      </c>
      <c r="E7826" s="3">
        <v>7708652888</v>
      </c>
    </row>
    <row r="7827" spans="3:5" ht="15" customHeight="1" x14ac:dyDescent="0.25">
      <c r="C7827" s="1">
        <v>7826</v>
      </c>
      <c r="D7827" s="2" t="s">
        <v>3739</v>
      </c>
      <c r="E7827" s="3">
        <v>7708709686</v>
      </c>
    </row>
    <row r="7828" spans="3:5" ht="15" customHeight="1" x14ac:dyDescent="0.25">
      <c r="C7828" s="1">
        <v>7827</v>
      </c>
      <c r="D7828" s="2" t="s">
        <v>6191</v>
      </c>
      <c r="E7828" s="3">
        <v>7709138570</v>
      </c>
    </row>
    <row r="7829" spans="3:5" ht="15" customHeight="1" x14ac:dyDescent="0.25">
      <c r="C7829" s="1">
        <v>7828</v>
      </c>
      <c r="D7829" s="2" t="s">
        <v>7713</v>
      </c>
      <c r="E7829" s="3">
        <v>7709331654</v>
      </c>
    </row>
    <row r="7830" spans="3:5" ht="15" customHeight="1" x14ac:dyDescent="0.25">
      <c r="C7830" s="1">
        <v>7829</v>
      </c>
      <c r="D7830" s="2" t="s">
        <v>8567</v>
      </c>
      <c r="E7830" s="3">
        <v>7709358800</v>
      </c>
    </row>
    <row r="7831" spans="3:5" ht="15" customHeight="1" x14ac:dyDescent="0.25">
      <c r="C7831" s="1">
        <v>7830</v>
      </c>
      <c r="D7831" s="2" t="s">
        <v>5109</v>
      </c>
      <c r="E7831" s="3">
        <v>7709359770</v>
      </c>
    </row>
    <row r="7832" spans="3:5" ht="15" customHeight="1" x14ac:dyDescent="0.25">
      <c r="C7832" s="1">
        <v>7831</v>
      </c>
      <c r="D7832" s="2" t="s">
        <v>8981</v>
      </c>
      <c r="E7832" s="3">
        <v>7709424027</v>
      </c>
    </row>
    <row r="7833" spans="3:5" ht="15" customHeight="1" x14ac:dyDescent="0.25">
      <c r="C7833" s="1">
        <v>7832</v>
      </c>
      <c r="D7833" s="2" t="s">
        <v>3318</v>
      </c>
      <c r="E7833" s="3">
        <v>7709506248</v>
      </c>
    </row>
    <row r="7834" spans="3:5" ht="15" customHeight="1" x14ac:dyDescent="0.25">
      <c r="C7834" s="1">
        <v>7833</v>
      </c>
      <c r="D7834" s="2" t="s">
        <v>2895</v>
      </c>
      <c r="E7834" s="3">
        <v>7709606250</v>
      </c>
    </row>
    <row r="7835" spans="3:5" ht="15" customHeight="1" x14ac:dyDescent="0.25">
      <c r="C7835" s="1">
        <v>7834</v>
      </c>
      <c r="D7835" s="2" t="s">
        <v>6265</v>
      </c>
      <c r="E7835" s="3">
        <v>7709828703</v>
      </c>
    </row>
    <row r="7836" spans="3:5" ht="15" customHeight="1" x14ac:dyDescent="0.25">
      <c r="C7836" s="1">
        <v>7835</v>
      </c>
      <c r="D7836" s="2" t="s">
        <v>5590</v>
      </c>
      <c r="E7836" s="3">
        <v>7709900734</v>
      </c>
    </row>
    <row r="7837" spans="3:5" ht="15" customHeight="1" x14ac:dyDescent="0.25">
      <c r="C7837" s="1">
        <v>7836</v>
      </c>
      <c r="D7837" s="2" t="s">
        <v>2192</v>
      </c>
      <c r="E7837" s="3">
        <v>7709981412</v>
      </c>
    </row>
    <row r="7838" spans="3:5" ht="15" customHeight="1" x14ac:dyDescent="0.25">
      <c r="C7838" s="1">
        <v>7837</v>
      </c>
      <c r="D7838" s="2" t="s">
        <v>1935</v>
      </c>
      <c r="E7838" s="3">
        <v>7710022410</v>
      </c>
    </row>
    <row r="7839" spans="3:5" ht="15" customHeight="1" x14ac:dyDescent="0.25">
      <c r="C7839" s="1">
        <v>7838</v>
      </c>
      <c r="D7839" s="2" t="s">
        <v>5782</v>
      </c>
      <c r="E7839" s="3">
        <v>7710280644</v>
      </c>
    </row>
    <row r="7840" spans="3:5" ht="15" customHeight="1" x14ac:dyDescent="0.25">
      <c r="C7840" s="1">
        <v>7839</v>
      </c>
      <c r="D7840" s="2" t="s">
        <v>4207</v>
      </c>
      <c r="E7840" s="3">
        <v>7710333286</v>
      </c>
    </row>
    <row r="7841" spans="3:5" ht="15" customHeight="1" x14ac:dyDescent="0.25">
      <c r="C7841" s="1">
        <v>7840</v>
      </c>
      <c r="D7841" s="2" t="s">
        <v>8679</v>
      </c>
      <c r="E7841" s="3">
        <v>7710353571</v>
      </c>
    </row>
    <row r="7842" spans="3:5" ht="15" customHeight="1" x14ac:dyDescent="0.25">
      <c r="C7842" s="1">
        <v>7841</v>
      </c>
      <c r="D7842" s="2" t="s">
        <v>5862</v>
      </c>
      <c r="E7842" s="3">
        <v>7710439772</v>
      </c>
    </row>
    <row r="7843" spans="3:5" ht="15" customHeight="1" x14ac:dyDescent="0.25">
      <c r="C7843" s="1">
        <v>7842</v>
      </c>
      <c r="D7843" s="2" t="s">
        <v>3976</v>
      </c>
      <c r="E7843" s="3">
        <v>7710761161</v>
      </c>
    </row>
    <row r="7844" spans="3:5" ht="15" customHeight="1" x14ac:dyDescent="0.25">
      <c r="C7844" s="1">
        <v>7843</v>
      </c>
      <c r="D7844" s="2" t="s">
        <v>317</v>
      </c>
      <c r="E7844" s="3">
        <v>7713011008</v>
      </c>
    </row>
    <row r="7845" spans="3:5" ht="15" customHeight="1" x14ac:dyDescent="0.25">
      <c r="C7845" s="1">
        <v>7844</v>
      </c>
      <c r="D7845" s="2" t="s">
        <v>4303</v>
      </c>
      <c r="E7845" s="3">
        <v>7713076301</v>
      </c>
    </row>
    <row r="7846" spans="3:5" ht="15" customHeight="1" x14ac:dyDescent="0.25">
      <c r="C7846" s="1">
        <v>7845</v>
      </c>
      <c r="D7846" s="2" t="s">
        <v>8667</v>
      </c>
      <c r="E7846" s="3">
        <v>7713085659</v>
      </c>
    </row>
    <row r="7847" spans="3:5" ht="15" customHeight="1" x14ac:dyDescent="0.25">
      <c r="C7847" s="1">
        <v>7846</v>
      </c>
      <c r="D7847" s="2" t="s">
        <v>5936</v>
      </c>
      <c r="E7847" s="3">
        <v>7713458607</v>
      </c>
    </row>
    <row r="7848" spans="3:5" ht="15" customHeight="1" x14ac:dyDescent="0.25">
      <c r="C7848" s="1">
        <v>7847</v>
      </c>
      <c r="D7848" s="2" t="s">
        <v>8537</v>
      </c>
      <c r="E7848" s="3">
        <v>7714072839</v>
      </c>
    </row>
    <row r="7849" spans="3:5" ht="15" customHeight="1" x14ac:dyDescent="0.25">
      <c r="C7849" s="1">
        <v>7848</v>
      </c>
      <c r="D7849" s="2" t="s">
        <v>0</v>
      </c>
      <c r="E7849" s="3">
        <v>7714095226</v>
      </c>
    </row>
    <row r="7850" spans="3:5" ht="15" customHeight="1" x14ac:dyDescent="0.25">
      <c r="C7850" s="1">
        <v>7849</v>
      </c>
      <c r="D7850" s="2" t="s">
        <v>5409</v>
      </c>
      <c r="E7850" s="3">
        <v>7714209434</v>
      </c>
    </row>
    <row r="7851" spans="3:5" ht="15" customHeight="1" x14ac:dyDescent="0.25">
      <c r="C7851" s="1">
        <v>7850</v>
      </c>
      <c r="D7851" s="2" t="s">
        <v>7653</v>
      </c>
      <c r="E7851" s="3">
        <v>7714617793</v>
      </c>
    </row>
    <row r="7852" spans="3:5" ht="15" customHeight="1" x14ac:dyDescent="0.25">
      <c r="C7852" s="1">
        <v>7851</v>
      </c>
      <c r="D7852" s="2" t="s">
        <v>3467</v>
      </c>
      <c r="E7852" s="3">
        <v>7714659391</v>
      </c>
    </row>
    <row r="7853" spans="3:5" ht="15" customHeight="1" x14ac:dyDescent="0.25">
      <c r="C7853" s="1">
        <v>7852</v>
      </c>
      <c r="D7853" s="2" t="s">
        <v>1908</v>
      </c>
      <c r="E7853" s="3">
        <v>7714731464</v>
      </c>
    </row>
    <row r="7854" spans="3:5" ht="15" customHeight="1" x14ac:dyDescent="0.25">
      <c r="C7854" s="1">
        <v>7853</v>
      </c>
      <c r="D7854" s="2" t="s">
        <v>6770</v>
      </c>
      <c r="E7854" s="3">
        <v>7714790325</v>
      </c>
    </row>
    <row r="7855" spans="3:5" ht="15" customHeight="1" x14ac:dyDescent="0.25">
      <c r="C7855" s="1">
        <v>7854</v>
      </c>
      <c r="D7855" s="2" t="s">
        <v>8807</v>
      </c>
      <c r="E7855" s="3">
        <v>7714830585</v>
      </c>
    </row>
    <row r="7856" spans="3:5" ht="15" customHeight="1" x14ac:dyDescent="0.25">
      <c r="C7856" s="1">
        <v>7855</v>
      </c>
      <c r="D7856" s="2" t="s">
        <v>4348</v>
      </c>
      <c r="E7856" s="3">
        <v>7715337622</v>
      </c>
    </row>
    <row r="7857" spans="3:5" ht="15" customHeight="1" x14ac:dyDescent="0.25">
      <c r="C7857" s="1">
        <v>7856</v>
      </c>
      <c r="D7857" s="2" t="s">
        <v>3814</v>
      </c>
      <c r="E7857" s="3">
        <v>7715568411</v>
      </c>
    </row>
    <row r="7858" spans="3:5" ht="15" customHeight="1" x14ac:dyDescent="0.25">
      <c r="C7858" s="1">
        <v>7857</v>
      </c>
      <c r="D7858" s="2" t="s">
        <v>3199</v>
      </c>
      <c r="E7858" s="3">
        <v>7715651116</v>
      </c>
    </row>
    <row r="7859" spans="3:5" ht="15" customHeight="1" x14ac:dyDescent="0.25">
      <c r="C7859" s="1">
        <v>7858</v>
      </c>
      <c r="D7859" s="2" t="s">
        <v>390</v>
      </c>
      <c r="E7859" s="3">
        <v>7715965306</v>
      </c>
    </row>
    <row r="7860" spans="3:5" ht="15" customHeight="1" x14ac:dyDescent="0.25">
      <c r="C7860" s="1">
        <v>7859</v>
      </c>
      <c r="D7860" s="2" t="s">
        <v>3615</v>
      </c>
      <c r="E7860" s="3">
        <v>7716580524</v>
      </c>
    </row>
    <row r="7861" spans="3:5" ht="15" customHeight="1" x14ac:dyDescent="0.25">
      <c r="C7861" s="1">
        <v>7860</v>
      </c>
      <c r="D7861" s="2" t="s">
        <v>1182</v>
      </c>
      <c r="E7861" s="3">
        <v>7717127211</v>
      </c>
    </row>
    <row r="7862" spans="3:5" ht="15" customHeight="1" x14ac:dyDescent="0.25">
      <c r="C7862" s="1">
        <v>7861</v>
      </c>
      <c r="D7862" s="2" t="s">
        <v>1519</v>
      </c>
      <c r="E7862" s="3">
        <v>7718134701</v>
      </c>
    </row>
    <row r="7863" spans="3:5" ht="15" customHeight="1" x14ac:dyDescent="0.25">
      <c r="C7863" s="1">
        <v>7862</v>
      </c>
      <c r="D7863" s="2" t="s">
        <v>73</v>
      </c>
      <c r="E7863" s="3">
        <v>7719437480</v>
      </c>
    </row>
    <row r="7864" spans="3:5" ht="15" customHeight="1" x14ac:dyDescent="0.25">
      <c r="C7864" s="1">
        <v>7863</v>
      </c>
      <c r="D7864" s="2" t="s">
        <v>2771</v>
      </c>
      <c r="E7864" s="3">
        <v>7719555477</v>
      </c>
    </row>
    <row r="7865" spans="3:5" ht="15" customHeight="1" x14ac:dyDescent="0.25">
      <c r="C7865" s="1">
        <v>7864</v>
      </c>
      <c r="D7865" s="2" t="s">
        <v>4949</v>
      </c>
      <c r="E7865" s="3">
        <v>7719723690</v>
      </c>
    </row>
    <row r="7866" spans="3:5" ht="15" customHeight="1" x14ac:dyDescent="0.25">
      <c r="C7866" s="1">
        <v>7865</v>
      </c>
      <c r="D7866" s="2" t="s">
        <v>6463</v>
      </c>
      <c r="E7866" s="3">
        <v>7720433441</v>
      </c>
    </row>
    <row r="7867" spans="3:5" ht="15" customHeight="1" x14ac:dyDescent="0.25">
      <c r="C7867" s="1">
        <v>7866</v>
      </c>
      <c r="D7867" s="2" t="s">
        <v>639</v>
      </c>
      <c r="E7867" s="3">
        <v>7720740668</v>
      </c>
    </row>
    <row r="7868" spans="3:5" ht="15" customHeight="1" x14ac:dyDescent="0.25">
      <c r="C7868" s="1">
        <v>7867</v>
      </c>
      <c r="D7868" s="2" t="s">
        <v>5809</v>
      </c>
      <c r="E7868" s="3">
        <v>7720749068</v>
      </c>
    </row>
    <row r="7869" spans="3:5" ht="15" customHeight="1" x14ac:dyDescent="0.25">
      <c r="C7869" s="1">
        <v>7868</v>
      </c>
      <c r="D7869" s="2" t="s">
        <v>3113</v>
      </c>
      <c r="E7869" s="3">
        <v>7721283742</v>
      </c>
    </row>
    <row r="7870" spans="3:5" ht="15" customHeight="1" x14ac:dyDescent="0.25">
      <c r="C7870" s="1">
        <v>7869</v>
      </c>
      <c r="D7870" s="2" t="s">
        <v>1613</v>
      </c>
      <c r="E7870" s="3">
        <v>7721793895</v>
      </c>
    </row>
    <row r="7871" spans="3:5" ht="15" customHeight="1" x14ac:dyDescent="0.25">
      <c r="C7871" s="1">
        <v>7870</v>
      </c>
      <c r="D7871" s="2" t="s">
        <v>1518</v>
      </c>
      <c r="E7871" s="3">
        <v>7721843419</v>
      </c>
    </row>
    <row r="7872" spans="3:5" ht="15" customHeight="1" x14ac:dyDescent="0.25">
      <c r="C7872" s="1">
        <v>7871</v>
      </c>
      <c r="D7872" s="2" t="s">
        <v>8237</v>
      </c>
      <c r="E7872" s="3">
        <v>7722352928</v>
      </c>
    </row>
    <row r="7873" spans="3:5" ht="15" customHeight="1" x14ac:dyDescent="0.25">
      <c r="C7873" s="1">
        <v>7872</v>
      </c>
      <c r="D7873" s="2" t="s">
        <v>5575</v>
      </c>
      <c r="E7873" s="3">
        <v>7722357676</v>
      </c>
    </row>
    <row r="7874" spans="3:5" ht="15" customHeight="1" x14ac:dyDescent="0.25">
      <c r="C7874" s="1">
        <v>7873</v>
      </c>
      <c r="D7874" s="2" t="s">
        <v>6260</v>
      </c>
      <c r="E7874" s="3">
        <v>7722557280</v>
      </c>
    </row>
    <row r="7875" spans="3:5" ht="15" customHeight="1" x14ac:dyDescent="0.25">
      <c r="C7875" s="1">
        <v>7874</v>
      </c>
      <c r="D7875" s="2" t="s">
        <v>3359</v>
      </c>
      <c r="E7875" s="3">
        <v>7723011906</v>
      </c>
    </row>
    <row r="7876" spans="3:5" ht="15" customHeight="1" x14ac:dyDescent="0.25">
      <c r="C7876" s="1">
        <v>7875</v>
      </c>
      <c r="D7876" s="2" t="s">
        <v>2522</v>
      </c>
      <c r="E7876" s="3">
        <v>7723107453</v>
      </c>
    </row>
    <row r="7877" spans="3:5" ht="15" customHeight="1" x14ac:dyDescent="0.25">
      <c r="C7877" s="1">
        <v>7876</v>
      </c>
      <c r="D7877" s="2" t="s">
        <v>5142</v>
      </c>
      <c r="E7877" s="3">
        <v>7724053916</v>
      </c>
    </row>
    <row r="7878" spans="3:5" ht="15" customHeight="1" x14ac:dyDescent="0.25">
      <c r="C7878" s="1">
        <v>7877</v>
      </c>
      <c r="D7878" s="2" t="s">
        <v>6988</v>
      </c>
      <c r="E7878" s="3">
        <v>7724211288</v>
      </c>
    </row>
    <row r="7879" spans="3:5" ht="15" customHeight="1" x14ac:dyDescent="0.25">
      <c r="C7879" s="1">
        <v>7878</v>
      </c>
      <c r="D7879" s="2" t="s">
        <v>5844</v>
      </c>
      <c r="E7879" s="3">
        <v>7724422610</v>
      </c>
    </row>
    <row r="7880" spans="3:5" ht="15" customHeight="1" x14ac:dyDescent="0.25">
      <c r="C7880" s="1">
        <v>7879</v>
      </c>
      <c r="D7880" s="2" t="s">
        <v>2783</v>
      </c>
      <c r="E7880" s="3">
        <v>7724490000</v>
      </c>
    </row>
    <row r="7881" spans="3:5" ht="15" customHeight="1" x14ac:dyDescent="0.25">
      <c r="C7881" s="1">
        <v>7880</v>
      </c>
      <c r="D7881" s="2" t="s">
        <v>8707</v>
      </c>
      <c r="E7881" s="3">
        <v>7725038124</v>
      </c>
    </row>
    <row r="7882" spans="3:5" ht="15" customHeight="1" x14ac:dyDescent="0.25">
      <c r="C7882" s="1">
        <v>7881</v>
      </c>
      <c r="D7882" s="2" t="s">
        <v>1482</v>
      </c>
      <c r="E7882" s="3">
        <v>7725114488</v>
      </c>
    </row>
    <row r="7883" spans="3:5" ht="15" customHeight="1" x14ac:dyDescent="0.25">
      <c r="C7883" s="1">
        <v>7882</v>
      </c>
      <c r="D7883" s="2" t="s">
        <v>8088</v>
      </c>
      <c r="E7883" s="3">
        <v>7725346880</v>
      </c>
    </row>
    <row r="7884" spans="3:5" ht="15" customHeight="1" x14ac:dyDescent="0.25">
      <c r="C7884" s="1">
        <v>7883</v>
      </c>
      <c r="D7884" s="2" t="s">
        <v>7490</v>
      </c>
      <c r="E7884" s="3">
        <v>7725642985</v>
      </c>
    </row>
    <row r="7885" spans="3:5" ht="15" customHeight="1" x14ac:dyDescent="0.25">
      <c r="C7885" s="1">
        <v>7884</v>
      </c>
      <c r="D7885" s="2" t="s">
        <v>7993</v>
      </c>
      <c r="E7885" s="3">
        <v>7725683815</v>
      </c>
    </row>
    <row r="7886" spans="3:5" ht="15" customHeight="1" x14ac:dyDescent="0.25">
      <c r="C7886" s="1">
        <v>7885</v>
      </c>
      <c r="D7886" s="2" t="s">
        <v>7440</v>
      </c>
      <c r="E7886" s="3">
        <v>7725700676</v>
      </c>
    </row>
    <row r="7887" spans="3:5" ht="15" customHeight="1" x14ac:dyDescent="0.25">
      <c r="C7887" s="1">
        <v>7886</v>
      </c>
      <c r="D7887" s="2" t="s">
        <v>9232</v>
      </c>
      <c r="E7887" s="3">
        <v>7725776121</v>
      </c>
    </row>
    <row r="7888" spans="3:5" ht="15" customHeight="1" x14ac:dyDescent="0.25">
      <c r="C7888" s="1">
        <v>7887</v>
      </c>
      <c r="D7888" s="2" t="s">
        <v>6632</v>
      </c>
      <c r="E7888" s="3">
        <v>7727086772</v>
      </c>
    </row>
    <row r="7889" spans="3:5" ht="15" customHeight="1" x14ac:dyDescent="0.25">
      <c r="C7889" s="1">
        <v>7888</v>
      </c>
      <c r="D7889" s="2" t="s">
        <v>8799</v>
      </c>
      <c r="E7889" s="3">
        <v>7727269737</v>
      </c>
    </row>
    <row r="7890" spans="3:5" ht="15" customHeight="1" x14ac:dyDescent="0.25">
      <c r="C7890" s="1">
        <v>7889</v>
      </c>
      <c r="D7890" s="2" t="s">
        <v>7540</v>
      </c>
      <c r="E7890" s="3">
        <v>7727312750</v>
      </c>
    </row>
    <row r="7891" spans="3:5" ht="15" customHeight="1" x14ac:dyDescent="0.25">
      <c r="C7891" s="1">
        <v>7890</v>
      </c>
      <c r="D7891" s="2" t="s">
        <v>9233</v>
      </c>
      <c r="E7891" s="3">
        <v>7727344230</v>
      </c>
    </row>
    <row r="7892" spans="3:5" ht="15" customHeight="1" x14ac:dyDescent="0.25">
      <c r="C7892" s="1">
        <v>7891</v>
      </c>
      <c r="D7892" s="2" t="s">
        <v>4350</v>
      </c>
      <c r="E7892" s="3">
        <v>7727785227</v>
      </c>
    </row>
    <row r="7893" spans="3:5" ht="15" customHeight="1" x14ac:dyDescent="0.25">
      <c r="C7893" s="1">
        <v>7892</v>
      </c>
      <c r="D7893" s="2" t="s">
        <v>2986</v>
      </c>
      <c r="E7893" s="3">
        <v>7728168971</v>
      </c>
    </row>
    <row r="7894" spans="3:5" ht="15" customHeight="1" x14ac:dyDescent="0.25">
      <c r="C7894" s="1">
        <v>7893</v>
      </c>
      <c r="D7894" s="2" t="s">
        <v>4428</v>
      </c>
      <c r="E7894" s="3">
        <v>7728303966</v>
      </c>
    </row>
    <row r="7895" spans="3:5" ht="15" customHeight="1" x14ac:dyDescent="0.25">
      <c r="C7895" s="1">
        <v>7894</v>
      </c>
      <c r="D7895" s="2" t="s">
        <v>4755</v>
      </c>
      <c r="E7895" s="3">
        <v>7728494580</v>
      </c>
    </row>
    <row r="7896" spans="3:5" ht="15" customHeight="1" x14ac:dyDescent="0.25">
      <c r="C7896" s="1">
        <v>7895</v>
      </c>
      <c r="D7896" s="2" t="s">
        <v>930</v>
      </c>
      <c r="E7896" s="3">
        <v>7728551510</v>
      </c>
    </row>
    <row r="7897" spans="3:5" ht="15" customHeight="1" x14ac:dyDescent="0.25">
      <c r="C7897" s="1">
        <v>7896</v>
      </c>
      <c r="D7897" s="2" t="s">
        <v>960</v>
      </c>
      <c r="E7897" s="3">
        <v>7728551528</v>
      </c>
    </row>
    <row r="7898" spans="3:5" ht="15" customHeight="1" x14ac:dyDescent="0.25">
      <c r="C7898" s="1">
        <v>7897</v>
      </c>
      <c r="D7898" s="2" t="s">
        <v>1747</v>
      </c>
      <c r="E7898" s="3">
        <v>7728579178</v>
      </c>
    </row>
    <row r="7899" spans="3:5" ht="15" customHeight="1" x14ac:dyDescent="0.25">
      <c r="C7899" s="1">
        <v>7898</v>
      </c>
      <c r="D7899" s="2" t="s">
        <v>7071</v>
      </c>
      <c r="E7899" s="3">
        <v>7728594673</v>
      </c>
    </row>
    <row r="7900" spans="3:5" ht="15" customHeight="1" x14ac:dyDescent="0.25">
      <c r="C7900" s="1">
        <v>7899</v>
      </c>
      <c r="D7900" s="2" t="s">
        <v>5537</v>
      </c>
      <c r="E7900" s="3">
        <v>7729055402</v>
      </c>
    </row>
    <row r="7901" spans="3:5" ht="15" customHeight="1" x14ac:dyDescent="0.25">
      <c r="C7901" s="1">
        <v>7900</v>
      </c>
      <c r="D7901" s="2" t="s">
        <v>6061</v>
      </c>
      <c r="E7901" s="3">
        <v>7729133509</v>
      </c>
    </row>
    <row r="7902" spans="3:5" ht="15" customHeight="1" x14ac:dyDescent="0.25">
      <c r="C7902" s="1">
        <v>7901</v>
      </c>
      <c r="D7902" s="2" t="s">
        <v>2640</v>
      </c>
      <c r="E7902" s="3">
        <v>7729265128</v>
      </c>
    </row>
    <row r="7903" spans="3:5" ht="15" customHeight="1" x14ac:dyDescent="0.25">
      <c r="C7903" s="1">
        <v>7902</v>
      </c>
      <c r="D7903" s="2" t="s">
        <v>1395</v>
      </c>
      <c r="E7903" s="3">
        <v>7729314745</v>
      </c>
    </row>
    <row r="7904" spans="3:5" ht="15" customHeight="1" x14ac:dyDescent="0.25">
      <c r="C7904" s="1">
        <v>7903</v>
      </c>
      <c r="D7904" s="2" t="s">
        <v>2521</v>
      </c>
      <c r="E7904" s="3">
        <v>7729395092</v>
      </c>
    </row>
    <row r="7905" spans="3:5" ht="15" customHeight="1" x14ac:dyDescent="0.25">
      <c r="C7905" s="1">
        <v>7904</v>
      </c>
      <c r="D7905" s="2" t="s">
        <v>1335</v>
      </c>
      <c r="E7905" s="3">
        <v>7729405872</v>
      </c>
    </row>
    <row r="7906" spans="3:5" ht="15" customHeight="1" x14ac:dyDescent="0.25">
      <c r="C7906" s="1">
        <v>7905</v>
      </c>
      <c r="D7906" s="2" t="s">
        <v>2930</v>
      </c>
      <c r="E7906" s="3">
        <v>7729485719</v>
      </c>
    </row>
    <row r="7907" spans="3:5" ht="15" customHeight="1" x14ac:dyDescent="0.25">
      <c r="C7907" s="1">
        <v>7906</v>
      </c>
      <c r="D7907" s="2" t="s">
        <v>7507</v>
      </c>
      <c r="E7907" s="3">
        <v>7729705354</v>
      </c>
    </row>
    <row r="7908" spans="3:5" ht="15" customHeight="1" x14ac:dyDescent="0.25">
      <c r="C7908" s="1">
        <v>7907</v>
      </c>
      <c r="D7908" s="2" t="s">
        <v>2432</v>
      </c>
      <c r="E7908" s="3">
        <v>7729711005</v>
      </c>
    </row>
    <row r="7909" spans="3:5" ht="15" customHeight="1" x14ac:dyDescent="0.25">
      <c r="C7909" s="1">
        <v>7908</v>
      </c>
      <c r="D7909" s="4" t="s">
        <v>9121</v>
      </c>
      <c r="E7909" s="1">
        <v>7729755034</v>
      </c>
    </row>
    <row r="7910" spans="3:5" ht="15" customHeight="1" x14ac:dyDescent="0.25">
      <c r="C7910" s="1">
        <v>7909</v>
      </c>
      <c r="D7910" s="2" t="s">
        <v>1836</v>
      </c>
      <c r="E7910" s="3">
        <v>7730060164</v>
      </c>
    </row>
    <row r="7911" spans="3:5" ht="15" customHeight="1" x14ac:dyDescent="0.25">
      <c r="C7911" s="1">
        <v>7910</v>
      </c>
      <c r="D7911" s="2" t="s">
        <v>5802</v>
      </c>
      <c r="E7911" s="3">
        <v>7730081654</v>
      </c>
    </row>
    <row r="7912" spans="3:5" ht="15" customHeight="1" x14ac:dyDescent="0.25">
      <c r="C7912" s="1">
        <v>7911</v>
      </c>
      <c r="D7912" s="2" t="s">
        <v>1624</v>
      </c>
      <c r="E7912" s="3">
        <v>7730227720</v>
      </c>
    </row>
    <row r="7913" spans="3:5" ht="15" customHeight="1" x14ac:dyDescent="0.25">
      <c r="C7913" s="1">
        <v>7912</v>
      </c>
      <c r="D7913" s="2" t="s">
        <v>2582</v>
      </c>
      <c r="E7913" s="3">
        <v>7730259560</v>
      </c>
    </row>
    <row r="7914" spans="3:5" ht="15" customHeight="1" x14ac:dyDescent="0.25">
      <c r="C7914" s="1">
        <v>7913</v>
      </c>
      <c r="D7914" s="2" t="s">
        <v>8934</v>
      </c>
      <c r="E7914" s="3">
        <v>7730515686</v>
      </c>
    </row>
    <row r="7915" spans="3:5" ht="15" customHeight="1" x14ac:dyDescent="0.25">
      <c r="C7915" s="1">
        <v>7914</v>
      </c>
      <c r="D7915" s="2" t="s">
        <v>1141</v>
      </c>
      <c r="E7915" s="3">
        <v>7731320369</v>
      </c>
    </row>
    <row r="7916" spans="3:5" ht="15" customHeight="1" x14ac:dyDescent="0.25">
      <c r="C7916" s="1">
        <v>7915</v>
      </c>
      <c r="D7916" s="2" t="s">
        <v>1106</v>
      </c>
      <c r="E7916" s="3">
        <v>7731331850</v>
      </c>
    </row>
    <row r="7917" spans="3:5" ht="15" customHeight="1" x14ac:dyDescent="0.25">
      <c r="C7917" s="1">
        <v>7916</v>
      </c>
      <c r="D7917" s="2" t="s">
        <v>7989</v>
      </c>
      <c r="E7917" s="3">
        <v>7731433771</v>
      </c>
    </row>
    <row r="7918" spans="3:5" ht="15" customHeight="1" x14ac:dyDescent="0.25">
      <c r="C7918" s="1">
        <v>7917</v>
      </c>
      <c r="D7918" s="2" t="s">
        <v>7800</v>
      </c>
      <c r="E7918" s="3">
        <v>7731446690</v>
      </c>
    </row>
    <row r="7919" spans="3:5" ht="15" customHeight="1" x14ac:dyDescent="0.25">
      <c r="C7919" s="1">
        <v>7918</v>
      </c>
      <c r="D7919" s="2" t="s">
        <v>7792</v>
      </c>
      <c r="E7919" s="3">
        <v>7731642944</v>
      </c>
    </row>
    <row r="7920" spans="3:5" ht="15" customHeight="1" x14ac:dyDescent="0.25">
      <c r="C7920" s="1">
        <v>7919</v>
      </c>
      <c r="D7920" s="2" t="s">
        <v>8797</v>
      </c>
      <c r="E7920" s="3">
        <v>7732121398</v>
      </c>
    </row>
    <row r="7921" spans="3:5" ht="15" customHeight="1" x14ac:dyDescent="0.25">
      <c r="C7921" s="1">
        <v>7920</v>
      </c>
      <c r="D7921" s="2" t="s">
        <v>2152</v>
      </c>
      <c r="E7921" s="3">
        <v>7733318502</v>
      </c>
    </row>
    <row r="7922" spans="3:5" ht="15" customHeight="1" x14ac:dyDescent="0.25">
      <c r="C7922" s="1">
        <v>7921</v>
      </c>
      <c r="D7922" s="2" t="s">
        <v>6916</v>
      </c>
      <c r="E7922" s="3">
        <v>7733897384</v>
      </c>
    </row>
    <row r="7923" spans="3:5" ht="15" customHeight="1" x14ac:dyDescent="0.25">
      <c r="C7923" s="1">
        <v>7922</v>
      </c>
      <c r="D7923" s="2" t="s">
        <v>5399</v>
      </c>
      <c r="E7923" s="3">
        <v>7734135124</v>
      </c>
    </row>
    <row r="7924" spans="3:5" ht="15" customHeight="1" x14ac:dyDescent="0.25">
      <c r="C7924" s="1">
        <v>7923</v>
      </c>
      <c r="D7924" s="2" t="s">
        <v>5091</v>
      </c>
      <c r="E7924" s="3">
        <v>7734223028</v>
      </c>
    </row>
    <row r="7925" spans="3:5" ht="15" customHeight="1" x14ac:dyDescent="0.25">
      <c r="C7925" s="1">
        <v>7924</v>
      </c>
      <c r="D7925" s="2" t="s">
        <v>8319</v>
      </c>
      <c r="E7925" s="3">
        <v>7734443270</v>
      </c>
    </row>
    <row r="7926" spans="3:5" ht="15" customHeight="1" x14ac:dyDescent="0.25">
      <c r="C7926" s="1">
        <v>7925</v>
      </c>
      <c r="D7926" s="2" t="s">
        <v>2257</v>
      </c>
      <c r="E7926" s="3">
        <v>7735057951</v>
      </c>
    </row>
    <row r="7927" spans="3:5" ht="15" customHeight="1" x14ac:dyDescent="0.25">
      <c r="C7927" s="1">
        <v>7926</v>
      </c>
      <c r="D7927" s="2" t="s">
        <v>2033</v>
      </c>
      <c r="E7927" s="3">
        <v>7735588046</v>
      </c>
    </row>
    <row r="7928" spans="3:5" ht="15" customHeight="1" x14ac:dyDescent="0.25">
      <c r="C7928" s="1">
        <v>7927</v>
      </c>
      <c r="D7928" s="2" t="s">
        <v>5430</v>
      </c>
      <c r="E7928" s="3">
        <v>7736035485</v>
      </c>
    </row>
    <row r="7929" spans="3:5" ht="15" customHeight="1" x14ac:dyDescent="0.25">
      <c r="C7929" s="1">
        <v>7928</v>
      </c>
      <c r="D7929" s="2" t="s">
        <v>4648</v>
      </c>
      <c r="E7929" s="3">
        <v>7736046991</v>
      </c>
    </row>
    <row r="7930" spans="3:5" ht="15" customHeight="1" x14ac:dyDescent="0.25">
      <c r="C7930" s="1">
        <v>7929</v>
      </c>
      <c r="D7930" s="2" t="s">
        <v>3855</v>
      </c>
      <c r="E7930" s="3">
        <v>7736101593</v>
      </c>
    </row>
    <row r="7931" spans="3:5" ht="15" customHeight="1" x14ac:dyDescent="0.25">
      <c r="C7931" s="1">
        <v>7930</v>
      </c>
      <c r="D7931" s="2" t="s">
        <v>1384</v>
      </c>
      <c r="E7931" s="3">
        <v>7736186950</v>
      </c>
    </row>
    <row r="7932" spans="3:5" ht="15" customHeight="1" x14ac:dyDescent="0.25">
      <c r="C7932" s="1">
        <v>7931</v>
      </c>
      <c r="D7932" s="2" t="s">
        <v>1920</v>
      </c>
      <c r="E7932" s="3">
        <v>7736316133</v>
      </c>
    </row>
    <row r="7933" spans="3:5" ht="15" customHeight="1" x14ac:dyDescent="0.25">
      <c r="C7933" s="1">
        <v>7932</v>
      </c>
      <c r="D7933" s="2" t="s">
        <v>1998</v>
      </c>
      <c r="E7933" s="3">
        <v>7736506800</v>
      </c>
    </row>
    <row r="7934" spans="3:5" ht="15" customHeight="1" x14ac:dyDescent="0.25">
      <c r="C7934" s="1">
        <v>7933</v>
      </c>
      <c r="D7934" s="2" t="s">
        <v>8573</v>
      </c>
      <c r="E7934" s="3">
        <v>7736536770</v>
      </c>
    </row>
    <row r="7935" spans="3:5" ht="15" customHeight="1" x14ac:dyDescent="0.25">
      <c r="C7935" s="1">
        <v>7934</v>
      </c>
      <c r="D7935" s="2" t="s">
        <v>4284</v>
      </c>
      <c r="E7935" s="3">
        <v>7736663049</v>
      </c>
    </row>
    <row r="7936" spans="3:5" ht="15" customHeight="1" x14ac:dyDescent="0.25">
      <c r="C7936" s="1">
        <v>7935</v>
      </c>
      <c r="D7936" s="2" t="s">
        <v>8068</v>
      </c>
      <c r="E7936" s="3">
        <v>7737040022</v>
      </c>
    </row>
    <row r="7937" spans="3:5" ht="15" customHeight="1" x14ac:dyDescent="0.25">
      <c r="C7937" s="1">
        <v>7936</v>
      </c>
      <c r="D7937" s="2" t="s">
        <v>4674</v>
      </c>
      <c r="E7937" s="3">
        <v>7740000076</v>
      </c>
    </row>
    <row r="7938" spans="3:5" ht="15" customHeight="1" x14ac:dyDescent="0.25">
      <c r="C7938" s="1">
        <v>7937</v>
      </c>
      <c r="D7938" s="2" t="s">
        <v>1025</v>
      </c>
      <c r="E7938" s="3">
        <v>7740000100</v>
      </c>
    </row>
    <row r="7939" spans="3:5" ht="15" customHeight="1" x14ac:dyDescent="0.25">
      <c r="C7939" s="1">
        <v>7938</v>
      </c>
      <c r="D7939" s="2" t="s">
        <v>2523</v>
      </c>
      <c r="E7939" s="3">
        <v>7743237789</v>
      </c>
    </row>
    <row r="7940" spans="3:5" ht="15" customHeight="1" x14ac:dyDescent="0.25">
      <c r="C7940" s="1">
        <v>7939</v>
      </c>
      <c r="D7940" s="2" t="s">
        <v>1060</v>
      </c>
      <c r="E7940" s="3">
        <v>7743384198</v>
      </c>
    </row>
    <row r="7941" spans="3:5" ht="15" customHeight="1" x14ac:dyDescent="0.25">
      <c r="C7941" s="1">
        <v>7940</v>
      </c>
      <c r="D7941" s="2" t="s">
        <v>8143</v>
      </c>
      <c r="E7941" s="3">
        <v>7743543232</v>
      </c>
    </row>
    <row r="7942" spans="3:5" ht="15" customHeight="1" x14ac:dyDescent="0.25">
      <c r="C7942" s="1">
        <v>7941</v>
      </c>
      <c r="D7942" s="2" t="s">
        <v>4667</v>
      </c>
      <c r="E7942" s="3">
        <v>7743593280</v>
      </c>
    </row>
    <row r="7943" spans="3:5" ht="15" customHeight="1" x14ac:dyDescent="0.25">
      <c r="C7943" s="1">
        <v>7942</v>
      </c>
      <c r="D7943" s="2" t="s">
        <v>7526</v>
      </c>
      <c r="E7943" s="3">
        <v>7743641590</v>
      </c>
    </row>
    <row r="7944" spans="3:5" ht="15" customHeight="1" x14ac:dyDescent="0.25">
      <c r="C7944" s="1">
        <v>7943</v>
      </c>
      <c r="D7944" s="2" t="s">
        <v>6525</v>
      </c>
      <c r="E7944" s="3">
        <v>7743757192</v>
      </c>
    </row>
    <row r="7945" spans="3:5" ht="15" customHeight="1" x14ac:dyDescent="0.25">
      <c r="C7945" s="1">
        <v>7944</v>
      </c>
      <c r="D7945" s="2" t="s">
        <v>7052</v>
      </c>
      <c r="E7945" s="3">
        <v>7743792870</v>
      </c>
    </row>
    <row r="7946" spans="3:5" ht="15" customHeight="1" x14ac:dyDescent="0.25">
      <c r="C7946" s="1">
        <v>7945</v>
      </c>
      <c r="D7946" s="2" t="s">
        <v>1952</v>
      </c>
      <c r="E7946" s="3">
        <v>7743895280</v>
      </c>
    </row>
    <row r="7947" spans="3:5" ht="15" customHeight="1" x14ac:dyDescent="0.25">
      <c r="C7947" s="1">
        <v>7946</v>
      </c>
      <c r="D7947" s="2" t="s">
        <v>1264</v>
      </c>
      <c r="E7947" s="3">
        <v>7743944097</v>
      </c>
    </row>
    <row r="7948" spans="3:5" ht="15" customHeight="1" x14ac:dyDescent="0.25">
      <c r="C7948" s="1">
        <v>7947</v>
      </c>
      <c r="D7948" s="2" t="s">
        <v>8736</v>
      </c>
      <c r="E7948" s="3">
        <v>7744000302</v>
      </c>
    </row>
    <row r="7949" spans="3:5" ht="15" customHeight="1" x14ac:dyDescent="0.25">
      <c r="C7949" s="1">
        <v>7948</v>
      </c>
      <c r="D7949" s="2" t="s">
        <v>1623</v>
      </c>
      <c r="E7949" s="3">
        <v>7744000912</v>
      </c>
    </row>
    <row r="7950" spans="3:5" ht="15" customHeight="1" x14ac:dyDescent="0.25">
      <c r="C7950" s="1">
        <v>7949</v>
      </c>
      <c r="D7950" s="2" t="s">
        <v>4051</v>
      </c>
      <c r="E7950" s="3">
        <v>7744001497</v>
      </c>
    </row>
    <row r="7951" spans="3:5" ht="15" customHeight="1" x14ac:dyDescent="0.25">
      <c r="C7951" s="1">
        <v>7950</v>
      </c>
      <c r="D7951" s="2" t="s">
        <v>1921</v>
      </c>
      <c r="E7951" s="3">
        <v>7744002363</v>
      </c>
    </row>
    <row r="7952" spans="3:5" ht="15" customHeight="1" x14ac:dyDescent="0.25">
      <c r="C7952" s="1">
        <v>7951</v>
      </c>
      <c r="D7952" s="2" t="s">
        <v>2793</v>
      </c>
      <c r="E7952" s="3">
        <v>7751507206</v>
      </c>
    </row>
    <row r="7953" spans="3:5" ht="15" customHeight="1" x14ac:dyDescent="0.25">
      <c r="C7953" s="1">
        <v>7952</v>
      </c>
      <c r="D7953" s="2" t="s">
        <v>6713</v>
      </c>
      <c r="E7953" s="3">
        <v>7802417761</v>
      </c>
    </row>
    <row r="7954" spans="3:5" ht="15" customHeight="1" x14ac:dyDescent="0.25">
      <c r="C7954" s="1">
        <v>7953</v>
      </c>
      <c r="D7954" s="2" t="s">
        <v>9010</v>
      </c>
      <c r="E7954" s="3">
        <v>7802445776</v>
      </c>
    </row>
    <row r="7955" spans="3:5" ht="15" customHeight="1" x14ac:dyDescent="0.25">
      <c r="C7955" s="1">
        <v>7954</v>
      </c>
      <c r="D7955" s="2" t="s">
        <v>8026</v>
      </c>
      <c r="E7955" s="3">
        <v>7804064663</v>
      </c>
    </row>
    <row r="7956" spans="3:5" ht="15" customHeight="1" x14ac:dyDescent="0.25">
      <c r="C7956" s="1">
        <v>7955</v>
      </c>
      <c r="D7956" s="2" t="s">
        <v>1987</v>
      </c>
      <c r="E7956" s="3">
        <v>7804526950</v>
      </c>
    </row>
    <row r="7957" spans="3:5" ht="15" customHeight="1" x14ac:dyDescent="0.25">
      <c r="C7957" s="1">
        <v>7956</v>
      </c>
      <c r="D7957" s="2" t="s">
        <v>7999</v>
      </c>
      <c r="E7957" s="3">
        <v>7804558359</v>
      </c>
    </row>
    <row r="7958" spans="3:5" ht="15" customHeight="1" x14ac:dyDescent="0.25">
      <c r="C7958" s="1">
        <v>7957</v>
      </c>
      <c r="D7958" s="2" t="s">
        <v>4133</v>
      </c>
      <c r="E7958" s="3">
        <v>7805223443</v>
      </c>
    </row>
    <row r="7959" spans="3:5" ht="15" customHeight="1" x14ac:dyDescent="0.25">
      <c r="C7959" s="1">
        <v>7958</v>
      </c>
      <c r="D7959" s="2" t="s">
        <v>6887</v>
      </c>
      <c r="E7959" s="3">
        <v>7805500915</v>
      </c>
    </row>
    <row r="7960" spans="3:5" ht="15" customHeight="1" x14ac:dyDescent="0.25">
      <c r="C7960" s="1">
        <v>7959</v>
      </c>
      <c r="D7960" s="2" t="s">
        <v>8821</v>
      </c>
      <c r="E7960" s="3">
        <v>7805539158</v>
      </c>
    </row>
    <row r="7961" spans="3:5" ht="15" customHeight="1" x14ac:dyDescent="0.25">
      <c r="C7961" s="1">
        <v>7960</v>
      </c>
      <c r="D7961" s="2" t="s">
        <v>1744</v>
      </c>
      <c r="E7961" s="3">
        <v>7806131019</v>
      </c>
    </row>
    <row r="7962" spans="3:5" ht="15" customHeight="1" x14ac:dyDescent="0.25">
      <c r="C7962" s="1">
        <v>7961</v>
      </c>
      <c r="D7962" s="2" t="s">
        <v>3174</v>
      </c>
      <c r="E7962" s="3">
        <v>7810022460</v>
      </c>
    </row>
    <row r="7963" spans="3:5" ht="15" customHeight="1" x14ac:dyDescent="0.25">
      <c r="C7963" s="1">
        <v>7962</v>
      </c>
      <c r="D7963" s="2" t="s">
        <v>2525</v>
      </c>
      <c r="E7963" s="3">
        <v>7810209821</v>
      </c>
    </row>
    <row r="7964" spans="3:5" ht="15" customHeight="1" x14ac:dyDescent="0.25">
      <c r="C7964" s="1">
        <v>7963</v>
      </c>
      <c r="D7964" s="2" t="s">
        <v>7982</v>
      </c>
      <c r="E7964" s="3">
        <v>7810687137</v>
      </c>
    </row>
    <row r="7965" spans="3:5" ht="15" customHeight="1" x14ac:dyDescent="0.25">
      <c r="C7965" s="1">
        <v>7964</v>
      </c>
      <c r="D7965" s="2" t="s">
        <v>8869</v>
      </c>
      <c r="E7965" s="3">
        <v>7811186180</v>
      </c>
    </row>
    <row r="7966" spans="3:5" ht="15" customHeight="1" x14ac:dyDescent="0.25">
      <c r="C7966" s="1">
        <v>7965</v>
      </c>
      <c r="D7966" s="2" t="s">
        <v>5302</v>
      </c>
      <c r="E7966" s="3">
        <v>7811657720</v>
      </c>
    </row>
    <row r="7967" spans="3:5" ht="15" customHeight="1" x14ac:dyDescent="0.25">
      <c r="C7967" s="1">
        <v>7966</v>
      </c>
      <c r="D7967" s="2" t="s">
        <v>7067</v>
      </c>
      <c r="E7967" s="3">
        <v>7812014560</v>
      </c>
    </row>
    <row r="7968" spans="3:5" ht="15" customHeight="1" x14ac:dyDescent="0.25">
      <c r="C7968" s="1">
        <v>7967</v>
      </c>
      <c r="D7968" s="2" t="s">
        <v>8840</v>
      </c>
      <c r="E7968" s="3">
        <v>7813293109</v>
      </c>
    </row>
    <row r="7969" spans="3:5" ht="15" customHeight="1" x14ac:dyDescent="0.25">
      <c r="C7969" s="1">
        <v>7968</v>
      </c>
      <c r="D7969" s="2" t="s">
        <v>2333</v>
      </c>
      <c r="E7969" s="3">
        <v>7814096488</v>
      </c>
    </row>
    <row r="7970" spans="3:5" ht="15" customHeight="1" x14ac:dyDescent="0.25">
      <c r="C7970" s="1">
        <v>7969</v>
      </c>
      <c r="D7970" s="2" t="s">
        <v>8191</v>
      </c>
      <c r="E7970" s="3">
        <v>7814148471</v>
      </c>
    </row>
    <row r="7971" spans="3:5" ht="15" customHeight="1" x14ac:dyDescent="0.25">
      <c r="C7971" s="1">
        <v>7970</v>
      </c>
      <c r="D7971" s="2" t="s">
        <v>4679</v>
      </c>
      <c r="E7971" s="3">
        <v>7814506367</v>
      </c>
    </row>
    <row r="7972" spans="3:5" ht="15" customHeight="1" x14ac:dyDescent="0.25">
      <c r="C7972" s="1">
        <v>7971</v>
      </c>
      <c r="D7972" s="2" t="s">
        <v>6861</v>
      </c>
      <c r="E7972" s="3">
        <v>7814715160</v>
      </c>
    </row>
    <row r="7973" spans="3:5" ht="15" customHeight="1" x14ac:dyDescent="0.25">
      <c r="C7973" s="1">
        <v>7972</v>
      </c>
      <c r="D7973" s="2" t="s">
        <v>7541</v>
      </c>
      <c r="E7973" s="3">
        <v>7816187941</v>
      </c>
    </row>
    <row r="7974" spans="3:5" ht="15" customHeight="1" x14ac:dyDescent="0.25">
      <c r="C7974" s="1">
        <v>7973</v>
      </c>
      <c r="D7974" s="2" t="s">
        <v>7690</v>
      </c>
      <c r="E7974" s="3">
        <v>7816659619</v>
      </c>
    </row>
    <row r="7975" spans="3:5" ht="15" customHeight="1" x14ac:dyDescent="0.25">
      <c r="C7975" s="1">
        <v>7974</v>
      </c>
      <c r="D7975" s="2" t="s">
        <v>5039</v>
      </c>
      <c r="E7975" s="3">
        <v>7825335145</v>
      </c>
    </row>
    <row r="7976" spans="3:5" ht="15" customHeight="1" x14ac:dyDescent="0.25">
      <c r="C7976" s="1">
        <v>7975</v>
      </c>
      <c r="D7976" s="2" t="s">
        <v>6324</v>
      </c>
      <c r="E7976" s="3">
        <v>7825706086</v>
      </c>
    </row>
    <row r="7977" spans="3:5" ht="15" customHeight="1" x14ac:dyDescent="0.25">
      <c r="C7977" s="1">
        <v>7976</v>
      </c>
      <c r="D7977" s="2" t="s">
        <v>396</v>
      </c>
      <c r="E7977" s="3">
        <v>7826156685</v>
      </c>
    </row>
    <row r="7978" spans="3:5" ht="15" customHeight="1" x14ac:dyDescent="0.25">
      <c r="C7978" s="1">
        <v>7977</v>
      </c>
      <c r="D7978" s="2" t="s">
        <v>6319</v>
      </c>
      <c r="E7978" s="3">
        <v>7826708030</v>
      </c>
    </row>
    <row r="7979" spans="3:5" ht="15" customHeight="1" x14ac:dyDescent="0.25">
      <c r="C7979" s="1">
        <v>7978</v>
      </c>
      <c r="D7979" s="2" t="s">
        <v>4823</v>
      </c>
      <c r="E7979" s="3">
        <v>7827004484</v>
      </c>
    </row>
    <row r="7980" spans="3:5" ht="15" customHeight="1" x14ac:dyDescent="0.25">
      <c r="C7980" s="1">
        <v>7979</v>
      </c>
      <c r="D7980" s="2" t="s">
        <v>5673</v>
      </c>
      <c r="E7980" s="3">
        <v>7831000122</v>
      </c>
    </row>
    <row r="7981" spans="3:5" ht="15" customHeight="1" x14ac:dyDescent="0.25">
      <c r="C7981" s="1">
        <v>7980</v>
      </c>
      <c r="D7981" s="2" t="s">
        <v>2034</v>
      </c>
      <c r="E7981" s="3">
        <v>7840038958</v>
      </c>
    </row>
    <row r="7982" spans="3:5" ht="15" customHeight="1" x14ac:dyDescent="0.25">
      <c r="C7982" s="1">
        <v>7981</v>
      </c>
      <c r="D7982" s="2" t="s">
        <v>6837</v>
      </c>
      <c r="E7982" s="3">
        <v>7840071190</v>
      </c>
    </row>
    <row r="7983" spans="3:5" ht="15" customHeight="1" x14ac:dyDescent="0.25">
      <c r="C7983" s="1">
        <v>7982</v>
      </c>
      <c r="D7983" s="2" t="s">
        <v>2010</v>
      </c>
      <c r="E7983" s="3">
        <v>7840515640</v>
      </c>
    </row>
    <row r="7984" spans="3:5" ht="15" customHeight="1" x14ac:dyDescent="0.25">
      <c r="C7984" s="1">
        <v>7983</v>
      </c>
      <c r="D7984" s="2" t="s">
        <v>8318</v>
      </c>
      <c r="E7984" s="3">
        <v>7841478743</v>
      </c>
    </row>
    <row r="7985" spans="3:5" ht="15" customHeight="1" x14ac:dyDescent="0.25">
      <c r="C7985" s="1">
        <v>7984</v>
      </c>
      <c r="D7985" s="2" t="s">
        <v>7476</v>
      </c>
      <c r="E7985" s="3">
        <v>7842129135</v>
      </c>
    </row>
    <row r="7986" spans="3:5" ht="15" customHeight="1" x14ac:dyDescent="0.25">
      <c r="C7986" s="1">
        <v>7985</v>
      </c>
      <c r="D7986" s="2" t="s">
        <v>6975</v>
      </c>
      <c r="E7986" s="3">
        <v>7842447265</v>
      </c>
    </row>
    <row r="7987" spans="3:5" ht="15" customHeight="1" x14ac:dyDescent="0.25">
      <c r="C7987" s="1">
        <v>7986</v>
      </c>
      <c r="D7987" s="4" t="s">
        <v>9122</v>
      </c>
      <c r="E7987" s="1">
        <v>7842463122</v>
      </c>
    </row>
    <row r="7988" spans="3:5" ht="15" customHeight="1" x14ac:dyDescent="0.25">
      <c r="C7988" s="1">
        <v>7987</v>
      </c>
      <c r="D7988" s="2" t="s">
        <v>7250</v>
      </c>
      <c r="E7988" s="3">
        <v>8602004134</v>
      </c>
    </row>
    <row r="7989" spans="3:5" ht="15" customHeight="1" x14ac:dyDescent="0.25">
      <c r="C7989" s="1">
        <v>7988</v>
      </c>
      <c r="D7989" s="2" t="s">
        <v>7290</v>
      </c>
      <c r="E7989" s="3">
        <v>8608055946</v>
      </c>
    </row>
    <row r="7990" spans="3:5" ht="15" customHeight="1" x14ac:dyDescent="0.25">
      <c r="C7990" s="1">
        <v>7989</v>
      </c>
      <c r="D7990" s="2" t="s">
        <v>5458</v>
      </c>
      <c r="E7990" s="3">
        <v>8617001665</v>
      </c>
    </row>
    <row r="7991" spans="3:5" ht="15" customHeight="1" x14ac:dyDescent="0.25">
      <c r="C7991" s="1">
        <v>7990</v>
      </c>
      <c r="D7991" s="2" t="s">
        <v>8416</v>
      </c>
      <c r="E7991" s="3">
        <v>8620015724</v>
      </c>
    </row>
    <row r="7992" spans="3:5" ht="15" customHeight="1" x14ac:dyDescent="0.25">
      <c r="C7992" s="1">
        <v>7991</v>
      </c>
      <c r="D7992" s="2" t="s">
        <v>5306</v>
      </c>
      <c r="E7992" s="3">
        <v>8913005050</v>
      </c>
    </row>
    <row r="7993" spans="3:5" ht="15" customHeight="1" x14ac:dyDescent="0.25">
      <c r="C7993" s="1">
        <v>7992</v>
      </c>
      <c r="D7993" s="2" t="s">
        <v>8119</v>
      </c>
      <c r="E7993" s="3">
        <v>9703001950</v>
      </c>
    </row>
    <row r="7994" spans="3:5" ht="15" customHeight="1" x14ac:dyDescent="0.25">
      <c r="C7994" s="1">
        <v>7993</v>
      </c>
      <c r="D7994" s="2" t="s">
        <v>8335</v>
      </c>
      <c r="E7994" s="3">
        <v>9703119038</v>
      </c>
    </row>
    <row r="7995" spans="3:5" ht="15" customHeight="1" x14ac:dyDescent="0.25">
      <c r="C7995" s="1">
        <v>7994</v>
      </c>
      <c r="D7995" s="2" t="s">
        <v>8394</v>
      </c>
      <c r="E7995" s="3">
        <v>9704117428</v>
      </c>
    </row>
    <row r="7996" spans="3:5" ht="15" customHeight="1" x14ac:dyDescent="0.25">
      <c r="C7996" s="1">
        <v>7995</v>
      </c>
      <c r="D7996" s="4" t="s">
        <v>9123</v>
      </c>
      <c r="E7996" s="1">
        <v>9706006265</v>
      </c>
    </row>
    <row r="7997" spans="3:5" ht="15" customHeight="1" x14ac:dyDescent="0.25">
      <c r="C7997" s="1">
        <v>7996</v>
      </c>
      <c r="D7997" s="2" t="s">
        <v>6576</v>
      </c>
      <c r="E7997" s="3">
        <v>9721009888</v>
      </c>
    </row>
    <row r="7998" spans="3:5" ht="15" customHeight="1" x14ac:dyDescent="0.25">
      <c r="C7998" s="1">
        <v>7997</v>
      </c>
      <c r="D7998" s="2" t="s">
        <v>7391</v>
      </c>
      <c r="E7998" s="3">
        <v>9721048358</v>
      </c>
    </row>
    <row r="7999" spans="3:5" ht="15" customHeight="1" x14ac:dyDescent="0.25">
      <c r="C7999" s="1">
        <v>7998</v>
      </c>
      <c r="D7999" s="2" t="s">
        <v>8295</v>
      </c>
      <c r="E7999" s="3">
        <v>9725096169</v>
      </c>
    </row>
    <row r="8000" spans="3:5" ht="15" customHeight="1" x14ac:dyDescent="0.25">
      <c r="C8000" s="1">
        <v>7999</v>
      </c>
      <c r="D8000" s="2" t="s">
        <v>2350</v>
      </c>
      <c r="E8000" s="3">
        <v>9729312558</v>
      </c>
    </row>
    <row r="8001" spans="3:5" ht="15" customHeight="1" x14ac:dyDescent="0.25">
      <c r="C8001" s="1">
        <v>8000</v>
      </c>
      <c r="D8001" s="2" t="s">
        <v>5611</v>
      </c>
      <c r="E8001" s="3">
        <v>9909001368</v>
      </c>
    </row>
    <row r="8002" spans="3:5" ht="15" customHeight="1" x14ac:dyDescent="0.25">
      <c r="C8002" s="1">
        <v>8001</v>
      </c>
      <c r="D8002" s="2" t="s">
        <v>4734</v>
      </c>
      <c r="E8002" s="3">
        <v>9909436471</v>
      </c>
    </row>
    <row r="8003" spans="3:5" ht="15" customHeight="1" x14ac:dyDescent="0.25">
      <c r="C8003" s="1">
        <v>8002</v>
      </c>
      <c r="D8003" s="2" t="s">
        <v>7048</v>
      </c>
      <c r="E8003" s="3">
        <v>22900600800</v>
      </c>
    </row>
    <row r="8004" spans="3:5" ht="15" customHeight="1" x14ac:dyDescent="0.25">
      <c r="C8004" s="1">
        <v>8003</v>
      </c>
      <c r="D8004" s="2" t="s">
        <v>5777</v>
      </c>
      <c r="E8004" s="3">
        <v>26403563440</v>
      </c>
    </row>
    <row r="8005" spans="3:5" ht="15" customHeight="1" x14ac:dyDescent="0.25">
      <c r="C8005" s="1">
        <v>8004</v>
      </c>
      <c r="D8005" s="2" t="s">
        <v>6355</v>
      </c>
      <c r="E8005" s="3">
        <v>26413358761</v>
      </c>
    </row>
    <row r="8006" spans="3:5" ht="15" customHeight="1" x14ac:dyDescent="0.25">
      <c r="C8006" s="1">
        <v>8005</v>
      </c>
      <c r="D8006" s="2" t="s">
        <v>164</v>
      </c>
      <c r="E8006" s="3">
        <v>26505995619</v>
      </c>
    </row>
    <row r="8007" spans="3:5" ht="15" customHeight="1" x14ac:dyDescent="0.25">
      <c r="C8007" s="1">
        <v>8006</v>
      </c>
      <c r="D8007" s="2" t="s">
        <v>5642</v>
      </c>
      <c r="E8007" s="3">
        <v>26707078189</v>
      </c>
    </row>
    <row r="8008" spans="3:5" ht="15" customHeight="1" x14ac:dyDescent="0.25">
      <c r="C8008" s="1">
        <v>8007</v>
      </c>
      <c r="D8008" s="2" t="s">
        <v>8210</v>
      </c>
      <c r="E8008" s="3">
        <v>26901080809</v>
      </c>
    </row>
    <row r="8009" spans="3:5" ht="15" customHeight="1" x14ac:dyDescent="0.25">
      <c r="C8009" s="1">
        <v>8008</v>
      </c>
      <c r="D8009" s="2" t="s">
        <v>5063</v>
      </c>
      <c r="E8009" s="3">
        <v>27305184622</v>
      </c>
    </row>
    <row r="8010" spans="3:5" ht="15" customHeight="1" x14ac:dyDescent="0.25">
      <c r="C8010" s="1">
        <v>8009</v>
      </c>
      <c r="D8010" s="2" t="s">
        <v>4288</v>
      </c>
      <c r="E8010" s="3">
        <v>27402898460</v>
      </c>
    </row>
    <row r="8011" spans="3:5" ht="15" customHeight="1" x14ac:dyDescent="0.25">
      <c r="C8011" s="1">
        <v>8010</v>
      </c>
      <c r="D8011" s="2" t="s">
        <v>5842</v>
      </c>
      <c r="E8011" s="3">
        <v>27412588404</v>
      </c>
    </row>
    <row r="8012" spans="3:5" ht="15" customHeight="1" x14ac:dyDescent="0.25">
      <c r="C8012" s="1">
        <v>8011</v>
      </c>
      <c r="D8012" s="2" t="s">
        <v>8987</v>
      </c>
      <c r="E8012" s="3">
        <v>27604765706</v>
      </c>
    </row>
    <row r="8013" spans="3:5" ht="15" customHeight="1" x14ac:dyDescent="0.25">
      <c r="C8013" s="1">
        <v>8012</v>
      </c>
      <c r="D8013" s="4" t="s">
        <v>9124</v>
      </c>
      <c r="E8013" s="1">
        <v>27811210491</v>
      </c>
    </row>
    <row r="8014" spans="3:5" ht="15" customHeight="1" x14ac:dyDescent="0.25">
      <c r="C8014" s="1">
        <v>8013</v>
      </c>
      <c r="D8014" s="2" t="s">
        <v>5653</v>
      </c>
      <c r="E8014" s="3">
        <v>110212717938</v>
      </c>
    </row>
    <row r="8015" spans="3:5" ht="15" customHeight="1" x14ac:dyDescent="0.25">
      <c r="C8015" s="1">
        <v>8014</v>
      </c>
      <c r="D8015" s="2" t="s">
        <v>5729</v>
      </c>
      <c r="E8015" s="3">
        <v>121604058554</v>
      </c>
    </row>
    <row r="8016" spans="3:5" ht="15" customHeight="1" x14ac:dyDescent="0.25">
      <c r="C8016" s="1">
        <v>8015</v>
      </c>
      <c r="D8016" s="2" t="s">
        <v>8541</v>
      </c>
      <c r="E8016" s="3">
        <v>160100021171</v>
      </c>
    </row>
    <row r="8017" spans="3:5" ht="15" customHeight="1" x14ac:dyDescent="0.25">
      <c r="C8017" s="1">
        <v>8016</v>
      </c>
      <c r="D8017" s="2" t="s">
        <v>777</v>
      </c>
      <c r="E8017" s="3">
        <v>160101156407</v>
      </c>
    </row>
    <row r="8018" spans="3:5" ht="15" customHeight="1" x14ac:dyDescent="0.25">
      <c r="C8018" s="1">
        <v>8017</v>
      </c>
      <c r="D8018" s="2" t="s">
        <v>5864</v>
      </c>
      <c r="E8018" s="3">
        <v>160300013058</v>
      </c>
    </row>
    <row r="8019" spans="3:5" ht="15" customHeight="1" x14ac:dyDescent="0.25">
      <c r="C8019" s="1">
        <v>8018</v>
      </c>
      <c r="D8019" s="2" t="s">
        <v>4815</v>
      </c>
      <c r="E8019" s="3">
        <v>160300018345</v>
      </c>
    </row>
    <row r="8020" spans="3:5" ht="15" customHeight="1" x14ac:dyDescent="0.25">
      <c r="C8020" s="1">
        <v>8019</v>
      </c>
      <c r="D8020" s="2" t="s">
        <v>4828</v>
      </c>
      <c r="E8020" s="3">
        <v>160300042718</v>
      </c>
    </row>
    <row r="8021" spans="3:5" ht="15" customHeight="1" x14ac:dyDescent="0.25">
      <c r="C8021" s="1">
        <v>8020</v>
      </c>
      <c r="D8021" s="2" t="s">
        <v>2501</v>
      </c>
      <c r="E8021" s="3">
        <v>160300401741</v>
      </c>
    </row>
    <row r="8022" spans="3:5" ht="15" customHeight="1" x14ac:dyDescent="0.25">
      <c r="C8022" s="1">
        <v>8021</v>
      </c>
      <c r="D8022" s="2" t="s">
        <v>5819</v>
      </c>
      <c r="E8022" s="3">
        <v>160300742300</v>
      </c>
    </row>
    <row r="8023" spans="3:5" ht="15" customHeight="1" x14ac:dyDescent="0.25">
      <c r="C8023" s="1">
        <v>8022</v>
      </c>
      <c r="D8023" s="2" t="s">
        <v>2422</v>
      </c>
      <c r="E8023" s="3">
        <v>160301001908</v>
      </c>
    </row>
    <row r="8024" spans="3:5" ht="15" customHeight="1" x14ac:dyDescent="0.25">
      <c r="C8024" s="1">
        <v>8023</v>
      </c>
      <c r="D8024" s="2" t="s">
        <v>956</v>
      </c>
      <c r="E8024" s="3">
        <v>160301383245</v>
      </c>
    </row>
    <row r="8025" spans="3:5" ht="15" customHeight="1" x14ac:dyDescent="0.25">
      <c r="C8025" s="1">
        <v>8024</v>
      </c>
      <c r="D8025" s="2" t="s">
        <v>4155</v>
      </c>
      <c r="E8025" s="3">
        <v>160302418363</v>
      </c>
    </row>
    <row r="8026" spans="3:5" ht="15" customHeight="1" x14ac:dyDescent="0.25">
      <c r="C8026" s="1">
        <v>8025</v>
      </c>
      <c r="D8026" s="2" t="s">
        <v>3951</v>
      </c>
      <c r="E8026" s="3">
        <v>160400012555</v>
      </c>
    </row>
    <row r="8027" spans="3:5" ht="15" customHeight="1" x14ac:dyDescent="0.25">
      <c r="C8027" s="1">
        <v>8026</v>
      </c>
      <c r="D8027" s="2" t="s">
        <v>982</v>
      </c>
      <c r="E8027" s="3">
        <v>160400064472</v>
      </c>
    </row>
    <row r="8028" spans="3:5" ht="15" customHeight="1" x14ac:dyDescent="0.25">
      <c r="C8028" s="1">
        <v>8027</v>
      </c>
      <c r="D8028" s="2" t="s">
        <v>1396</v>
      </c>
      <c r="E8028" s="3">
        <v>160400418040</v>
      </c>
    </row>
    <row r="8029" spans="3:5" ht="15" customHeight="1" x14ac:dyDescent="0.25">
      <c r="C8029" s="1">
        <v>8028</v>
      </c>
      <c r="D8029" s="2" t="s">
        <v>6582</v>
      </c>
      <c r="E8029" s="3">
        <v>160401110890</v>
      </c>
    </row>
    <row r="8030" spans="3:5" ht="15" customHeight="1" x14ac:dyDescent="0.25">
      <c r="C8030" s="1">
        <v>8029</v>
      </c>
      <c r="D8030" s="4" t="s">
        <v>9125</v>
      </c>
      <c r="E8030" s="1">
        <v>160403110310</v>
      </c>
    </row>
    <row r="8031" spans="3:5" ht="15" customHeight="1" x14ac:dyDescent="0.25">
      <c r="C8031" s="1">
        <v>8030</v>
      </c>
      <c r="D8031" s="2" t="s">
        <v>9015</v>
      </c>
      <c r="E8031" s="3">
        <v>160500474994</v>
      </c>
    </row>
    <row r="8032" spans="3:5" ht="15" customHeight="1" x14ac:dyDescent="0.25">
      <c r="C8032" s="1">
        <v>8031</v>
      </c>
      <c r="D8032" s="2" t="s">
        <v>2608</v>
      </c>
      <c r="E8032" s="3">
        <v>160500618004</v>
      </c>
    </row>
    <row r="8033" spans="3:5" ht="15" customHeight="1" x14ac:dyDescent="0.25">
      <c r="C8033" s="1">
        <v>8032</v>
      </c>
      <c r="D8033" s="2" t="s">
        <v>5286</v>
      </c>
      <c r="E8033" s="3">
        <v>160500947880</v>
      </c>
    </row>
    <row r="8034" spans="3:5" ht="15" customHeight="1" x14ac:dyDescent="0.25">
      <c r="C8034" s="1">
        <v>8033</v>
      </c>
      <c r="D8034" s="2" t="s">
        <v>4818</v>
      </c>
      <c r="E8034" s="3">
        <v>160501668022</v>
      </c>
    </row>
    <row r="8035" spans="3:5" ht="15" customHeight="1" x14ac:dyDescent="0.25">
      <c r="C8035" s="1">
        <v>8034</v>
      </c>
      <c r="D8035" s="2" t="s">
        <v>1411</v>
      </c>
      <c r="E8035" s="3">
        <v>160501800288</v>
      </c>
    </row>
    <row r="8036" spans="3:5" ht="15" customHeight="1" x14ac:dyDescent="0.25">
      <c r="C8036" s="1">
        <v>8035</v>
      </c>
      <c r="D8036" s="2" t="s">
        <v>4845</v>
      </c>
      <c r="E8036" s="3">
        <v>160502224799</v>
      </c>
    </row>
    <row r="8037" spans="3:5" ht="15" customHeight="1" x14ac:dyDescent="0.25">
      <c r="C8037" s="1">
        <v>8036</v>
      </c>
      <c r="D8037" s="2" t="s">
        <v>4890</v>
      </c>
      <c r="E8037" s="3">
        <v>160600006510</v>
      </c>
    </row>
    <row r="8038" spans="3:5" ht="15" customHeight="1" x14ac:dyDescent="0.25">
      <c r="C8038" s="1">
        <v>8037</v>
      </c>
      <c r="D8038" s="2" t="s">
        <v>2479</v>
      </c>
      <c r="E8038" s="3">
        <v>160601051579</v>
      </c>
    </row>
    <row r="8039" spans="3:5" ht="15" customHeight="1" x14ac:dyDescent="0.25">
      <c r="C8039" s="1">
        <v>8038</v>
      </c>
      <c r="D8039" s="2" t="s">
        <v>2335</v>
      </c>
      <c r="E8039" s="3">
        <v>160601167206</v>
      </c>
    </row>
    <row r="8040" spans="3:5" ht="15" customHeight="1" x14ac:dyDescent="0.25">
      <c r="C8040" s="1">
        <v>8039</v>
      </c>
      <c r="D8040" s="2" t="s">
        <v>4892</v>
      </c>
      <c r="E8040" s="3">
        <v>160601208212</v>
      </c>
    </row>
    <row r="8041" spans="3:5" ht="15" customHeight="1" x14ac:dyDescent="0.25">
      <c r="C8041" s="1">
        <v>8040</v>
      </c>
      <c r="D8041" s="2" t="s">
        <v>1405</v>
      </c>
      <c r="E8041" s="3">
        <v>160802709603</v>
      </c>
    </row>
    <row r="8042" spans="3:5" ht="15" customHeight="1" x14ac:dyDescent="0.25">
      <c r="C8042" s="1">
        <v>8041</v>
      </c>
      <c r="D8042" s="2" t="s">
        <v>2476</v>
      </c>
      <c r="E8042" s="3">
        <v>160900044450</v>
      </c>
    </row>
    <row r="8043" spans="3:5" ht="15" customHeight="1" x14ac:dyDescent="0.25">
      <c r="C8043" s="1">
        <v>8042</v>
      </c>
      <c r="D8043" s="2" t="s">
        <v>1280</v>
      </c>
      <c r="E8043" s="3">
        <v>160900056007</v>
      </c>
    </row>
    <row r="8044" spans="3:5" ht="15" customHeight="1" x14ac:dyDescent="0.25">
      <c r="C8044" s="1">
        <v>8043</v>
      </c>
      <c r="D8044" s="2" t="s">
        <v>2833</v>
      </c>
      <c r="E8044" s="3">
        <v>160900526005</v>
      </c>
    </row>
    <row r="8045" spans="3:5" ht="15" customHeight="1" x14ac:dyDescent="0.25">
      <c r="C8045" s="1">
        <v>8044</v>
      </c>
      <c r="D8045" s="2" t="s">
        <v>5793</v>
      </c>
      <c r="E8045" s="3">
        <v>160900596605</v>
      </c>
    </row>
    <row r="8046" spans="3:5" ht="15" customHeight="1" x14ac:dyDescent="0.25">
      <c r="C8046" s="1">
        <v>8045</v>
      </c>
      <c r="D8046" s="2" t="s">
        <v>4308</v>
      </c>
      <c r="E8046" s="3">
        <v>160901749205</v>
      </c>
    </row>
    <row r="8047" spans="3:5" ht="15" customHeight="1" x14ac:dyDescent="0.25">
      <c r="C8047" s="1">
        <v>8046</v>
      </c>
      <c r="D8047" s="2" t="s">
        <v>7910</v>
      </c>
      <c r="E8047" s="3">
        <v>160903121430</v>
      </c>
    </row>
    <row r="8048" spans="3:5" ht="15" customHeight="1" x14ac:dyDescent="0.25">
      <c r="C8048" s="1">
        <v>8047</v>
      </c>
      <c r="D8048" s="2" t="s">
        <v>6934</v>
      </c>
      <c r="E8048" s="3">
        <v>160903568170</v>
      </c>
    </row>
    <row r="8049" spans="3:5" ht="15" customHeight="1" x14ac:dyDescent="0.25">
      <c r="C8049" s="1">
        <v>8048</v>
      </c>
      <c r="D8049" s="2" t="s">
        <v>5906</v>
      </c>
      <c r="E8049" s="3">
        <v>160903621377</v>
      </c>
    </row>
    <row r="8050" spans="3:5" ht="15" customHeight="1" x14ac:dyDescent="0.25">
      <c r="C8050" s="1">
        <v>8049</v>
      </c>
      <c r="D8050" s="2" t="s">
        <v>1667</v>
      </c>
      <c r="E8050" s="3">
        <v>160904450702</v>
      </c>
    </row>
    <row r="8051" spans="3:5" ht="15" customHeight="1" x14ac:dyDescent="0.25">
      <c r="C8051" s="1">
        <v>8050</v>
      </c>
      <c r="D8051" s="2" t="s">
        <v>5718</v>
      </c>
      <c r="E8051" s="3">
        <v>160906169840</v>
      </c>
    </row>
    <row r="8052" spans="3:5" ht="15" customHeight="1" x14ac:dyDescent="0.25">
      <c r="C8052" s="1">
        <v>8051</v>
      </c>
      <c r="D8052" s="2" t="s">
        <v>2360</v>
      </c>
      <c r="E8052" s="3">
        <v>160908096805</v>
      </c>
    </row>
    <row r="8053" spans="3:5" ht="15" customHeight="1" x14ac:dyDescent="0.25">
      <c r="C8053" s="1">
        <v>8052</v>
      </c>
      <c r="D8053" s="2" t="s">
        <v>6938</v>
      </c>
      <c r="E8053" s="3">
        <v>160908308753</v>
      </c>
    </row>
    <row r="8054" spans="3:5" ht="15" customHeight="1" x14ac:dyDescent="0.25">
      <c r="C8054" s="1">
        <v>8053</v>
      </c>
      <c r="D8054" s="2" t="s">
        <v>6148</v>
      </c>
      <c r="E8054" s="3">
        <v>160908468041</v>
      </c>
    </row>
    <row r="8055" spans="3:5" ht="15" customHeight="1" x14ac:dyDescent="0.25">
      <c r="C8055" s="1">
        <v>8054</v>
      </c>
      <c r="D8055" s="2" t="s">
        <v>4874</v>
      </c>
      <c r="E8055" s="3">
        <v>161000002106</v>
      </c>
    </row>
    <row r="8056" spans="3:5" ht="15" customHeight="1" x14ac:dyDescent="0.25">
      <c r="C8056" s="1">
        <v>8055</v>
      </c>
      <c r="D8056" s="2" t="s">
        <v>6923</v>
      </c>
      <c r="E8056" s="3">
        <v>161100118841</v>
      </c>
    </row>
    <row r="8057" spans="3:5" ht="15" customHeight="1" x14ac:dyDescent="0.25">
      <c r="C8057" s="1">
        <v>8056</v>
      </c>
      <c r="D8057" s="2" t="s">
        <v>6917</v>
      </c>
      <c r="E8057" s="3">
        <v>161100136590</v>
      </c>
    </row>
    <row r="8058" spans="3:5" ht="15" customHeight="1" x14ac:dyDescent="0.25">
      <c r="C8058" s="1">
        <v>8057</v>
      </c>
      <c r="D8058" s="2" t="s">
        <v>5848</v>
      </c>
      <c r="E8058" s="3">
        <v>161100243546</v>
      </c>
    </row>
    <row r="8059" spans="3:5" ht="15" customHeight="1" x14ac:dyDescent="0.25">
      <c r="C8059" s="1">
        <v>8058</v>
      </c>
      <c r="D8059" s="2" t="s">
        <v>7310</v>
      </c>
      <c r="E8059" s="3">
        <v>161100337681</v>
      </c>
    </row>
    <row r="8060" spans="3:5" ht="15" customHeight="1" x14ac:dyDescent="0.25">
      <c r="C8060" s="1">
        <v>8059</v>
      </c>
      <c r="D8060" s="2" t="s">
        <v>5167</v>
      </c>
      <c r="E8060" s="3">
        <v>161100491330</v>
      </c>
    </row>
    <row r="8061" spans="3:5" ht="15" customHeight="1" x14ac:dyDescent="0.25">
      <c r="C8061" s="1">
        <v>8060</v>
      </c>
      <c r="D8061" s="2" t="s">
        <v>264</v>
      </c>
      <c r="E8061" s="3">
        <v>161101032393</v>
      </c>
    </row>
    <row r="8062" spans="3:5" ht="15" customHeight="1" x14ac:dyDescent="0.25">
      <c r="C8062" s="1">
        <v>8061</v>
      </c>
      <c r="D8062" s="2" t="s">
        <v>8550</v>
      </c>
      <c r="E8062" s="3">
        <v>161101277763</v>
      </c>
    </row>
    <row r="8063" spans="3:5" ht="15" customHeight="1" x14ac:dyDescent="0.25">
      <c r="C8063" s="1">
        <v>8062</v>
      </c>
      <c r="D8063" s="2" t="s">
        <v>8374</v>
      </c>
      <c r="E8063" s="3">
        <v>161101648418</v>
      </c>
    </row>
    <row r="8064" spans="3:5" ht="15" customHeight="1" x14ac:dyDescent="0.25">
      <c r="C8064" s="1">
        <v>8063</v>
      </c>
      <c r="D8064" s="2" t="s">
        <v>8360</v>
      </c>
      <c r="E8064" s="3">
        <v>161102306858</v>
      </c>
    </row>
    <row r="8065" spans="3:5" ht="15" customHeight="1" x14ac:dyDescent="0.25">
      <c r="C8065" s="1">
        <v>8064</v>
      </c>
      <c r="D8065" s="2" t="s">
        <v>5022</v>
      </c>
      <c r="E8065" s="3">
        <v>161102564369</v>
      </c>
    </row>
    <row r="8066" spans="3:5" ht="15" customHeight="1" x14ac:dyDescent="0.25">
      <c r="C8066" s="1">
        <v>8065</v>
      </c>
      <c r="D8066" s="2" t="s">
        <v>8366</v>
      </c>
      <c r="E8066" s="3">
        <v>161103486160</v>
      </c>
    </row>
    <row r="8067" spans="3:5" ht="15" customHeight="1" x14ac:dyDescent="0.25">
      <c r="C8067" s="1">
        <v>8066</v>
      </c>
      <c r="D8067" s="2" t="s">
        <v>1708</v>
      </c>
      <c r="E8067" s="3">
        <v>161200009236</v>
      </c>
    </row>
    <row r="8068" spans="3:5" ht="15" customHeight="1" x14ac:dyDescent="0.25">
      <c r="C8068" s="1">
        <v>8067</v>
      </c>
      <c r="D8068" s="2" t="s">
        <v>5920</v>
      </c>
      <c r="E8068" s="3">
        <v>161200012430</v>
      </c>
    </row>
    <row r="8069" spans="3:5" ht="15" customHeight="1" x14ac:dyDescent="0.25">
      <c r="C8069" s="1">
        <v>8068</v>
      </c>
      <c r="D8069" s="2" t="s">
        <v>5916</v>
      </c>
      <c r="E8069" s="3">
        <v>161200012750</v>
      </c>
    </row>
    <row r="8070" spans="3:5" ht="15" customHeight="1" x14ac:dyDescent="0.25">
      <c r="C8070" s="1">
        <v>8069</v>
      </c>
      <c r="D8070" s="2" t="s">
        <v>8412</v>
      </c>
      <c r="E8070" s="3">
        <v>161200015007</v>
      </c>
    </row>
    <row r="8071" spans="3:5" ht="15" customHeight="1" x14ac:dyDescent="0.25">
      <c r="C8071" s="1">
        <v>8070</v>
      </c>
      <c r="D8071" s="2" t="s">
        <v>5894</v>
      </c>
      <c r="E8071" s="3">
        <v>161200024308</v>
      </c>
    </row>
    <row r="8072" spans="3:5" ht="15" customHeight="1" x14ac:dyDescent="0.25">
      <c r="C8072" s="1">
        <v>8071</v>
      </c>
      <c r="D8072" s="2" t="s">
        <v>1247</v>
      </c>
      <c r="E8072" s="3">
        <v>161200045971</v>
      </c>
    </row>
    <row r="8073" spans="3:5" ht="15" customHeight="1" x14ac:dyDescent="0.25">
      <c r="C8073" s="1">
        <v>8072</v>
      </c>
      <c r="D8073" s="2" t="s">
        <v>5897</v>
      </c>
      <c r="E8073" s="3">
        <v>161200097578</v>
      </c>
    </row>
    <row r="8074" spans="3:5" ht="15" customHeight="1" x14ac:dyDescent="0.25">
      <c r="C8074" s="1">
        <v>8073</v>
      </c>
      <c r="D8074" s="2" t="s">
        <v>5924</v>
      </c>
      <c r="E8074" s="3">
        <v>161200177400</v>
      </c>
    </row>
    <row r="8075" spans="3:5" ht="15" customHeight="1" x14ac:dyDescent="0.25">
      <c r="C8075" s="1">
        <v>8074</v>
      </c>
      <c r="D8075" s="2" t="s">
        <v>2485</v>
      </c>
      <c r="E8075" s="3">
        <v>161200417299</v>
      </c>
    </row>
    <row r="8076" spans="3:5" ht="15" customHeight="1" x14ac:dyDescent="0.25">
      <c r="C8076" s="1">
        <v>8075</v>
      </c>
      <c r="D8076" s="2" t="s">
        <v>1831</v>
      </c>
      <c r="E8076" s="3">
        <v>161200484288</v>
      </c>
    </row>
    <row r="8077" spans="3:5" ht="15" customHeight="1" x14ac:dyDescent="0.25">
      <c r="C8077" s="1">
        <v>8076</v>
      </c>
      <c r="D8077" s="2" t="s">
        <v>1452</v>
      </c>
      <c r="E8077" s="3">
        <v>161200582327</v>
      </c>
    </row>
    <row r="8078" spans="3:5" ht="15" customHeight="1" x14ac:dyDescent="0.25">
      <c r="C8078" s="1">
        <v>8077</v>
      </c>
      <c r="D8078" s="2" t="s">
        <v>5912</v>
      </c>
      <c r="E8078" s="3">
        <v>161200888153</v>
      </c>
    </row>
    <row r="8079" spans="3:5" ht="15" customHeight="1" x14ac:dyDescent="0.25">
      <c r="C8079" s="1">
        <v>8078</v>
      </c>
      <c r="D8079" s="2" t="s">
        <v>3331</v>
      </c>
      <c r="E8079" s="3">
        <v>161200997755</v>
      </c>
    </row>
    <row r="8080" spans="3:5" ht="15" customHeight="1" x14ac:dyDescent="0.25">
      <c r="C8080" s="1">
        <v>8079</v>
      </c>
      <c r="D8080" s="2" t="s">
        <v>5922</v>
      </c>
      <c r="E8080" s="3">
        <v>161200999833</v>
      </c>
    </row>
    <row r="8081" spans="3:5" ht="15" customHeight="1" x14ac:dyDescent="0.25">
      <c r="C8081" s="1">
        <v>8080</v>
      </c>
      <c r="D8081" s="2" t="s">
        <v>5901</v>
      </c>
      <c r="E8081" s="3">
        <v>161201128109</v>
      </c>
    </row>
    <row r="8082" spans="3:5" ht="15" customHeight="1" x14ac:dyDescent="0.25">
      <c r="C8082" s="1">
        <v>8081</v>
      </c>
      <c r="D8082" s="2" t="s">
        <v>3963</v>
      </c>
      <c r="E8082" s="3">
        <v>161201935455</v>
      </c>
    </row>
    <row r="8083" spans="3:5" ht="15" customHeight="1" x14ac:dyDescent="0.25">
      <c r="C8083" s="1">
        <v>8082</v>
      </c>
      <c r="D8083" s="2" t="s">
        <v>5911</v>
      </c>
      <c r="E8083" s="3">
        <v>161202013164</v>
      </c>
    </row>
    <row r="8084" spans="3:5" ht="15" customHeight="1" x14ac:dyDescent="0.25">
      <c r="C8084" s="1">
        <v>8083</v>
      </c>
      <c r="D8084" s="2" t="s">
        <v>5929</v>
      </c>
      <c r="E8084" s="3">
        <v>161202366152</v>
      </c>
    </row>
    <row r="8085" spans="3:5" ht="15" customHeight="1" x14ac:dyDescent="0.25">
      <c r="C8085" s="1">
        <v>8084</v>
      </c>
      <c r="D8085" s="2" t="s">
        <v>5776</v>
      </c>
      <c r="E8085" s="3">
        <v>161202549501</v>
      </c>
    </row>
    <row r="8086" spans="3:5" ht="15" customHeight="1" x14ac:dyDescent="0.25">
      <c r="C8086" s="1">
        <v>8085</v>
      </c>
      <c r="D8086" s="2" t="s">
        <v>1997</v>
      </c>
      <c r="E8086" s="3">
        <v>161402112170</v>
      </c>
    </row>
    <row r="8087" spans="3:5" ht="15" customHeight="1" x14ac:dyDescent="0.25">
      <c r="C8087" s="1">
        <v>8086</v>
      </c>
      <c r="D8087" s="2" t="s">
        <v>5304</v>
      </c>
      <c r="E8087" s="3">
        <v>161402156064</v>
      </c>
    </row>
    <row r="8088" spans="3:5" ht="15" customHeight="1" x14ac:dyDescent="0.25">
      <c r="C8088" s="1">
        <v>8087</v>
      </c>
      <c r="D8088" s="2" t="s">
        <v>2797</v>
      </c>
      <c r="E8088" s="3">
        <v>161402451990</v>
      </c>
    </row>
    <row r="8089" spans="3:5" ht="15" customHeight="1" x14ac:dyDescent="0.25">
      <c r="C8089" s="1">
        <v>8088</v>
      </c>
      <c r="D8089" s="2" t="s">
        <v>4124</v>
      </c>
      <c r="E8089" s="3">
        <v>161403814100</v>
      </c>
    </row>
    <row r="8090" spans="3:5" ht="15" customHeight="1" x14ac:dyDescent="0.25">
      <c r="C8090" s="1">
        <v>8089</v>
      </c>
      <c r="D8090" s="2" t="s">
        <v>6878</v>
      </c>
      <c r="E8090" s="3">
        <v>161500008642</v>
      </c>
    </row>
    <row r="8091" spans="3:5" ht="15" customHeight="1" x14ac:dyDescent="0.25">
      <c r="C8091" s="1">
        <v>8090</v>
      </c>
      <c r="D8091" s="2" t="s">
        <v>4621</v>
      </c>
      <c r="E8091" s="3">
        <v>161600005814</v>
      </c>
    </row>
    <row r="8092" spans="3:5" ht="15" customHeight="1" x14ac:dyDescent="0.25">
      <c r="C8092" s="1">
        <v>8091</v>
      </c>
      <c r="D8092" s="2" t="s">
        <v>8130</v>
      </c>
      <c r="E8092" s="3">
        <v>161602321100</v>
      </c>
    </row>
    <row r="8093" spans="3:5" ht="15" customHeight="1" x14ac:dyDescent="0.25">
      <c r="C8093" s="1">
        <v>8092</v>
      </c>
      <c r="D8093" s="2" t="s">
        <v>4970</v>
      </c>
      <c r="E8093" s="3">
        <v>161602746494</v>
      </c>
    </row>
    <row r="8094" spans="3:5" ht="15" customHeight="1" x14ac:dyDescent="0.25">
      <c r="C8094" s="1">
        <v>8093</v>
      </c>
      <c r="D8094" s="2" t="s">
        <v>4139</v>
      </c>
      <c r="E8094" s="3">
        <v>161603498300</v>
      </c>
    </row>
    <row r="8095" spans="3:5" ht="15" customHeight="1" x14ac:dyDescent="0.25">
      <c r="C8095" s="1">
        <v>8094</v>
      </c>
      <c r="D8095" s="2" t="s">
        <v>4136</v>
      </c>
      <c r="E8095" s="3">
        <v>161603714103</v>
      </c>
    </row>
    <row r="8096" spans="3:5" ht="15" customHeight="1" x14ac:dyDescent="0.25">
      <c r="C8096" s="1">
        <v>8095</v>
      </c>
      <c r="D8096" s="2" t="s">
        <v>2953</v>
      </c>
      <c r="E8096" s="3">
        <v>161700076819</v>
      </c>
    </row>
    <row r="8097" spans="3:5" ht="15" customHeight="1" x14ac:dyDescent="0.25">
      <c r="C8097" s="1">
        <v>8096</v>
      </c>
      <c r="D8097" s="2" t="s">
        <v>6232</v>
      </c>
      <c r="E8097" s="3">
        <v>161700965790</v>
      </c>
    </row>
    <row r="8098" spans="3:5" ht="15" customHeight="1" x14ac:dyDescent="0.25">
      <c r="C8098" s="1">
        <v>8097</v>
      </c>
      <c r="D8098" s="2" t="s">
        <v>4511</v>
      </c>
      <c r="E8098" s="3">
        <v>161701317062</v>
      </c>
    </row>
    <row r="8099" spans="3:5" ht="15" customHeight="1" x14ac:dyDescent="0.25">
      <c r="C8099" s="1">
        <v>8098</v>
      </c>
      <c r="D8099" s="2" t="s">
        <v>3571</v>
      </c>
      <c r="E8099" s="3">
        <v>161900013421</v>
      </c>
    </row>
    <row r="8100" spans="3:5" ht="15" customHeight="1" x14ac:dyDescent="0.25">
      <c r="C8100" s="1">
        <v>8099</v>
      </c>
      <c r="D8100" s="2" t="s">
        <v>3572</v>
      </c>
      <c r="E8100" s="3">
        <v>161900547399</v>
      </c>
    </row>
    <row r="8101" spans="3:5" ht="15" customHeight="1" x14ac:dyDescent="0.25">
      <c r="C8101" s="1">
        <v>8100</v>
      </c>
      <c r="D8101" s="4" t="s">
        <v>9126</v>
      </c>
      <c r="E8101" s="1">
        <v>161901417025</v>
      </c>
    </row>
    <row r="8102" spans="3:5" ht="15" customHeight="1" x14ac:dyDescent="0.25">
      <c r="C8102" s="1">
        <v>8101</v>
      </c>
      <c r="D8102" s="2" t="s">
        <v>8876</v>
      </c>
      <c r="E8102" s="3">
        <v>162000038880</v>
      </c>
    </row>
    <row r="8103" spans="3:5" ht="15" customHeight="1" x14ac:dyDescent="0.25">
      <c r="C8103" s="1">
        <v>8102</v>
      </c>
      <c r="D8103" s="2" t="s">
        <v>5855</v>
      </c>
      <c r="E8103" s="3">
        <v>162000284276</v>
      </c>
    </row>
    <row r="8104" spans="3:5" ht="15" customHeight="1" x14ac:dyDescent="0.25">
      <c r="C8104" s="1">
        <v>8103</v>
      </c>
      <c r="D8104" s="2" t="s">
        <v>1162</v>
      </c>
      <c r="E8104" s="3">
        <v>162000426080</v>
      </c>
    </row>
    <row r="8105" spans="3:5" ht="15" customHeight="1" x14ac:dyDescent="0.25">
      <c r="C8105" s="1">
        <v>8104</v>
      </c>
      <c r="D8105" s="2" t="s">
        <v>5783</v>
      </c>
      <c r="E8105" s="3">
        <v>162000907851</v>
      </c>
    </row>
    <row r="8106" spans="3:5" ht="15" customHeight="1" x14ac:dyDescent="0.25">
      <c r="C8106" s="1">
        <v>8105</v>
      </c>
      <c r="D8106" s="2" t="s">
        <v>6659</v>
      </c>
      <c r="E8106" s="3">
        <v>162001738405</v>
      </c>
    </row>
    <row r="8107" spans="3:5" ht="15" customHeight="1" x14ac:dyDescent="0.25">
      <c r="C8107" s="1">
        <v>8106</v>
      </c>
      <c r="D8107" s="2" t="s">
        <v>7065</v>
      </c>
      <c r="E8107" s="3">
        <v>162002328881</v>
      </c>
    </row>
    <row r="8108" spans="3:5" ht="15" customHeight="1" x14ac:dyDescent="0.25">
      <c r="C8108" s="1">
        <v>8107</v>
      </c>
      <c r="D8108" s="2" t="s">
        <v>3127</v>
      </c>
      <c r="E8108" s="3">
        <v>162100918208</v>
      </c>
    </row>
    <row r="8109" spans="3:5" ht="15" customHeight="1" x14ac:dyDescent="0.25">
      <c r="C8109" s="1">
        <v>8108</v>
      </c>
      <c r="D8109" s="2" t="s">
        <v>2290</v>
      </c>
      <c r="E8109" s="3">
        <v>162201885245</v>
      </c>
    </row>
    <row r="8110" spans="3:5" ht="15" customHeight="1" x14ac:dyDescent="0.25">
      <c r="C8110" s="1">
        <v>8109</v>
      </c>
      <c r="D8110" s="2" t="s">
        <v>7469</v>
      </c>
      <c r="E8110" s="3">
        <v>162300018243</v>
      </c>
    </row>
    <row r="8111" spans="3:5" ht="15" customHeight="1" x14ac:dyDescent="0.25">
      <c r="C8111" s="1">
        <v>8110</v>
      </c>
      <c r="D8111" s="2" t="s">
        <v>514</v>
      </c>
      <c r="E8111" s="3">
        <v>162300023606</v>
      </c>
    </row>
    <row r="8112" spans="3:5" ht="15" customHeight="1" x14ac:dyDescent="0.25">
      <c r="C8112" s="1">
        <v>8111</v>
      </c>
      <c r="D8112" s="2" t="s">
        <v>5406</v>
      </c>
      <c r="E8112" s="3">
        <v>162300065807</v>
      </c>
    </row>
    <row r="8113" spans="3:5" ht="15" customHeight="1" x14ac:dyDescent="0.25">
      <c r="C8113" s="1">
        <v>8112</v>
      </c>
      <c r="D8113" s="2" t="s">
        <v>2437</v>
      </c>
      <c r="E8113" s="3">
        <v>162300072480</v>
      </c>
    </row>
    <row r="8114" spans="3:5" ht="15" customHeight="1" x14ac:dyDescent="0.25">
      <c r="C8114" s="1">
        <v>8113</v>
      </c>
      <c r="D8114" s="2" t="s">
        <v>5918</v>
      </c>
      <c r="E8114" s="3">
        <v>162300074953</v>
      </c>
    </row>
    <row r="8115" spans="3:5" ht="15" customHeight="1" x14ac:dyDescent="0.25">
      <c r="C8115" s="1">
        <v>8114</v>
      </c>
      <c r="D8115" s="2" t="s">
        <v>5479</v>
      </c>
      <c r="E8115" s="3">
        <v>162301112312</v>
      </c>
    </row>
    <row r="8116" spans="3:5" ht="15" customHeight="1" x14ac:dyDescent="0.25">
      <c r="C8116" s="1">
        <v>8115</v>
      </c>
      <c r="D8116" s="2" t="s">
        <v>5335</v>
      </c>
      <c r="E8116" s="3">
        <v>162301455126</v>
      </c>
    </row>
    <row r="8117" spans="3:5" ht="15" customHeight="1" x14ac:dyDescent="0.25">
      <c r="C8117" s="1">
        <v>8116</v>
      </c>
      <c r="D8117" s="2" t="s">
        <v>1865</v>
      </c>
      <c r="E8117" s="3">
        <v>162303059103</v>
      </c>
    </row>
    <row r="8118" spans="3:5" ht="15" customHeight="1" x14ac:dyDescent="0.25">
      <c r="C8118" s="1">
        <v>8117</v>
      </c>
      <c r="D8118" s="2" t="s">
        <v>7746</v>
      </c>
      <c r="E8118" s="3">
        <v>162303841656</v>
      </c>
    </row>
    <row r="8119" spans="3:5" ht="15" customHeight="1" x14ac:dyDescent="0.25">
      <c r="C8119" s="1">
        <v>8118</v>
      </c>
      <c r="D8119" s="2" t="s">
        <v>6688</v>
      </c>
      <c r="E8119" s="3">
        <v>162304239148</v>
      </c>
    </row>
    <row r="8120" spans="3:5" ht="15" customHeight="1" x14ac:dyDescent="0.25">
      <c r="C8120" s="1">
        <v>8119</v>
      </c>
      <c r="D8120" s="2" t="s">
        <v>1858</v>
      </c>
      <c r="E8120" s="3">
        <v>162304239211</v>
      </c>
    </row>
    <row r="8121" spans="3:5" ht="15" customHeight="1" x14ac:dyDescent="0.25">
      <c r="C8121" s="1">
        <v>8120</v>
      </c>
      <c r="D8121" s="2" t="s">
        <v>4958</v>
      </c>
      <c r="E8121" s="3">
        <v>162400003089</v>
      </c>
    </row>
    <row r="8122" spans="3:5" ht="15" customHeight="1" x14ac:dyDescent="0.25">
      <c r="C8122" s="1">
        <v>8121</v>
      </c>
      <c r="D8122" s="2" t="s">
        <v>3534</v>
      </c>
      <c r="E8122" s="3">
        <v>162400678317</v>
      </c>
    </row>
    <row r="8123" spans="3:5" ht="15" customHeight="1" x14ac:dyDescent="0.25">
      <c r="C8123" s="1">
        <v>8122</v>
      </c>
      <c r="D8123" s="2" t="s">
        <v>4410</v>
      </c>
      <c r="E8123" s="3">
        <v>162400960786</v>
      </c>
    </row>
    <row r="8124" spans="3:5" ht="15" customHeight="1" x14ac:dyDescent="0.25">
      <c r="C8124" s="1">
        <v>8123</v>
      </c>
      <c r="D8124" s="2" t="s">
        <v>5720</v>
      </c>
      <c r="E8124" s="3">
        <v>162402555215</v>
      </c>
    </row>
    <row r="8125" spans="3:5" ht="15" customHeight="1" x14ac:dyDescent="0.25">
      <c r="C8125" s="1">
        <v>8124</v>
      </c>
      <c r="D8125" s="2" t="s">
        <v>4469</v>
      </c>
      <c r="E8125" s="3">
        <v>162402965500</v>
      </c>
    </row>
    <row r="8126" spans="3:5" ht="15" customHeight="1" x14ac:dyDescent="0.25">
      <c r="C8126" s="1">
        <v>8125</v>
      </c>
      <c r="D8126" s="2" t="s">
        <v>3528</v>
      </c>
      <c r="E8126" s="3">
        <v>162403304729</v>
      </c>
    </row>
    <row r="8127" spans="3:5" ht="15" customHeight="1" x14ac:dyDescent="0.25">
      <c r="C8127" s="1">
        <v>8126</v>
      </c>
      <c r="D8127" s="2" t="s">
        <v>1451</v>
      </c>
      <c r="E8127" s="3">
        <v>162500000645</v>
      </c>
    </row>
    <row r="8128" spans="3:5" ht="15" customHeight="1" x14ac:dyDescent="0.25">
      <c r="C8128" s="1">
        <v>8127</v>
      </c>
      <c r="D8128" s="2" t="s">
        <v>187</v>
      </c>
      <c r="E8128" s="3">
        <v>162500011005</v>
      </c>
    </row>
    <row r="8129" spans="3:5" ht="15" customHeight="1" x14ac:dyDescent="0.25">
      <c r="C8129" s="1">
        <v>8128</v>
      </c>
      <c r="D8129" s="2" t="s">
        <v>1221</v>
      </c>
      <c r="E8129" s="3">
        <v>162500024491</v>
      </c>
    </row>
    <row r="8130" spans="3:5" ht="15" customHeight="1" x14ac:dyDescent="0.25">
      <c r="C8130" s="1">
        <v>8129</v>
      </c>
      <c r="D8130" s="2" t="s">
        <v>3721</v>
      </c>
      <c r="E8130" s="3">
        <v>162600024625</v>
      </c>
    </row>
    <row r="8131" spans="3:5" ht="15" customHeight="1" x14ac:dyDescent="0.25">
      <c r="C8131" s="1">
        <v>8130</v>
      </c>
      <c r="D8131" s="2" t="s">
        <v>1330</v>
      </c>
      <c r="E8131" s="3">
        <v>162600025682</v>
      </c>
    </row>
    <row r="8132" spans="3:5" ht="15" customHeight="1" x14ac:dyDescent="0.25">
      <c r="C8132" s="1">
        <v>8131</v>
      </c>
      <c r="D8132" s="2" t="s">
        <v>2528</v>
      </c>
      <c r="E8132" s="3">
        <v>162600054958</v>
      </c>
    </row>
    <row r="8133" spans="3:5" ht="15" customHeight="1" x14ac:dyDescent="0.25">
      <c r="C8133" s="1">
        <v>8132</v>
      </c>
      <c r="D8133" s="2" t="s">
        <v>5506</v>
      </c>
      <c r="E8133" s="3">
        <v>162600055694</v>
      </c>
    </row>
    <row r="8134" spans="3:5" ht="15" customHeight="1" x14ac:dyDescent="0.25">
      <c r="C8134" s="1">
        <v>8133</v>
      </c>
      <c r="D8134" s="2" t="s">
        <v>1493</v>
      </c>
      <c r="E8134" s="3">
        <v>162600079504</v>
      </c>
    </row>
    <row r="8135" spans="3:5" ht="15" customHeight="1" x14ac:dyDescent="0.25">
      <c r="C8135" s="1">
        <v>8134</v>
      </c>
      <c r="D8135" s="2" t="s">
        <v>4173</v>
      </c>
      <c r="E8135" s="3">
        <v>162600173313</v>
      </c>
    </row>
    <row r="8136" spans="3:5" ht="15" customHeight="1" x14ac:dyDescent="0.25">
      <c r="C8136" s="1">
        <v>8135</v>
      </c>
      <c r="D8136" s="2" t="s">
        <v>1242</v>
      </c>
      <c r="E8136" s="3">
        <v>162600173955</v>
      </c>
    </row>
    <row r="8137" spans="3:5" ht="15" customHeight="1" x14ac:dyDescent="0.25">
      <c r="C8137" s="1">
        <v>8136</v>
      </c>
      <c r="D8137" s="2" t="s">
        <v>1548</v>
      </c>
      <c r="E8137" s="3">
        <v>162600372252</v>
      </c>
    </row>
    <row r="8138" spans="3:5" ht="15" customHeight="1" x14ac:dyDescent="0.25">
      <c r="C8138" s="1">
        <v>8137</v>
      </c>
      <c r="D8138" s="2" t="s">
        <v>6072</v>
      </c>
      <c r="E8138" s="3">
        <v>162600546300</v>
      </c>
    </row>
    <row r="8139" spans="3:5" ht="15" customHeight="1" x14ac:dyDescent="0.25">
      <c r="C8139" s="1">
        <v>8138</v>
      </c>
      <c r="D8139" s="2" t="s">
        <v>6050</v>
      </c>
      <c r="E8139" s="3">
        <v>162600832140</v>
      </c>
    </row>
    <row r="8140" spans="3:5" ht="15" customHeight="1" x14ac:dyDescent="0.25">
      <c r="C8140" s="1">
        <v>8139</v>
      </c>
      <c r="D8140" s="2" t="s">
        <v>2820</v>
      </c>
      <c r="E8140" s="3">
        <v>162601670621</v>
      </c>
    </row>
    <row r="8141" spans="3:5" ht="15" customHeight="1" x14ac:dyDescent="0.25">
      <c r="C8141" s="1">
        <v>8140</v>
      </c>
      <c r="D8141" s="2" t="s">
        <v>1274</v>
      </c>
      <c r="E8141" s="3">
        <v>162611456183</v>
      </c>
    </row>
    <row r="8142" spans="3:5" ht="15" customHeight="1" x14ac:dyDescent="0.25">
      <c r="C8142" s="1">
        <v>8141</v>
      </c>
      <c r="D8142" s="2" t="s">
        <v>3523</v>
      </c>
      <c r="E8142" s="3">
        <v>162611467883</v>
      </c>
    </row>
    <row r="8143" spans="3:5" ht="15" customHeight="1" x14ac:dyDescent="0.25">
      <c r="C8143" s="1">
        <v>8142</v>
      </c>
      <c r="D8143" s="2" t="s">
        <v>1347</v>
      </c>
      <c r="E8143" s="3">
        <v>162611697855</v>
      </c>
    </row>
    <row r="8144" spans="3:5" ht="15" customHeight="1" x14ac:dyDescent="0.25">
      <c r="C8144" s="1">
        <v>8143</v>
      </c>
      <c r="D8144" s="2" t="s">
        <v>2578</v>
      </c>
      <c r="E8144" s="3">
        <v>162611919353</v>
      </c>
    </row>
    <row r="8145" spans="3:5" ht="15" customHeight="1" x14ac:dyDescent="0.25">
      <c r="C8145" s="1">
        <v>8144</v>
      </c>
      <c r="D8145" s="2" t="s">
        <v>1806</v>
      </c>
      <c r="E8145" s="3">
        <v>162612286706</v>
      </c>
    </row>
    <row r="8146" spans="3:5" ht="15" customHeight="1" x14ac:dyDescent="0.25">
      <c r="C8146" s="1">
        <v>8145</v>
      </c>
      <c r="D8146" s="2" t="s">
        <v>1790</v>
      </c>
      <c r="E8146" s="3">
        <v>162612801668</v>
      </c>
    </row>
    <row r="8147" spans="3:5" ht="15" customHeight="1" x14ac:dyDescent="0.25">
      <c r="C8147" s="1">
        <v>8146</v>
      </c>
      <c r="D8147" s="2" t="s">
        <v>645</v>
      </c>
      <c r="E8147" s="3">
        <v>162612999922</v>
      </c>
    </row>
    <row r="8148" spans="3:5" ht="15" customHeight="1" x14ac:dyDescent="0.25">
      <c r="C8148" s="1">
        <v>8147</v>
      </c>
      <c r="D8148" s="2" t="s">
        <v>8252</v>
      </c>
      <c r="E8148" s="3">
        <v>162700001685</v>
      </c>
    </row>
    <row r="8149" spans="3:5" ht="15" customHeight="1" x14ac:dyDescent="0.25">
      <c r="C8149" s="1">
        <v>8148</v>
      </c>
      <c r="D8149" s="2" t="s">
        <v>6682</v>
      </c>
      <c r="E8149" s="3">
        <v>162700005457</v>
      </c>
    </row>
    <row r="8150" spans="3:5" ht="15" customHeight="1" x14ac:dyDescent="0.25">
      <c r="C8150" s="1">
        <v>8149</v>
      </c>
      <c r="D8150" s="2" t="s">
        <v>6027</v>
      </c>
      <c r="E8150" s="3">
        <v>162700006010</v>
      </c>
    </row>
    <row r="8151" spans="3:5" ht="15" customHeight="1" x14ac:dyDescent="0.25">
      <c r="C8151" s="1">
        <v>8150</v>
      </c>
      <c r="D8151" s="2" t="s">
        <v>5222</v>
      </c>
      <c r="E8151" s="3">
        <v>162700022928</v>
      </c>
    </row>
    <row r="8152" spans="3:5" ht="15" customHeight="1" x14ac:dyDescent="0.25">
      <c r="C8152" s="1">
        <v>8151</v>
      </c>
      <c r="D8152" s="2" t="s">
        <v>8247</v>
      </c>
      <c r="E8152" s="3">
        <v>162700038100</v>
      </c>
    </row>
    <row r="8153" spans="3:5" ht="15" customHeight="1" x14ac:dyDescent="0.25">
      <c r="C8153" s="1">
        <v>8152</v>
      </c>
      <c r="D8153" s="2" t="s">
        <v>6741</v>
      </c>
      <c r="E8153" s="3">
        <v>162700322801</v>
      </c>
    </row>
    <row r="8154" spans="3:5" ht="15" customHeight="1" x14ac:dyDescent="0.25">
      <c r="C8154" s="1">
        <v>8153</v>
      </c>
      <c r="D8154" s="2" t="s">
        <v>3456</v>
      </c>
      <c r="E8154" s="3">
        <v>162700494840</v>
      </c>
    </row>
    <row r="8155" spans="3:5" ht="15" customHeight="1" x14ac:dyDescent="0.25">
      <c r="C8155" s="1">
        <v>8154</v>
      </c>
      <c r="D8155" s="2" t="s">
        <v>6611</v>
      </c>
      <c r="E8155" s="3">
        <v>162700629504</v>
      </c>
    </row>
    <row r="8156" spans="3:5" ht="15" customHeight="1" x14ac:dyDescent="0.25">
      <c r="C8156" s="1">
        <v>8155</v>
      </c>
      <c r="D8156" s="2" t="s">
        <v>6773</v>
      </c>
      <c r="E8156" s="3">
        <v>162700737901</v>
      </c>
    </row>
    <row r="8157" spans="3:5" ht="15" customHeight="1" x14ac:dyDescent="0.25">
      <c r="C8157" s="1">
        <v>8156</v>
      </c>
      <c r="D8157" s="2" t="s">
        <v>5367</v>
      </c>
      <c r="E8157" s="3">
        <v>162750058750</v>
      </c>
    </row>
    <row r="8158" spans="3:5" ht="15" customHeight="1" x14ac:dyDescent="0.25">
      <c r="C8158" s="1">
        <v>8157</v>
      </c>
      <c r="D8158" s="2" t="s">
        <v>2506</v>
      </c>
      <c r="E8158" s="3">
        <v>162801427649</v>
      </c>
    </row>
    <row r="8159" spans="3:5" ht="15" customHeight="1" x14ac:dyDescent="0.25">
      <c r="C8159" s="1">
        <v>8158</v>
      </c>
      <c r="D8159" s="2" t="s">
        <v>5803</v>
      </c>
      <c r="E8159" s="3">
        <v>162802140568</v>
      </c>
    </row>
    <row r="8160" spans="3:5" ht="15" customHeight="1" x14ac:dyDescent="0.25">
      <c r="C8160" s="1">
        <v>8159</v>
      </c>
      <c r="D8160" s="2" t="s">
        <v>1146</v>
      </c>
      <c r="E8160" s="3">
        <v>162802624449</v>
      </c>
    </row>
    <row r="8161" spans="3:5" ht="15" customHeight="1" x14ac:dyDescent="0.25">
      <c r="C8161" s="1">
        <v>8160</v>
      </c>
      <c r="D8161" s="2" t="s">
        <v>142</v>
      </c>
      <c r="E8161" s="3">
        <v>162900000600</v>
      </c>
    </row>
    <row r="8162" spans="3:5" ht="15" customHeight="1" x14ac:dyDescent="0.25">
      <c r="C8162" s="1">
        <v>8161</v>
      </c>
      <c r="D8162" s="2" t="s">
        <v>878</v>
      </c>
      <c r="E8162" s="3">
        <v>162900001410</v>
      </c>
    </row>
    <row r="8163" spans="3:5" ht="15" customHeight="1" x14ac:dyDescent="0.25">
      <c r="C8163" s="1">
        <v>8162</v>
      </c>
      <c r="D8163" s="2" t="s">
        <v>135</v>
      </c>
      <c r="E8163" s="3">
        <v>162900003104</v>
      </c>
    </row>
    <row r="8164" spans="3:5" ht="15" customHeight="1" x14ac:dyDescent="0.25">
      <c r="C8164" s="1">
        <v>8163</v>
      </c>
      <c r="D8164" s="2" t="s">
        <v>147</v>
      </c>
      <c r="E8164" s="3">
        <v>162900008649</v>
      </c>
    </row>
    <row r="8165" spans="3:5" ht="15" customHeight="1" x14ac:dyDescent="0.25">
      <c r="C8165" s="1">
        <v>8164</v>
      </c>
      <c r="D8165" s="2" t="s">
        <v>3091</v>
      </c>
      <c r="E8165" s="3">
        <v>162900010648</v>
      </c>
    </row>
    <row r="8166" spans="3:5" ht="15" customHeight="1" x14ac:dyDescent="0.25">
      <c r="C8166" s="1">
        <v>8165</v>
      </c>
      <c r="D8166" s="2" t="s">
        <v>236</v>
      </c>
      <c r="E8166" s="3">
        <v>162900171910</v>
      </c>
    </row>
    <row r="8167" spans="3:5" ht="15" customHeight="1" x14ac:dyDescent="0.25">
      <c r="C8167" s="1">
        <v>8166</v>
      </c>
      <c r="D8167" s="2" t="s">
        <v>4244</v>
      </c>
      <c r="E8167" s="3">
        <v>162900196897</v>
      </c>
    </row>
    <row r="8168" spans="3:5" ht="15" customHeight="1" x14ac:dyDescent="0.25">
      <c r="C8168" s="1">
        <v>8167</v>
      </c>
      <c r="D8168" s="2" t="s">
        <v>914</v>
      </c>
      <c r="E8168" s="3">
        <v>162900236532</v>
      </c>
    </row>
    <row r="8169" spans="3:5" ht="15" customHeight="1" x14ac:dyDescent="0.25">
      <c r="C8169" s="1">
        <v>8168</v>
      </c>
      <c r="D8169" s="2" t="s">
        <v>5964</v>
      </c>
      <c r="E8169" s="3">
        <v>162900244886</v>
      </c>
    </row>
    <row r="8170" spans="3:5" ht="15" customHeight="1" x14ac:dyDescent="0.25">
      <c r="C8170" s="1">
        <v>8169</v>
      </c>
      <c r="D8170" s="2" t="s">
        <v>913</v>
      </c>
      <c r="E8170" s="3">
        <v>162900319757</v>
      </c>
    </row>
    <row r="8171" spans="3:5" ht="15" customHeight="1" x14ac:dyDescent="0.25">
      <c r="C8171" s="1">
        <v>8170</v>
      </c>
      <c r="D8171" s="2" t="s">
        <v>152</v>
      </c>
      <c r="E8171" s="3">
        <v>162900364125</v>
      </c>
    </row>
    <row r="8172" spans="3:5" ht="15" customHeight="1" x14ac:dyDescent="0.25">
      <c r="C8172" s="1">
        <v>8171</v>
      </c>
      <c r="D8172" s="2" t="s">
        <v>159</v>
      </c>
      <c r="E8172" s="3">
        <v>162900368923</v>
      </c>
    </row>
    <row r="8173" spans="3:5" ht="15" customHeight="1" x14ac:dyDescent="0.25">
      <c r="C8173" s="1">
        <v>8172</v>
      </c>
      <c r="D8173" s="2" t="s">
        <v>3004</v>
      </c>
      <c r="E8173" s="3">
        <v>162900397988</v>
      </c>
    </row>
    <row r="8174" spans="3:5" ht="15" customHeight="1" x14ac:dyDescent="0.25">
      <c r="C8174" s="1">
        <v>8173</v>
      </c>
      <c r="D8174" s="2" t="s">
        <v>170</v>
      </c>
      <c r="E8174" s="3">
        <v>162900501815</v>
      </c>
    </row>
    <row r="8175" spans="3:5" ht="15" customHeight="1" x14ac:dyDescent="0.25">
      <c r="C8175" s="1">
        <v>8174</v>
      </c>
      <c r="D8175" s="2" t="s">
        <v>885</v>
      </c>
      <c r="E8175" s="3">
        <v>162900620509</v>
      </c>
    </row>
    <row r="8176" spans="3:5" ht="15" customHeight="1" x14ac:dyDescent="0.25">
      <c r="C8176" s="1">
        <v>8175</v>
      </c>
      <c r="D8176" s="2" t="s">
        <v>174</v>
      </c>
      <c r="E8176" s="3">
        <v>162900678900</v>
      </c>
    </row>
    <row r="8177" spans="3:5" ht="15" customHeight="1" x14ac:dyDescent="0.25">
      <c r="C8177" s="1">
        <v>8176</v>
      </c>
      <c r="D8177" s="2" t="s">
        <v>137</v>
      </c>
      <c r="E8177" s="3">
        <v>162900692493</v>
      </c>
    </row>
    <row r="8178" spans="3:5" ht="15" customHeight="1" x14ac:dyDescent="0.25">
      <c r="C8178" s="1">
        <v>8177</v>
      </c>
      <c r="D8178" s="2" t="s">
        <v>179</v>
      </c>
      <c r="E8178" s="3">
        <v>162900802428</v>
      </c>
    </row>
    <row r="8179" spans="3:5" ht="15" customHeight="1" x14ac:dyDescent="0.25">
      <c r="C8179" s="1">
        <v>8178</v>
      </c>
      <c r="D8179" s="2" t="s">
        <v>144</v>
      </c>
      <c r="E8179" s="3">
        <v>162900962358</v>
      </c>
    </row>
    <row r="8180" spans="3:5" ht="15" customHeight="1" x14ac:dyDescent="0.25">
      <c r="C8180" s="1">
        <v>8179</v>
      </c>
      <c r="D8180" s="2" t="s">
        <v>175</v>
      </c>
      <c r="E8180" s="3">
        <v>162900969586</v>
      </c>
    </row>
    <row r="8181" spans="3:5" ht="15" customHeight="1" x14ac:dyDescent="0.25">
      <c r="C8181" s="1">
        <v>8180</v>
      </c>
      <c r="D8181" s="2" t="s">
        <v>886</v>
      </c>
      <c r="E8181" s="3">
        <v>162901052400</v>
      </c>
    </row>
    <row r="8182" spans="3:5" ht="15" customHeight="1" x14ac:dyDescent="0.25">
      <c r="C8182" s="1">
        <v>8181</v>
      </c>
      <c r="D8182" s="2" t="s">
        <v>1999</v>
      </c>
      <c r="E8182" s="3">
        <v>162901085935</v>
      </c>
    </row>
    <row r="8183" spans="3:5" ht="15" customHeight="1" x14ac:dyDescent="0.25">
      <c r="C8183" s="1">
        <v>8182</v>
      </c>
      <c r="D8183" s="2" t="s">
        <v>7086</v>
      </c>
      <c r="E8183" s="3">
        <v>162901102002</v>
      </c>
    </row>
    <row r="8184" spans="3:5" ht="15" customHeight="1" x14ac:dyDescent="0.25">
      <c r="C8184" s="1">
        <v>8183</v>
      </c>
      <c r="D8184" s="2" t="s">
        <v>7081</v>
      </c>
      <c r="E8184" s="3">
        <v>162901134981</v>
      </c>
    </row>
    <row r="8185" spans="3:5" ht="15" customHeight="1" x14ac:dyDescent="0.25">
      <c r="C8185" s="1">
        <v>8184</v>
      </c>
      <c r="D8185" s="2" t="s">
        <v>180</v>
      </c>
      <c r="E8185" s="3">
        <v>162901146070</v>
      </c>
    </row>
    <row r="8186" spans="3:5" ht="15" customHeight="1" x14ac:dyDescent="0.25">
      <c r="C8186" s="1">
        <v>8185</v>
      </c>
      <c r="D8186" s="2" t="s">
        <v>181</v>
      </c>
      <c r="E8186" s="3">
        <v>162901172842</v>
      </c>
    </row>
    <row r="8187" spans="3:5" ht="15" customHeight="1" x14ac:dyDescent="0.25">
      <c r="C8187" s="1">
        <v>8186</v>
      </c>
      <c r="D8187" s="2" t="s">
        <v>138</v>
      </c>
      <c r="E8187" s="3">
        <v>162901178629</v>
      </c>
    </row>
    <row r="8188" spans="3:5" ht="15" customHeight="1" x14ac:dyDescent="0.25">
      <c r="C8188" s="1">
        <v>8187</v>
      </c>
      <c r="D8188" s="2" t="s">
        <v>7075</v>
      </c>
      <c r="E8188" s="3">
        <v>162901311831</v>
      </c>
    </row>
    <row r="8189" spans="3:5" ht="15" customHeight="1" x14ac:dyDescent="0.25">
      <c r="C8189" s="1">
        <v>8188</v>
      </c>
      <c r="D8189" s="2" t="s">
        <v>158</v>
      </c>
      <c r="E8189" s="3">
        <v>162901312641</v>
      </c>
    </row>
    <row r="8190" spans="3:5" ht="15" customHeight="1" x14ac:dyDescent="0.25">
      <c r="C8190" s="1">
        <v>8189</v>
      </c>
      <c r="D8190" s="2" t="s">
        <v>193</v>
      </c>
      <c r="E8190" s="3">
        <v>162901379325</v>
      </c>
    </row>
    <row r="8191" spans="3:5" ht="15" customHeight="1" x14ac:dyDescent="0.25">
      <c r="C8191" s="1">
        <v>8190</v>
      </c>
      <c r="D8191" s="2" t="s">
        <v>5943</v>
      </c>
      <c r="E8191" s="3">
        <v>162901447857</v>
      </c>
    </row>
    <row r="8192" spans="3:5" ht="15" customHeight="1" x14ac:dyDescent="0.25">
      <c r="C8192" s="1">
        <v>8191</v>
      </c>
      <c r="D8192" s="2" t="s">
        <v>5001</v>
      </c>
      <c r="E8192" s="3">
        <v>162901511809</v>
      </c>
    </row>
    <row r="8193" spans="3:5" ht="15" customHeight="1" x14ac:dyDescent="0.25">
      <c r="C8193" s="1">
        <v>8192</v>
      </c>
      <c r="D8193" s="2" t="s">
        <v>173</v>
      </c>
      <c r="E8193" s="3">
        <v>162901693179</v>
      </c>
    </row>
    <row r="8194" spans="3:5" ht="15" customHeight="1" x14ac:dyDescent="0.25">
      <c r="C8194" s="1">
        <v>8193</v>
      </c>
      <c r="D8194" s="2" t="s">
        <v>6369</v>
      </c>
      <c r="E8194" s="3">
        <v>162901718200</v>
      </c>
    </row>
    <row r="8195" spans="3:5" ht="15" customHeight="1" x14ac:dyDescent="0.25">
      <c r="C8195" s="1">
        <v>8194</v>
      </c>
      <c r="D8195" s="2" t="s">
        <v>918</v>
      </c>
      <c r="E8195" s="3">
        <v>162902215672</v>
      </c>
    </row>
    <row r="8196" spans="3:5" ht="15" customHeight="1" x14ac:dyDescent="0.25">
      <c r="C8196" s="1">
        <v>8195</v>
      </c>
      <c r="D8196" s="2" t="s">
        <v>3003</v>
      </c>
      <c r="E8196" s="3">
        <v>162902520683</v>
      </c>
    </row>
    <row r="8197" spans="3:5" ht="15" customHeight="1" x14ac:dyDescent="0.25">
      <c r="C8197" s="1">
        <v>8196</v>
      </c>
      <c r="D8197" s="2" t="s">
        <v>2781</v>
      </c>
      <c r="E8197" s="3">
        <v>163000002639</v>
      </c>
    </row>
    <row r="8198" spans="3:5" ht="15" customHeight="1" x14ac:dyDescent="0.25">
      <c r="C8198" s="1">
        <v>8197</v>
      </c>
      <c r="D8198" s="2" t="s">
        <v>3397</v>
      </c>
      <c r="E8198" s="3">
        <v>163000050216</v>
      </c>
    </row>
    <row r="8199" spans="3:5" ht="15" customHeight="1" x14ac:dyDescent="0.25">
      <c r="C8199" s="1">
        <v>8198</v>
      </c>
      <c r="D8199" s="2" t="s">
        <v>4589</v>
      </c>
      <c r="E8199" s="3">
        <v>163000099966</v>
      </c>
    </row>
    <row r="8200" spans="3:5" ht="15" customHeight="1" x14ac:dyDescent="0.25">
      <c r="C8200" s="1">
        <v>8199</v>
      </c>
      <c r="D8200" s="2" t="s">
        <v>1461</v>
      </c>
      <c r="E8200" s="3">
        <v>163000161043</v>
      </c>
    </row>
    <row r="8201" spans="3:5" ht="15" customHeight="1" x14ac:dyDescent="0.25">
      <c r="C8201" s="1">
        <v>8200</v>
      </c>
      <c r="D8201" s="2" t="s">
        <v>4821</v>
      </c>
      <c r="E8201" s="3">
        <v>163100000473</v>
      </c>
    </row>
    <row r="8202" spans="3:5" ht="15" customHeight="1" x14ac:dyDescent="0.25">
      <c r="C8202" s="1">
        <v>8201</v>
      </c>
      <c r="D8202" s="2" t="s">
        <v>950</v>
      </c>
      <c r="E8202" s="3">
        <v>163100006718</v>
      </c>
    </row>
    <row r="8203" spans="3:5" ht="15" customHeight="1" x14ac:dyDescent="0.25">
      <c r="C8203" s="1">
        <v>8202</v>
      </c>
      <c r="D8203" s="2" t="s">
        <v>941</v>
      </c>
      <c r="E8203" s="3">
        <v>163100009211</v>
      </c>
    </row>
    <row r="8204" spans="3:5" ht="15" customHeight="1" x14ac:dyDescent="0.25">
      <c r="C8204" s="1">
        <v>8203</v>
      </c>
      <c r="D8204" s="2" t="s">
        <v>5837</v>
      </c>
      <c r="E8204" s="3">
        <v>163100024851</v>
      </c>
    </row>
    <row r="8205" spans="3:5" ht="15" customHeight="1" x14ac:dyDescent="0.25">
      <c r="C8205" s="1">
        <v>8204</v>
      </c>
      <c r="D8205" s="2" t="s">
        <v>1635</v>
      </c>
      <c r="E8205" s="3">
        <v>163100068672</v>
      </c>
    </row>
    <row r="8206" spans="3:5" ht="15" customHeight="1" x14ac:dyDescent="0.25">
      <c r="C8206" s="1">
        <v>8205</v>
      </c>
      <c r="D8206" s="2" t="s">
        <v>922</v>
      </c>
      <c r="E8206" s="3">
        <v>163100087763</v>
      </c>
    </row>
    <row r="8207" spans="3:5" ht="15" customHeight="1" x14ac:dyDescent="0.25">
      <c r="C8207" s="1">
        <v>8206</v>
      </c>
      <c r="D8207" s="2" t="s">
        <v>832</v>
      </c>
      <c r="E8207" s="3">
        <v>163100123002</v>
      </c>
    </row>
    <row r="8208" spans="3:5" ht="15" customHeight="1" x14ac:dyDescent="0.25">
      <c r="C8208" s="1">
        <v>8207</v>
      </c>
      <c r="D8208" s="2" t="s">
        <v>2489</v>
      </c>
      <c r="E8208" s="3">
        <v>163100194966</v>
      </c>
    </row>
    <row r="8209" spans="3:5" ht="15" customHeight="1" x14ac:dyDescent="0.25">
      <c r="C8209" s="1">
        <v>8208</v>
      </c>
      <c r="D8209" s="2" t="s">
        <v>4829</v>
      </c>
      <c r="E8209" s="3">
        <v>163100233260</v>
      </c>
    </row>
    <row r="8210" spans="3:5" ht="15" customHeight="1" x14ac:dyDescent="0.25">
      <c r="C8210" s="1">
        <v>8209</v>
      </c>
      <c r="D8210" s="2" t="s">
        <v>5806</v>
      </c>
      <c r="E8210" s="3">
        <v>163100324196</v>
      </c>
    </row>
    <row r="8211" spans="3:5" ht="15" customHeight="1" x14ac:dyDescent="0.25">
      <c r="C8211" s="1">
        <v>8210</v>
      </c>
      <c r="D8211" s="2" t="s">
        <v>827</v>
      </c>
      <c r="E8211" s="3">
        <v>163100559381</v>
      </c>
    </row>
    <row r="8212" spans="3:5" ht="15" customHeight="1" x14ac:dyDescent="0.25">
      <c r="C8212" s="1">
        <v>8211</v>
      </c>
      <c r="D8212" s="2" t="s">
        <v>4820</v>
      </c>
      <c r="E8212" s="3">
        <v>163100623326</v>
      </c>
    </row>
    <row r="8213" spans="3:5" ht="15" customHeight="1" x14ac:dyDescent="0.25">
      <c r="C8213" s="1">
        <v>8212</v>
      </c>
      <c r="D8213" s="2" t="s">
        <v>4894</v>
      </c>
      <c r="E8213" s="3">
        <v>163100891332</v>
      </c>
    </row>
    <row r="8214" spans="3:5" ht="15" customHeight="1" x14ac:dyDescent="0.25">
      <c r="C8214" s="1">
        <v>8213</v>
      </c>
      <c r="D8214" s="2" t="s">
        <v>4911</v>
      </c>
      <c r="E8214" s="3">
        <v>163100908900</v>
      </c>
    </row>
    <row r="8215" spans="3:5" ht="15" customHeight="1" x14ac:dyDescent="0.25">
      <c r="C8215" s="1">
        <v>8214</v>
      </c>
      <c r="D8215" s="2" t="s">
        <v>2063</v>
      </c>
      <c r="E8215" s="3">
        <v>163100946091</v>
      </c>
    </row>
    <row r="8216" spans="3:5" ht="15" customHeight="1" x14ac:dyDescent="0.25">
      <c r="C8216" s="1">
        <v>8215</v>
      </c>
      <c r="D8216" s="2" t="s">
        <v>4819</v>
      </c>
      <c r="E8216" s="3">
        <v>163100968923</v>
      </c>
    </row>
    <row r="8217" spans="3:5" ht="15" customHeight="1" x14ac:dyDescent="0.25">
      <c r="C8217" s="1">
        <v>8216</v>
      </c>
      <c r="D8217" s="2" t="s">
        <v>4885</v>
      </c>
      <c r="E8217" s="3">
        <v>163100978255</v>
      </c>
    </row>
    <row r="8218" spans="3:5" ht="15" customHeight="1" x14ac:dyDescent="0.25">
      <c r="C8218" s="1">
        <v>8217</v>
      </c>
      <c r="D8218" s="2" t="s">
        <v>2069</v>
      </c>
      <c r="E8218" s="3">
        <v>163101045759</v>
      </c>
    </row>
    <row r="8219" spans="3:5" ht="15" customHeight="1" x14ac:dyDescent="0.25">
      <c r="C8219" s="1">
        <v>8218</v>
      </c>
      <c r="D8219" s="2" t="s">
        <v>821</v>
      </c>
      <c r="E8219" s="3">
        <v>163101062056</v>
      </c>
    </row>
    <row r="8220" spans="3:5" ht="15" customHeight="1" x14ac:dyDescent="0.25">
      <c r="C8220" s="1">
        <v>8219</v>
      </c>
      <c r="D8220" s="2" t="s">
        <v>826</v>
      </c>
      <c r="E8220" s="3">
        <v>163101130010</v>
      </c>
    </row>
    <row r="8221" spans="3:5" ht="15" customHeight="1" x14ac:dyDescent="0.25">
      <c r="C8221" s="1">
        <v>8220</v>
      </c>
      <c r="D8221" s="2" t="s">
        <v>4822</v>
      </c>
      <c r="E8221" s="3">
        <v>163101146549</v>
      </c>
    </row>
    <row r="8222" spans="3:5" ht="15" customHeight="1" x14ac:dyDescent="0.25">
      <c r="C8222" s="1">
        <v>8221</v>
      </c>
      <c r="D8222" s="2" t="s">
        <v>8973</v>
      </c>
      <c r="E8222" s="3">
        <v>163101283827</v>
      </c>
    </row>
    <row r="8223" spans="3:5" ht="15" customHeight="1" x14ac:dyDescent="0.25">
      <c r="C8223" s="1">
        <v>8222</v>
      </c>
      <c r="D8223" s="2" t="s">
        <v>1834</v>
      </c>
      <c r="E8223" s="3">
        <v>163101496649</v>
      </c>
    </row>
    <row r="8224" spans="3:5" ht="15" customHeight="1" x14ac:dyDescent="0.25">
      <c r="C8224" s="1">
        <v>8223</v>
      </c>
      <c r="D8224" s="2" t="s">
        <v>831</v>
      </c>
      <c r="E8224" s="3">
        <v>163102121307</v>
      </c>
    </row>
    <row r="8225" spans="3:5" ht="15" customHeight="1" x14ac:dyDescent="0.25">
      <c r="C8225" s="1">
        <v>8224</v>
      </c>
      <c r="D8225" s="2" t="s">
        <v>1284</v>
      </c>
      <c r="E8225" s="3">
        <v>163200945020</v>
      </c>
    </row>
    <row r="8226" spans="3:5" ht="15" customHeight="1" x14ac:dyDescent="0.25">
      <c r="C8226" s="1">
        <v>8225</v>
      </c>
      <c r="D8226" s="2" t="s">
        <v>2949</v>
      </c>
      <c r="E8226" s="3">
        <v>163201912243</v>
      </c>
    </row>
    <row r="8227" spans="3:5" ht="15" customHeight="1" x14ac:dyDescent="0.25">
      <c r="C8227" s="1">
        <v>8226</v>
      </c>
      <c r="D8227" s="2" t="s">
        <v>2436</v>
      </c>
      <c r="E8227" s="3">
        <v>163201925002</v>
      </c>
    </row>
    <row r="8228" spans="3:5" ht="15" customHeight="1" x14ac:dyDescent="0.25">
      <c r="C8228" s="1">
        <v>8227</v>
      </c>
      <c r="D8228" s="2" t="s">
        <v>2900</v>
      </c>
      <c r="E8228" s="3">
        <v>163203398263</v>
      </c>
    </row>
    <row r="8229" spans="3:5" ht="15" customHeight="1" x14ac:dyDescent="0.25">
      <c r="C8229" s="1">
        <v>8228</v>
      </c>
      <c r="D8229" s="2" t="s">
        <v>3576</v>
      </c>
      <c r="E8229" s="3">
        <v>163203507882</v>
      </c>
    </row>
    <row r="8230" spans="3:5" ht="15" customHeight="1" x14ac:dyDescent="0.25">
      <c r="C8230" s="1">
        <v>8229</v>
      </c>
      <c r="D8230" s="2" t="s">
        <v>6790</v>
      </c>
      <c r="E8230" s="3">
        <v>163203696125</v>
      </c>
    </row>
    <row r="8231" spans="3:5" ht="15" customHeight="1" x14ac:dyDescent="0.25">
      <c r="C8231" s="1">
        <v>8230</v>
      </c>
      <c r="D8231" s="2" t="s">
        <v>8220</v>
      </c>
      <c r="E8231" s="3">
        <v>163204334985</v>
      </c>
    </row>
    <row r="8232" spans="3:5" ht="15" customHeight="1" x14ac:dyDescent="0.25">
      <c r="C8232" s="1">
        <v>8231</v>
      </c>
      <c r="D8232" s="2" t="s">
        <v>5795</v>
      </c>
      <c r="E8232" s="3">
        <v>163204873271</v>
      </c>
    </row>
    <row r="8233" spans="3:5" ht="15" customHeight="1" x14ac:dyDescent="0.25">
      <c r="C8233" s="1">
        <v>8232</v>
      </c>
      <c r="D8233" s="2" t="s">
        <v>6936</v>
      </c>
      <c r="E8233" s="3">
        <v>163300461200</v>
      </c>
    </row>
    <row r="8234" spans="3:5" ht="15" customHeight="1" x14ac:dyDescent="0.25">
      <c r="C8234" s="1">
        <v>8233</v>
      </c>
      <c r="D8234" s="2" t="s">
        <v>2814</v>
      </c>
      <c r="E8234" s="3">
        <v>163400649798</v>
      </c>
    </row>
    <row r="8235" spans="3:5" ht="15" customHeight="1" x14ac:dyDescent="0.25">
      <c r="C8235" s="1">
        <v>8234</v>
      </c>
      <c r="D8235" s="2" t="s">
        <v>946</v>
      </c>
      <c r="E8235" s="3">
        <v>163401387263</v>
      </c>
    </row>
    <row r="8236" spans="3:5" ht="15" customHeight="1" x14ac:dyDescent="0.25">
      <c r="C8236" s="1">
        <v>8235</v>
      </c>
      <c r="D8236" s="2" t="s">
        <v>3567</v>
      </c>
      <c r="E8236" s="3">
        <v>163500004384</v>
      </c>
    </row>
    <row r="8237" spans="3:5" ht="15" customHeight="1" x14ac:dyDescent="0.25">
      <c r="C8237" s="1">
        <v>8236</v>
      </c>
      <c r="D8237" s="2" t="s">
        <v>4275</v>
      </c>
      <c r="E8237" s="3">
        <v>163501962125</v>
      </c>
    </row>
    <row r="8238" spans="3:5" ht="15" customHeight="1" x14ac:dyDescent="0.25">
      <c r="C8238" s="1">
        <v>8237</v>
      </c>
      <c r="D8238" s="2" t="s">
        <v>7111</v>
      </c>
      <c r="E8238" s="3">
        <v>163502104810</v>
      </c>
    </row>
    <row r="8239" spans="3:5" ht="15" customHeight="1" x14ac:dyDescent="0.25">
      <c r="C8239" s="1">
        <v>8238</v>
      </c>
      <c r="D8239" s="2" t="s">
        <v>3569</v>
      </c>
      <c r="E8239" s="3">
        <v>163502315875</v>
      </c>
    </row>
    <row r="8240" spans="3:5" ht="15" customHeight="1" x14ac:dyDescent="0.25">
      <c r="C8240" s="1">
        <v>8239</v>
      </c>
      <c r="D8240" s="2" t="s">
        <v>163</v>
      </c>
      <c r="E8240" s="3">
        <v>163600003176</v>
      </c>
    </row>
    <row r="8241" spans="3:5" ht="15" customHeight="1" x14ac:dyDescent="0.25">
      <c r="C8241" s="1">
        <v>8240</v>
      </c>
      <c r="D8241" s="2" t="s">
        <v>154</v>
      </c>
      <c r="E8241" s="3">
        <v>163600008537</v>
      </c>
    </row>
    <row r="8242" spans="3:5" ht="15" customHeight="1" x14ac:dyDescent="0.25">
      <c r="C8242" s="1">
        <v>8241</v>
      </c>
      <c r="D8242" s="2" t="s">
        <v>7078</v>
      </c>
      <c r="E8242" s="3">
        <v>163600015502</v>
      </c>
    </row>
    <row r="8243" spans="3:5" ht="15" customHeight="1" x14ac:dyDescent="0.25">
      <c r="C8243" s="1">
        <v>8242</v>
      </c>
      <c r="D8243" s="2" t="s">
        <v>146</v>
      </c>
      <c r="E8243" s="3">
        <v>163600020005</v>
      </c>
    </row>
    <row r="8244" spans="3:5" ht="15" customHeight="1" x14ac:dyDescent="0.25">
      <c r="C8244" s="1">
        <v>8243</v>
      </c>
      <c r="D8244" s="2" t="s">
        <v>912</v>
      </c>
      <c r="E8244" s="3">
        <v>163600022193</v>
      </c>
    </row>
    <row r="8245" spans="3:5" ht="15" customHeight="1" x14ac:dyDescent="0.25">
      <c r="C8245" s="1">
        <v>8244</v>
      </c>
      <c r="D8245" s="2" t="s">
        <v>136</v>
      </c>
      <c r="E8245" s="3">
        <v>163600022651</v>
      </c>
    </row>
    <row r="8246" spans="3:5" ht="15" customHeight="1" x14ac:dyDescent="0.25">
      <c r="C8246" s="1">
        <v>8245</v>
      </c>
      <c r="D8246" s="2" t="s">
        <v>162</v>
      </c>
      <c r="E8246" s="3">
        <v>163600040932</v>
      </c>
    </row>
    <row r="8247" spans="3:5" ht="15" customHeight="1" x14ac:dyDescent="0.25">
      <c r="C8247" s="1">
        <v>8246</v>
      </c>
      <c r="D8247" s="2" t="s">
        <v>891</v>
      </c>
      <c r="E8247" s="3">
        <v>163600047913</v>
      </c>
    </row>
    <row r="8248" spans="3:5" ht="15" customHeight="1" x14ac:dyDescent="0.25">
      <c r="C8248" s="1">
        <v>8247</v>
      </c>
      <c r="D8248" s="2" t="s">
        <v>141</v>
      </c>
      <c r="E8248" s="3">
        <v>163600055230</v>
      </c>
    </row>
    <row r="8249" spans="3:5" ht="15" customHeight="1" x14ac:dyDescent="0.25">
      <c r="C8249" s="1">
        <v>8248</v>
      </c>
      <c r="D8249" s="2" t="s">
        <v>151</v>
      </c>
      <c r="E8249" s="3">
        <v>163600066472</v>
      </c>
    </row>
    <row r="8250" spans="3:5" ht="15" customHeight="1" x14ac:dyDescent="0.25">
      <c r="C8250" s="1">
        <v>8249</v>
      </c>
      <c r="D8250" s="2" t="s">
        <v>169</v>
      </c>
      <c r="E8250" s="3">
        <v>163600781835</v>
      </c>
    </row>
    <row r="8251" spans="3:5" ht="15" customHeight="1" x14ac:dyDescent="0.25">
      <c r="C8251" s="1">
        <v>8250</v>
      </c>
      <c r="D8251" s="2" t="s">
        <v>143</v>
      </c>
      <c r="E8251" s="3">
        <v>163600799102</v>
      </c>
    </row>
    <row r="8252" spans="3:5" ht="15" customHeight="1" x14ac:dyDescent="0.25">
      <c r="C8252" s="1">
        <v>8251</v>
      </c>
      <c r="D8252" s="2" t="s">
        <v>140</v>
      </c>
      <c r="E8252" s="3">
        <v>163600886891</v>
      </c>
    </row>
    <row r="8253" spans="3:5" ht="15" customHeight="1" x14ac:dyDescent="0.25">
      <c r="C8253" s="1">
        <v>8252</v>
      </c>
      <c r="D8253" s="2" t="s">
        <v>2898</v>
      </c>
      <c r="E8253" s="3">
        <v>163600961115</v>
      </c>
    </row>
    <row r="8254" spans="3:5" ht="15" customHeight="1" x14ac:dyDescent="0.25">
      <c r="C8254" s="1">
        <v>8253</v>
      </c>
      <c r="D8254" s="2" t="s">
        <v>915</v>
      </c>
      <c r="E8254" s="3">
        <v>163601117546</v>
      </c>
    </row>
    <row r="8255" spans="3:5" ht="15" customHeight="1" x14ac:dyDescent="0.25">
      <c r="C8255" s="1">
        <v>8254</v>
      </c>
      <c r="D8255" s="2" t="s">
        <v>1880</v>
      </c>
      <c r="E8255" s="3">
        <v>163601335576</v>
      </c>
    </row>
    <row r="8256" spans="3:5" ht="15" customHeight="1" x14ac:dyDescent="0.25">
      <c r="C8256" s="1">
        <v>8255</v>
      </c>
      <c r="D8256" s="2" t="s">
        <v>160</v>
      </c>
      <c r="E8256" s="3">
        <v>163601411241</v>
      </c>
    </row>
    <row r="8257" spans="3:5" ht="15" customHeight="1" x14ac:dyDescent="0.25">
      <c r="C8257" s="1">
        <v>8256</v>
      </c>
      <c r="D8257" s="2" t="s">
        <v>3902</v>
      </c>
      <c r="E8257" s="3">
        <v>163601516205</v>
      </c>
    </row>
    <row r="8258" spans="3:5" ht="15" customHeight="1" x14ac:dyDescent="0.25">
      <c r="C8258" s="1">
        <v>8257</v>
      </c>
      <c r="D8258" s="2" t="s">
        <v>150</v>
      </c>
      <c r="E8258" s="3">
        <v>163601531690</v>
      </c>
    </row>
    <row r="8259" spans="3:5" ht="15" customHeight="1" x14ac:dyDescent="0.25">
      <c r="C8259" s="1">
        <v>8258</v>
      </c>
      <c r="D8259" s="2" t="s">
        <v>148</v>
      </c>
      <c r="E8259" s="3">
        <v>163601586259</v>
      </c>
    </row>
    <row r="8260" spans="3:5" ht="15" customHeight="1" x14ac:dyDescent="0.25">
      <c r="C8260" s="1">
        <v>8259</v>
      </c>
      <c r="D8260" s="2" t="s">
        <v>156</v>
      </c>
      <c r="E8260" s="3">
        <v>163601645480</v>
      </c>
    </row>
    <row r="8261" spans="3:5" ht="15" customHeight="1" x14ac:dyDescent="0.25">
      <c r="C8261" s="1">
        <v>8260</v>
      </c>
      <c r="D8261" s="2" t="s">
        <v>4147</v>
      </c>
      <c r="E8261" s="3">
        <v>163602409502</v>
      </c>
    </row>
    <row r="8262" spans="3:5" ht="15" customHeight="1" x14ac:dyDescent="0.25">
      <c r="C8262" s="1">
        <v>8261</v>
      </c>
      <c r="D8262" s="2" t="s">
        <v>145</v>
      </c>
      <c r="E8262" s="3">
        <v>163602469773</v>
      </c>
    </row>
    <row r="8263" spans="3:5" ht="15" customHeight="1" x14ac:dyDescent="0.25">
      <c r="C8263" s="1">
        <v>8262</v>
      </c>
      <c r="D8263" s="2" t="s">
        <v>4649</v>
      </c>
      <c r="E8263" s="3">
        <v>163602651126</v>
      </c>
    </row>
    <row r="8264" spans="3:5" ht="15" customHeight="1" x14ac:dyDescent="0.25">
      <c r="C8264" s="1">
        <v>8263</v>
      </c>
      <c r="D8264" s="2" t="s">
        <v>177</v>
      </c>
      <c r="E8264" s="3">
        <v>163602791540</v>
      </c>
    </row>
    <row r="8265" spans="3:5" ht="15" customHeight="1" x14ac:dyDescent="0.25">
      <c r="C8265" s="1">
        <v>8264</v>
      </c>
      <c r="D8265" s="2" t="s">
        <v>6620</v>
      </c>
      <c r="E8265" s="3">
        <v>163602914336</v>
      </c>
    </row>
    <row r="8266" spans="3:5" ht="15" customHeight="1" x14ac:dyDescent="0.25">
      <c r="C8266" s="1">
        <v>8265</v>
      </c>
      <c r="D8266" s="2" t="s">
        <v>4686</v>
      </c>
      <c r="E8266" s="3">
        <v>163602956079</v>
      </c>
    </row>
    <row r="8267" spans="3:5" ht="15" customHeight="1" x14ac:dyDescent="0.25">
      <c r="C8267" s="1">
        <v>8266</v>
      </c>
      <c r="D8267" s="2" t="s">
        <v>2201</v>
      </c>
      <c r="E8267" s="3">
        <v>163603194313</v>
      </c>
    </row>
    <row r="8268" spans="3:5" ht="15" customHeight="1" x14ac:dyDescent="0.25">
      <c r="C8268" s="1">
        <v>8267</v>
      </c>
      <c r="D8268" s="2" t="s">
        <v>4364</v>
      </c>
      <c r="E8268" s="3">
        <v>163603422150</v>
      </c>
    </row>
    <row r="8269" spans="3:5" ht="15" customHeight="1" x14ac:dyDescent="0.25">
      <c r="C8269" s="1">
        <v>8268</v>
      </c>
      <c r="D8269" s="2" t="s">
        <v>4913</v>
      </c>
      <c r="E8269" s="3">
        <v>163700033953</v>
      </c>
    </row>
    <row r="8270" spans="3:5" ht="15" customHeight="1" x14ac:dyDescent="0.25">
      <c r="C8270" s="1">
        <v>8269</v>
      </c>
      <c r="D8270" s="2" t="s">
        <v>6006</v>
      </c>
      <c r="E8270" s="3">
        <v>163700726490</v>
      </c>
    </row>
    <row r="8271" spans="3:5" ht="15" customHeight="1" x14ac:dyDescent="0.25">
      <c r="C8271" s="1">
        <v>8270</v>
      </c>
      <c r="D8271" s="2" t="s">
        <v>2040</v>
      </c>
      <c r="E8271" s="3">
        <v>163701228680</v>
      </c>
    </row>
    <row r="8272" spans="3:5" ht="15" customHeight="1" x14ac:dyDescent="0.25">
      <c r="C8272" s="1">
        <v>8271</v>
      </c>
      <c r="D8272" s="2" t="s">
        <v>4912</v>
      </c>
      <c r="E8272" s="3">
        <v>163701633992</v>
      </c>
    </row>
    <row r="8273" spans="3:5" ht="15" customHeight="1" x14ac:dyDescent="0.25">
      <c r="C8273" s="1">
        <v>8272</v>
      </c>
      <c r="D8273" s="2" t="s">
        <v>2901</v>
      </c>
      <c r="E8273" s="3">
        <v>163701676900</v>
      </c>
    </row>
    <row r="8274" spans="3:5" ht="15" customHeight="1" x14ac:dyDescent="0.25">
      <c r="C8274" s="1">
        <v>8273</v>
      </c>
      <c r="D8274" s="2" t="s">
        <v>4884</v>
      </c>
      <c r="E8274" s="3">
        <v>163701830817</v>
      </c>
    </row>
    <row r="8275" spans="3:5" ht="15" customHeight="1" x14ac:dyDescent="0.25">
      <c r="C8275" s="1">
        <v>8274</v>
      </c>
      <c r="D8275" s="2" t="s">
        <v>3952</v>
      </c>
      <c r="E8275" s="3">
        <v>163800007562</v>
      </c>
    </row>
    <row r="8276" spans="3:5" ht="15" customHeight="1" x14ac:dyDescent="0.25">
      <c r="C8276" s="1">
        <v>8275</v>
      </c>
      <c r="D8276" s="2" t="s">
        <v>3129</v>
      </c>
      <c r="E8276" s="3">
        <v>163800631393</v>
      </c>
    </row>
    <row r="8277" spans="3:5" ht="15" customHeight="1" x14ac:dyDescent="0.25">
      <c r="C8277" s="1">
        <v>8276</v>
      </c>
      <c r="D8277" s="2" t="s">
        <v>3446</v>
      </c>
      <c r="E8277" s="3">
        <v>163801809008</v>
      </c>
    </row>
    <row r="8278" spans="3:5" ht="15" customHeight="1" x14ac:dyDescent="0.25">
      <c r="C8278" s="1">
        <v>8277</v>
      </c>
      <c r="D8278" s="2" t="s">
        <v>2357</v>
      </c>
      <c r="E8278" s="3">
        <v>163900023906</v>
      </c>
    </row>
    <row r="8279" spans="3:5" ht="15" customHeight="1" x14ac:dyDescent="0.25">
      <c r="C8279" s="1">
        <v>8278</v>
      </c>
      <c r="D8279" s="2" t="s">
        <v>8323</v>
      </c>
      <c r="E8279" s="3">
        <v>163900049502</v>
      </c>
    </row>
    <row r="8280" spans="3:5" ht="15" customHeight="1" x14ac:dyDescent="0.25">
      <c r="C8280" s="1">
        <v>8279</v>
      </c>
      <c r="D8280" s="2" t="s">
        <v>2830</v>
      </c>
      <c r="E8280" s="3">
        <v>163900057856</v>
      </c>
    </row>
    <row r="8281" spans="3:5" ht="15" customHeight="1" x14ac:dyDescent="0.25">
      <c r="C8281" s="1">
        <v>8280</v>
      </c>
      <c r="D8281" s="2" t="s">
        <v>134</v>
      </c>
      <c r="E8281" s="3">
        <v>163900234174</v>
      </c>
    </row>
    <row r="8282" spans="3:5" ht="15" customHeight="1" x14ac:dyDescent="0.25">
      <c r="C8282" s="1">
        <v>8281</v>
      </c>
      <c r="D8282" s="2" t="s">
        <v>6646</v>
      </c>
      <c r="E8282" s="3">
        <v>163901035284</v>
      </c>
    </row>
    <row r="8283" spans="3:5" ht="15" customHeight="1" x14ac:dyDescent="0.25">
      <c r="C8283" s="1">
        <v>8282</v>
      </c>
      <c r="D8283" s="2" t="s">
        <v>884</v>
      </c>
      <c r="E8283" s="3">
        <v>163901064623</v>
      </c>
    </row>
    <row r="8284" spans="3:5" ht="15" customHeight="1" x14ac:dyDescent="0.25">
      <c r="C8284" s="1">
        <v>8283</v>
      </c>
      <c r="D8284" s="2" t="s">
        <v>4368</v>
      </c>
      <c r="E8284" s="3">
        <v>163901299745</v>
      </c>
    </row>
    <row r="8285" spans="3:5" ht="15" customHeight="1" x14ac:dyDescent="0.25">
      <c r="C8285" s="1">
        <v>8284</v>
      </c>
      <c r="D8285" s="2" t="s">
        <v>2451</v>
      </c>
      <c r="E8285" s="3">
        <v>163902433249</v>
      </c>
    </row>
    <row r="8286" spans="3:5" ht="15" customHeight="1" x14ac:dyDescent="0.25">
      <c r="C8286" s="1">
        <v>8285</v>
      </c>
      <c r="D8286" s="2" t="s">
        <v>294</v>
      </c>
      <c r="E8286" s="3">
        <v>164000034760</v>
      </c>
    </row>
    <row r="8287" spans="3:5" ht="15" customHeight="1" x14ac:dyDescent="0.25">
      <c r="C8287" s="1">
        <v>8286</v>
      </c>
      <c r="D8287" s="2" t="s">
        <v>1688</v>
      </c>
      <c r="E8287" s="3">
        <v>164000426767</v>
      </c>
    </row>
    <row r="8288" spans="3:5" ht="15" customHeight="1" x14ac:dyDescent="0.25">
      <c r="C8288" s="1">
        <v>8287</v>
      </c>
      <c r="D8288" s="2" t="s">
        <v>1319</v>
      </c>
      <c r="E8288" s="3">
        <v>164001526309</v>
      </c>
    </row>
    <row r="8289" spans="3:5" ht="15" customHeight="1" x14ac:dyDescent="0.25">
      <c r="C8289" s="1">
        <v>8288</v>
      </c>
      <c r="D8289" s="2" t="s">
        <v>4995</v>
      </c>
      <c r="E8289" s="3">
        <v>164200051113</v>
      </c>
    </row>
    <row r="8290" spans="3:5" ht="15" customHeight="1" x14ac:dyDescent="0.25">
      <c r="C8290" s="1">
        <v>8289</v>
      </c>
      <c r="D8290" s="2" t="s">
        <v>4208</v>
      </c>
      <c r="E8290" s="3">
        <v>164200354830</v>
      </c>
    </row>
    <row r="8291" spans="3:5" ht="15" customHeight="1" x14ac:dyDescent="0.25">
      <c r="C8291" s="1">
        <v>8290</v>
      </c>
      <c r="D8291" s="2" t="s">
        <v>8101</v>
      </c>
      <c r="E8291" s="3">
        <v>164300044913</v>
      </c>
    </row>
    <row r="8292" spans="3:5" ht="15" customHeight="1" x14ac:dyDescent="0.25">
      <c r="C8292" s="1">
        <v>8291</v>
      </c>
      <c r="D8292" s="2" t="s">
        <v>4023</v>
      </c>
      <c r="E8292" s="3">
        <v>164300061468</v>
      </c>
    </row>
    <row r="8293" spans="3:5" ht="15" customHeight="1" x14ac:dyDescent="0.25">
      <c r="C8293" s="1">
        <v>8292</v>
      </c>
      <c r="D8293" s="2" t="s">
        <v>8163</v>
      </c>
      <c r="E8293" s="3">
        <v>164300288300</v>
      </c>
    </row>
    <row r="8294" spans="3:5" ht="15" customHeight="1" x14ac:dyDescent="0.25">
      <c r="C8294" s="1">
        <v>8293</v>
      </c>
      <c r="D8294" s="2" t="s">
        <v>129</v>
      </c>
      <c r="E8294" s="3">
        <v>164301000683</v>
      </c>
    </row>
    <row r="8295" spans="3:5" ht="15" customHeight="1" x14ac:dyDescent="0.25">
      <c r="C8295" s="1">
        <v>8294</v>
      </c>
      <c r="D8295" s="2" t="s">
        <v>1426</v>
      </c>
      <c r="E8295" s="3">
        <v>164400027291</v>
      </c>
    </row>
    <row r="8296" spans="3:5" ht="15" customHeight="1" x14ac:dyDescent="0.25">
      <c r="C8296" s="1">
        <v>8295</v>
      </c>
      <c r="D8296" s="2" t="s">
        <v>168</v>
      </c>
      <c r="E8296" s="3">
        <v>164400036105</v>
      </c>
    </row>
    <row r="8297" spans="3:5" ht="15" customHeight="1" x14ac:dyDescent="0.25">
      <c r="C8297" s="1">
        <v>8296</v>
      </c>
      <c r="D8297" s="2" t="s">
        <v>8114</v>
      </c>
      <c r="E8297" s="3">
        <v>164400039096</v>
      </c>
    </row>
    <row r="8298" spans="3:5" ht="15" customHeight="1" x14ac:dyDescent="0.25">
      <c r="C8298" s="1">
        <v>8297</v>
      </c>
      <c r="D8298" s="2" t="s">
        <v>1638</v>
      </c>
      <c r="E8298" s="3">
        <v>164400040990</v>
      </c>
    </row>
    <row r="8299" spans="3:5" ht="15" customHeight="1" x14ac:dyDescent="0.25">
      <c r="C8299" s="1">
        <v>8298</v>
      </c>
      <c r="D8299" s="2" t="s">
        <v>1292</v>
      </c>
      <c r="E8299" s="3">
        <v>164400043631</v>
      </c>
    </row>
    <row r="8300" spans="3:5" ht="15" customHeight="1" x14ac:dyDescent="0.25">
      <c r="C8300" s="1">
        <v>8299</v>
      </c>
      <c r="D8300" s="2" t="s">
        <v>1363</v>
      </c>
      <c r="E8300" s="3">
        <v>164400043705</v>
      </c>
    </row>
    <row r="8301" spans="3:5" ht="15" customHeight="1" x14ac:dyDescent="0.25">
      <c r="C8301" s="1">
        <v>8300</v>
      </c>
      <c r="D8301" s="2" t="s">
        <v>5564</v>
      </c>
      <c r="E8301" s="3">
        <v>164400071565</v>
      </c>
    </row>
    <row r="8302" spans="3:5" ht="15" customHeight="1" x14ac:dyDescent="0.25">
      <c r="C8302" s="1">
        <v>8301</v>
      </c>
      <c r="D8302" s="2" t="s">
        <v>5719</v>
      </c>
      <c r="E8302" s="3">
        <v>164400080150</v>
      </c>
    </row>
    <row r="8303" spans="3:5" ht="15" customHeight="1" x14ac:dyDescent="0.25">
      <c r="C8303" s="1">
        <v>8302</v>
      </c>
      <c r="D8303" s="2" t="s">
        <v>4639</v>
      </c>
      <c r="E8303" s="3">
        <v>164400089530</v>
      </c>
    </row>
    <row r="8304" spans="3:5" ht="15" customHeight="1" x14ac:dyDescent="0.25">
      <c r="C8304" s="1">
        <v>8303</v>
      </c>
      <c r="D8304" s="2" t="s">
        <v>7053</v>
      </c>
      <c r="E8304" s="3">
        <v>164400120759</v>
      </c>
    </row>
    <row r="8305" spans="3:5" ht="15" customHeight="1" x14ac:dyDescent="0.25">
      <c r="C8305" s="1">
        <v>8304</v>
      </c>
      <c r="D8305" s="2" t="s">
        <v>7961</v>
      </c>
      <c r="E8305" s="3">
        <v>164400126214</v>
      </c>
    </row>
    <row r="8306" spans="3:5" ht="15" customHeight="1" x14ac:dyDescent="0.25">
      <c r="C8306" s="1">
        <v>8305</v>
      </c>
      <c r="D8306" s="2" t="s">
        <v>5850</v>
      </c>
      <c r="E8306" s="3">
        <v>164400199621</v>
      </c>
    </row>
    <row r="8307" spans="3:5" ht="15" customHeight="1" x14ac:dyDescent="0.25">
      <c r="C8307" s="1">
        <v>8306</v>
      </c>
      <c r="D8307" s="2" t="s">
        <v>161</v>
      </c>
      <c r="E8307" s="3">
        <v>164400215457</v>
      </c>
    </row>
    <row r="8308" spans="3:5" ht="15" customHeight="1" x14ac:dyDescent="0.25">
      <c r="C8308" s="1">
        <v>8307</v>
      </c>
      <c r="D8308" s="2" t="s">
        <v>165</v>
      </c>
      <c r="E8308" s="3">
        <v>164400234795</v>
      </c>
    </row>
    <row r="8309" spans="3:5" ht="15" customHeight="1" x14ac:dyDescent="0.25">
      <c r="C8309" s="1">
        <v>8308</v>
      </c>
      <c r="D8309" s="2" t="s">
        <v>5274</v>
      </c>
      <c r="E8309" s="3">
        <v>164400239514</v>
      </c>
    </row>
    <row r="8310" spans="3:5" ht="15" customHeight="1" x14ac:dyDescent="0.25">
      <c r="C8310" s="1">
        <v>8309</v>
      </c>
      <c r="D8310" s="2" t="s">
        <v>1406</v>
      </c>
      <c r="E8310" s="3">
        <v>164400266317</v>
      </c>
    </row>
    <row r="8311" spans="3:5" ht="15" customHeight="1" x14ac:dyDescent="0.25">
      <c r="C8311" s="1">
        <v>8310</v>
      </c>
      <c r="D8311" s="2" t="s">
        <v>8942</v>
      </c>
      <c r="E8311" s="3">
        <v>164400287980</v>
      </c>
    </row>
    <row r="8312" spans="3:5" ht="15" customHeight="1" x14ac:dyDescent="0.25">
      <c r="C8312" s="1">
        <v>8311</v>
      </c>
      <c r="D8312" s="2" t="s">
        <v>7754</v>
      </c>
      <c r="E8312" s="3">
        <v>164400290302</v>
      </c>
    </row>
    <row r="8313" spans="3:5" ht="15" customHeight="1" x14ac:dyDescent="0.25">
      <c r="C8313" s="1">
        <v>8312</v>
      </c>
      <c r="D8313" s="2" t="s">
        <v>5325</v>
      </c>
      <c r="E8313" s="3">
        <v>164400461484</v>
      </c>
    </row>
    <row r="8314" spans="3:5" ht="15" customHeight="1" x14ac:dyDescent="0.25">
      <c r="C8314" s="1">
        <v>8313</v>
      </c>
      <c r="D8314" s="2" t="s">
        <v>8850</v>
      </c>
      <c r="E8314" s="3">
        <v>164400479844</v>
      </c>
    </row>
    <row r="8315" spans="3:5" ht="15" customHeight="1" x14ac:dyDescent="0.25">
      <c r="C8315" s="1">
        <v>8314</v>
      </c>
      <c r="D8315" s="2" t="s">
        <v>5942</v>
      </c>
      <c r="E8315" s="3">
        <v>164400503913</v>
      </c>
    </row>
    <row r="8316" spans="3:5" ht="15" customHeight="1" x14ac:dyDescent="0.25">
      <c r="C8316" s="1">
        <v>8315</v>
      </c>
      <c r="D8316" s="2" t="s">
        <v>8254</v>
      </c>
      <c r="E8316" s="3">
        <v>164400548939</v>
      </c>
    </row>
    <row r="8317" spans="3:5" ht="15" customHeight="1" x14ac:dyDescent="0.25">
      <c r="C8317" s="1">
        <v>8316</v>
      </c>
      <c r="D8317" s="2" t="s">
        <v>1835</v>
      </c>
      <c r="E8317" s="3">
        <v>164400571712</v>
      </c>
    </row>
    <row r="8318" spans="3:5" ht="15" customHeight="1" x14ac:dyDescent="0.25">
      <c r="C8318" s="1">
        <v>8317</v>
      </c>
      <c r="D8318" s="2" t="s">
        <v>1409</v>
      </c>
      <c r="E8318" s="3">
        <v>164400591860</v>
      </c>
    </row>
    <row r="8319" spans="3:5" ht="15" customHeight="1" x14ac:dyDescent="0.25">
      <c r="C8319" s="1">
        <v>8318</v>
      </c>
      <c r="D8319" s="2" t="s">
        <v>2879</v>
      </c>
      <c r="E8319" s="3">
        <v>164400592423</v>
      </c>
    </row>
    <row r="8320" spans="3:5" ht="15" customHeight="1" x14ac:dyDescent="0.25">
      <c r="C8320" s="1">
        <v>8319</v>
      </c>
      <c r="D8320" s="2" t="s">
        <v>3575</v>
      </c>
      <c r="E8320" s="3">
        <v>164400618449</v>
      </c>
    </row>
    <row r="8321" spans="3:5" ht="15" customHeight="1" x14ac:dyDescent="0.25">
      <c r="C8321" s="1">
        <v>8320</v>
      </c>
      <c r="D8321" s="2" t="s">
        <v>882</v>
      </c>
      <c r="E8321" s="3">
        <v>164400631295</v>
      </c>
    </row>
    <row r="8322" spans="3:5" ht="15" customHeight="1" x14ac:dyDescent="0.25">
      <c r="C8322" s="1">
        <v>8321</v>
      </c>
      <c r="D8322" s="2" t="s">
        <v>6058</v>
      </c>
      <c r="E8322" s="3">
        <v>164400642280</v>
      </c>
    </row>
    <row r="8323" spans="3:5" ht="15" customHeight="1" x14ac:dyDescent="0.25">
      <c r="C8323" s="1">
        <v>8322</v>
      </c>
      <c r="D8323" s="2" t="s">
        <v>4887</v>
      </c>
      <c r="E8323" s="3">
        <v>164400706624</v>
      </c>
    </row>
    <row r="8324" spans="3:5" ht="15" customHeight="1" x14ac:dyDescent="0.25">
      <c r="C8324" s="1">
        <v>8323</v>
      </c>
      <c r="D8324" s="2" t="s">
        <v>5036</v>
      </c>
      <c r="E8324" s="3">
        <v>164400711374</v>
      </c>
    </row>
    <row r="8325" spans="3:5" ht="15" customHeight="1" x14ac:dyDescent="0.25">
      <c r="C8325" s="1">
        <v>8324</v>
      </c>
      <c r="D8325" s="2" t="s">
        <v>647</v>
      </c>
      <c r="E8325" s="3">
        <v>164400923770</v>
      </c>
    </row>
    <row r="8326" spans="3:5" ht="15" customHeight="1" x14ac:dyDescent="0.25">
      <c r="C8326" s="1">
        <v>8325</v>
      </c>
      <c r="D8326" s="2" t="s">
        <v>2646</v>
      </c>
      <c r="E8326" s="3">
        <v>164401035979</v>
      </c>
    </row>
    <row r="8327" spans="3:5" ht="15" customHeight="1" x14ac:dyDescent="0.25">
      <c r="C8327" s="1">
        <v>8326</v>
      </c>
      <c r="D8327" s="2" t="s">
        <v>149</v>
      </c>
      <c r="E8327" s="3">
        <v>164401094082</v>
      </c>
    </row>
    <row r="8328" spans="3:5" ht="15" customHeight="1" x14ac:dyDescent="0.25">
      <c r="C8328" s="1">
        <v>8327</v>
      </c>
      <c r="D8328" s="2" t="s">
        <v>6297</v>
      </c>
      <c r="E8328" s="3">
        <v>164401114148</v>
      </c>
    </row>
    <row r="8329" spans="3:5" ht="15" customHeight="1" x14ac:dyDescent="0.25">
      <c r="C8329" s="1">
        <v>8328</v>
      </c>
      <c r="D8329" s="2" t="s">
        <v>7904</v>
      </c>
      <c r="E8329" s="3">
        <v>164401119435</v>
      </c>
    </row>
    <row r="8330" spans="3:5" ht="15" customHeight="1" x14ac:dyDescent="0.25">
      <c r="C8330" s="1">
        <v>8329</v>
      </c>
      <c r="D8330" s="2" t="s">
        <v>3541</v>
      </c>
      <c r="E8330" s="3">
        <v>164401337539</v>
      </c>
    </row>
    <row r="8331" spans="3:5" ht="15" customHeight="1" x14ac:dyDescent="0.25">
      <c r="C8331" s="1">
        <v>8330</v>
      </c>
      <c r="D8331" s="2" t="s">
        <v>191</v>
      </c>
      <c r="E8331" s="3">
        <v>164401348202</v>
      </c>
    </row>
    <row r="8332" spans="3:5" ht="15" customHeight="1" x14ac:dyDescent="0.25">
      <c r="C8332" s="1">
        <v>8331</v>
      </c>
      <c r="D8332" s="2" t="s">
        <v>691</v>
      </c>
      <c r="E8332" s="3">
        <v>164401356482</v>
      </c>
    </row>
    <row r="8333" spans="3:5" ht="15" customHeight="1" x14ac:dyDescent="0.25">
      <c r="C8333" s="1">
        <v>8332</v>
      </c>
      <c r="D8333" s="2" t="s">
        <v>5847</v>
      </c>
      <c r="E8333" s="3">
        <v>164401505409</v>
      </c>
    </row>
    <row r="8334" spans="3:5" ht="15" customHeight="1" x14ac:dyDescent="0.25">
      <c r="C8334" s="1">
        <v>8333</v>
      </c>
      <c r="D8334" s="2" t="s">
        <v>3553</v>
      </c>
      <c r="E8334" s="3">
        <v>164401969087</v>
      </c>
    </row>
    <row r="8335" spans="3:5" ht="15" customHeight="1" x14ac:dyDescent="0.25">
      <c r="C8335" s="1">
        <v>8334</v>
      </c>
      <c r="D8335" s="2" t="s">
        <v>6634</v>
      </c>
      <c r="E8335" s="3">
        <v>164402209674</v>
      </c>
    </row>
    <row r="8336" spans="3:5" ht="15" customHeight="1" x14ac:dyDescent="0.25">
      <c r="C8336" s="1">
        <v>8335</v>
      </c>
      <c r="D8336" s="2" t="s">
        <v>1133</v>
      </c>
      <c r="E8336" s="3">
        <v>164402236540</v>
      </c>
    </row>
    <row r="8337" spans="3:5" ht="15" customHeight="1" x14ac:dyDescent="0.25">
      <c r="C8337" s="1">
        <v>8336</v>
      </c>
      <c r="D8337" s="2" t="s">
        <v>5561</v>
      </c>
      <c r="E8337" s="3">
        <v>164402775479</v>
      </c>
    </row>
    <row r="8338" spans="3:5" ht="15" customHeight="1" x14ac:dyDescent="0.25">
      <c r="C8338" s="1">
        <v>8337</v>
      </c>
      <c r="D8338" s="2" t="s">
        <v>1506</v>
      </c>
      <c r="E8338" s="3">
        <v>164402946163</v>
      </c>
    </row>
    <row r="8339" spans="3:5" ht="15" customHeight="1" x14ac:dyDescent="0.25">
      <c r="C8339" s="1">
        <v>8338</v>
      </c>
      <c r="D8339" s="2" t="s">
        <v>3577</v>
      </c>
      <c r="E8339" s="3">
        <v>164402993710</v>
      </c>
    </row>
    <row r="8340" spans="3:5" ht="15" customHeight="1" x14ac:dyDescent="0.25">
      <c r="C8340" s="1">
        <v>8339</v>
      </c>
      <c r="D8340" s="2" t="s">
        <v>7093</v>
      </c>
      <c r="E8340" s="3">
        <v>164403078199</v>
      </c>
    </row>
    <row r="8341" spans="3:5" ht="15" customHeight="1" x14ac:dyDescent="0.25">
      <c r="C8341" s="1">
        <v>8340</v>
      </c>
      <c r="D8341" s="2" t="s">
        <v>6685</v>
      </c>
      <c r="E8341" s="3">
        <v>164403726957</v>
      </c>
    </row>
    <row r="8342" spans="3:5" ht="15" customHeight="1" x14ac:dyDescent="0.25">
      <c r="C8342" s="1">
        <v>8341</v>
      </c>
      <c r="D8342" s="2" t="s">
        <v>167</v>
      </c>
      <c r="E8342" s="3">
        <v>164404184778</v>
      </c>
    </row>
    <row r="8343" spans="3:5" ht="15" customHeight="1" x14ac:dyDescent="0.25">
      <c r="C8343" s="1">
        <v>8342</v>
      </c>
      <c r="D8343" s="2" t="s">
        <v>6642</v>
      </c>
      <c r="E8343" s="3">
        <v>164404488279</v>
      </c>
    </row>
    <row r="8344" spans="3:5" ht="15" customHeight="1" x14ac:dyDescent="0.25">
      <c r="C8344" s="1">
        <v>8343</v>
      </c>
      <c r="D8344" s="2" t="s">
        <v>6425</v>
      </c>
      <c r="E8344" s="3">
        <v>164404812856</v>
      </c>
    </row>
    <row r="8345" spans="3:5" ht="15" customHeight="1" x14ac:dyDescent="0.25">
      <c r="C8345" s="1">
        <v>8344</v>
      </c>
      <c r="D8345" s="2" t="s">
        <v>7909</v>
      </c>
      <c r="E8345" s="3">
        <v>164404816554</v>
      </c>
    </row>
    <row r="8346" spans="3:5" ht="15" customHeight="1" x14ac:dyDescent="0.25">
      <c r="C8346" s="1">
        <v>8345</v>
      </c>
      <c r="D8346" s="2" t="s">
        <v>3880</v>
      </c>
      <c r="E8346" s="3">
        <v>164404922231</v>
      </c>
    </row>
    <row r="8347" spans="3:5" ht="15" customHeight="1" x14ac:dyDescent="0.25">
      <c r="C8347" s="1">
        <v>8346</v>
      </c>
      <c r="D8347" s="2" t="s">
        <v>4876</v>
      </c>
      <c r="E8347" s="3">
        <v>164404969582</v>
      </c>
    </row>
    <row r="8348" spans="3:5" ht="15" customHeight="1" x14ac:dyDescent="0.25">
      <c r="C8348" s="1">
        <v>8347</v>
      </c>
      <c r="D8348" s="2" t="s">
        <v>7079</v>
      </c>
      <c r="E8348" s="3">
        <v>164405581143</v>
      </c>
    </row>
    <row r="8349" spans="3:5" ht="15" customHeight="1" x14ac:dyDescent="0.25">
      <c r="C8349" s="1">
        <v>8348</v>
      </c>
      <c r="D8349" s="2" t="s">
        <v>2108</v>
      </c>
      <c r="E8349" s="3">
        <v>164405915068</v>
      </c>
    </row>
    <row r="8350" spans="3:5" ht="15" customHeight="1" x14ac:dyDescent="0.25">
      <c r="C8350" s="1">
        <v>8349</v>
      </c>
      <c r="D8350" s="2" t="s">
        <v>4091</v>
      </c>
      <c r="E8350" s="3">
        <v>164406422210</v>
      </c>
    </row>
    <row r="8351" spans="3:5" ht="15" customHeight="1" x14ac:dyDescent="0.25">
      <c r="C8351" s="1">
        <v>8350</v>
      </c>
      <c r="D8351" s="2" t="s">
        <v>7441</v>
      </c>
      <c r="E8351" s="3">
        <v>164407100945</v>
      </c>
    </row>
    <row r="8352" spans="3:5" ht="15" customHeight="1" x14ac:dyDescent="0.25">
      <c r="C8352" s="1">
        <v>8351</v>
      </c>
      <c r="D8352" s="2" t="s">
        <v>8111</v>
      </c>
      <c r="E8352" s="3">
        <v>164407167555</v>
      </c>
    </row>
    <row r="8353" spans="3:5" ht="15" customHeight="1" x14ac:dyDescent="0.25">
      <c r="C8353" s="1">
        <v>8352</v>
      </c>
      <c r="D8353" s="2" t="s">
        <v>7090</v>
      </c>
      <c r="E8353" s="3">
        <v>164407224203</v>
      </c>
    </row>
    <row r="8354" spans="3:5" ht="15" customHeight="1" x14ac:dyDescent="0.25">
      <c r="C8354" s="1">
        <v>8353</v>
      </c>
      <c r="D8354" s="2" t="s">
        <v>3841</v>
      </c>
      <c r="E8354" s="3">
        <v>164407577375</v>
      </c>
    </row>
    <row r="8355" spans="3:5" ht="15" customHeight="1" x14ac:dyDescent="0.25">
      <c r="C8355" s="1">
        <v>8354</v>
      </c>
      <c r="D8355" s="2" t="s">
        <v>7072</v>
      </c>
      <c r="E8355" s="3">
        <v>164407770354</v>
      </c>
    </row>
    <row r="8356" spans="3:5" ht="15" customHeight="1" x14ac:dyDescent="0.25">
      <c r="C8356" s="1">
        <v>8355</v>
      </c>
      <c r="D8356" s="2" t="s">
        <v>7675</v>
      </c>
      <c r="E8356" s="3">
        <v>164408021936</v>
      </c>
    </row>
    <row r="8357" spans="3:5" ht="15" customHeight="1" x14ac:dyDescent="0.25">
      <c r="C8357" s="1">
        <v>8356</v>
      </c>
      <c r="D8357" s="2" t="s">
        <v>1407</v>
      </c>
      <c r="E8357" s="3">
        <v>164409405318</v>
      </c>
    </row>
    <row r="8358" spans="3:5" ht="15" customHeight="1" x14ac:dyDescent="0.25">
      <c r="C8358" s="1">
        <v>8357</v>
      </c>
      <c r="D8358" s="2" t="s">
        <v>2803</v>
      </c>
      <c r="E8358" s="3">
        <v>164409510295</v>
      </c>
    </row>
    <row r="8359" spans="3:5" ht="15" customHeight="1" x14ac:dyDescent="0.25">
      <c r="C8359" s="1">
        <v>8358</v>
      </c>
      <c r="D8359" s="2" t="s">
        <v>4055</v>
      </c>
      <c r="E8359" s="3">
        <v>164409868644</v>
      </c>
    </row>
    <row r="8360" spans="3:5" ht="15" customHeight="1" x14ac:dyDescent="0.25">
      <c r="C8360" s="1">
        <v>8359</v>
      </c>
      <c r="D8360" s="2" t="s">
        <v>7892</v>
      </c>
      <c r="E8360" s="3">
        <v>164410070539</v>
      </c>
    </row>
    <row r="8361" spans="3:5" ht="15" customHeight="1" x14ac:dyDescent="0.25">
      <c r="C8361" s="1">
        <v>8360</v>
      </c>
      <c r="D8361" s="2" t="s">
        <v>8467</v>
      </c>
      <c r="E8361" s="3">
        <v>164410730496</v>
      </c>
    </row>
    <row r="8362" spans="3:5" ht="15" customHeight="1" x14ac:dyDescent="0.25">
      <c r="C8362" s="1">
        <v>8361</v>
      </c>
      <c r="D8362" s="2" t="s">
        <v>6481</v>
      </c>
      <c r="E8362" s="3">
        <v>164410948816</v>
      </c>
    </row>
    <row r="8363" spans="3:5" ht="15" customHeight="1" x14ac:dyDescent="0.25">
      <c r="C8363" s="1">
        <v>8362</v>
      </c>
      <c r="D8363" s="2" t="s">
        <v>600</v>
      </c>
      <c r="E8363" s="3">
        <v>164410983578</v>
      </c>
    </row>
    <row r="8364" spans="3:5" ht="15" customHeight="1" x14ac:dyDescent="0.25">
      <c r="C8364" s="1">
        <v>8363</v>
      </c>
      <c r="D8364" s="2" t="s">
        <v>414</v>
      </c>
      <c r="E8364" s="3">
        <v>164412696057</v>
      </c>
    </row>
    <row r="8365" spans="3:5" ht="15" customHeight="1" x14ac:dyDescent="0.25">
      <c r="C8365" s="1">
        <v>8364</v>
      </c>
      <c r="D8365" s="2" t="s">
        <v>3563</v>
      </c>
      <c r="E8365" s="3">
        <v>164412735387</v>
      </c>
    </row>
    <row r="8366" spans="3:5" ht="15" customHeight="1" x14ac:dyDescent="0.25">
      <c r="C8366" s="1">
        <v>8365</v>
      </c>
      <c r="D8366" s="2" t="s">
        <v>887</v>
      </c>
      <c r="E8366" s="3">
        <v>164413066700</v>
      </c>
    </row>
    <row r="8367" spans="3:5" ht="15" customHeight="1" x14ac:dyDescent="0.25">
      <c r="C8367" s="1">
        <v>8366</v>
      </c>
      <c r="D8367" s="2" t="s">
        <v>1414</v>
      </c>
      <c r="E8367" s="3">
        <v>164413337621</v>
      </c>
    </row>
    <row r="8368" spans="3:5" ht="15" customHeight="1" x14ac:dyDescent="0.25">
      <c r="C8368" s="1">
        <v>8367</v>
      </c>
      <c r="D8368" s="2" t="s">
        <v>1400</v>
      </c>
      <c r="E8368" s="3">
        <v>164413483421</v>
      </c>
    </row>
    <row r="8369" spans="3:5" ht="15" customHeight="1" x14ac:dyDescent="0.25">
      <c r="C8369" s="1">
        <v>8368</v>
      </c>
      <c r="D8369" s="2" t="s">
        <v>8072</v>
      </c>
      <c r="E8369" s="3">
        <v>164444457608</v>
      </c>
    </row>
    <row r="8370" spans="3:5" ht="15" customHeight="1" x14ac:dyDescent="0.25">
      <c r="C8370" s="1">
        <v>8369</v>
      </c>
      <c r="D8370" s="2" t="s">
        <v>4032</v>
      </c>
      <c r="E8370" s="3">
        <v>164444502561</v>
      </c>
    </row>
    <row r="8371" spans="3:5" ht="15" customHeight="1" x14ac:dyDescent="0.25">
      <c r="C8371" s="1">
        <v>8370</v>
      </c>
      <c r="D8371" s="2" t="s">
        <v>8109</v>
      </c>
      <c r="E8371" s="3">
        <v>164444863800</v>
      </c>
    </row>
    <row r="8372" spans="3:5" ht="15" customHeight="1" x14ac:dyDescent="0.25">
      <c r="C8372" s="1">
        <v>8371</v>
      </c>
      <c r="D8372" s="2" t="s">
        <v>6159</v>
      </c>
      <c r="E8372" s="3">
        <v>164444877923</v>
      </c>
    </row>
    <row r="8373" spans="3:5" ht="15" customHeight="1" x14ac:dyDescent="0.25">
      <c r="C8373" s="1">
        <v>8372</v>
      </c>
      <c r="D8373" s="2" t="s">
        <v>7076</v>
      </c>
      <c r="E8373" s="3">
        <v>164444963883</v>
      </c>
    </row>
    <row r="8374" spans="3:5" ht="15" customHeight="1" x14ac:dyDescent="0.25">
      <c r="C8374" s="1">
        <v>8373</v>
      </c>
      <c r="D8374" s="2" t="s">
        <v>7077</v>
      </c>
      <c r="E8374" s="3">
        <v>164445210593</v>
      </c>
    </row>
    <row r="8375" spans="3:5" ht="15" customHeight="1" x14ac:dyDescent="0.25">
      <c r="C8375" s="1">
        <v>8374</v>
      </c>
      <c r="D8375" s="2" t="s">
        <v>7073</v>
      </c>
      <c r="E8375" s="3">
        <v>164446759971</v>
      </c>
    </row>
    <row r="8376" spans="3:5" ht="15" customHeight="1" x14ac:dyDescent="0.25">
      <c r="C8376" s="1">
        <v>8375</v>
      </c>
      <c r="D8376" s="2" t="s">
        <v>607</v>
      </c>
      <c r="E8376" s="3">
        <v>164452368800</v>
      </c>
    </row>
    <row r="8377" spans="3:5" ht="15" customHeight="1" x14ac:dyDescent="0.25">
      <c r="C8377" s="1">
        <v>8376</v>
      </c>
      <c r="D8377" s="2" t="s">
        <v>8011</v>
      </c>
      <c r="E8377" s="3">
        <v>164490716141</v>
      </c>
    </row>
    <row r="8378" spans="3:5" ht="15" customHeight="1" x14ac:dyDescent="0.25">
      <c r="C8378" s="1">
        <v>8377</v>
      </c>
      <c r="D8378" s="2" t="s">
        <v>4043</v>
      </c>
      <c r="E8378" s="3">
        <v>164491079738</v>
      </c>
    </row>
    <row r="8379" spans="3:5" ht="15" customHeight="1" x14ac:dyDescent="0.25">
      <c r="C8379" s="1">
        <v>8378</v>
      </c>
      <c r="D8379" s="2" t="s">
        <v>4224</v>
      </c>
      <c r="E8379" s="3">
        <v>164491096740</v>
      </c>
    </row>
    <row r="8380" spans="3:5" ht="15" customHeight="1" x14ac:dyDescent="0.25">
      <c r="C8380" s="1">
        <v>8379</v>
      </c>
      <c r="D8380" s="2" t="s">
        <v>1110</v>
      </c>
      <c r="E8380" s="3">
        <v>164492233848</v>
      </c>
    </row>
    <row r="8381" spans="3:5" ht="15" customHeight="1" x14ac:dyDescent="0.25">
      <c r="C8381" s="1">
        <v>8380</v>
      </c>
      <c r="D8381" s="2" t="s">
        <v>8017</v>
      </c>
      <c r="E8381" s="3">
        <v>164492508852</v>
      </c>
    </row>
    <row r="8382" spans="3:5" ht="15" customHeight="1" x14ac:dyDescent="0.25">
      <c r="C8382" s="1">
        <v>8381</v>
      </c>
      <c r="D8382" s="2" t="s">
        <v>4701</v>
      </c>
      <c r="E8382" s="3">
        <v>164493066727</v>
      </c>
    </row>
    <row r="8383" spans="3:5" ht="15" customHeight="1" x14ac:dyDescent="0.25">
      <c r="C8383" s="1">
        <v>8382</v>
      </c>
      <c r="D8383" s="2" t="s">
        <v>6679</v>
      </c>
      <c r="E8383" s="3">
        <v>164494442170</v>
      </c>
    </row>
    <row r="8384" spans="3:5" ht="15" customHeight="1" x14ac:dyDescent="0.25">
      <c r="C8384" s="1">
        <v>8383</v>
      </c>
      <c r="D8384" s="2" t="s">
        <v>6638</v>
      </c>
      <c r="E8384" s="3">
        <v>164494870803</v>
      </c>
    </row>
    <row r="8385" spans="3:5" ht="15" customHeight="1" x14ac:dyDescent="0.25">
      <c r="C8385" s="1">
        <v>8384</v>
      </c>
      <c r="D8385" s="2" t="s">
        <v>1728</v>
      </c>
      <c r="E8385" s="3">
        <v>164500000938</v>
      </c>
    </row>
    <row r="8386" spans="3:5" ht="15" customHeight="1" x14ac:dyDescent="0.25">
      <c r="C8386" s="1">
        <v>8385</v>
      </c>
      <c r="D8386" s="2" t="s">
        <v>4232</v>
      </c>
      <c r="E8386" s="3">
        <v>164500073319</v>
      </c>
    </row>
    <row r="8387" spans="3:5" ht="15" customHeight="1" x14ac:dyDescent="0.25">
      <c r="C8387" s="1">
        <v>8386</v>
      </c>
      <c r="D8387" s="2" t="s">
        <v>8287</v>
      </c>
      <c r="E8387" s="3">
        <v>164500086950</v>
      </c>
    </row>
    <row r="8388" spans="3:5" ht="15" customHeight="1" x14ac:dyDescent="0.25">
      <c r="C8388" s="1">
        <v>8387</v>
      </c>
      <c r="D8388" s="2" t="s">
        <v>6103</v>
      </c>
      <c r="E8388" s="3">
        <v>164500088717</v>
      </c>
    </row>
    <row r="8389" spans="3:5" ht="15" customHeight="1" x14ac:dyDescent="0.25">
      <c r="C8389" s="1">
        <v>8388</v>
      </c>
      <c r="D8389" s="2" t="s">
        <v>4709</v>
      </c>
      <c r="E8389" s="3">
        <v>164500098754</v>
      </c>
    </row>
    <row r="8390" spans="3:5" ht="15" customHeight="1" x14ac:dyDescent="0.25">
      <c r="C8390" s="1">
        <v>8389</v>
      </c>
      <c r="D8390" s="2" t="s">
        <v>6959</v>
      </c>
      <c r="E8390" s="3">
        <v>164500100450</v>
      </c>
    </row>
    <row r="8391" spans="3:5" ht="15" customHeight="1" x14ac:dyDescent="0.25">
      <c r="C8391" s="1">
        <v>8390</v>
      </c>
      <c r="D8391" s="2" t="s">
        <v>989</v>
      </c>
      <c r="E8391" s="3">
        <v>164500115390</v>
      </c>
    </row>
    <row r="8392" spans="3:5" ht="15" customHeight="1" x14ac:dyDescent="0.25">
      <c r="C8392" s="1">
        <v>8391</v>
      </c>
      <c r="D8392" s="2" t="s">
        <v>6926</v>
      </c>
      <c r="E8392" s="3">
        <v>164500116410</v>
      </c>
    </row>
    <row r="8393" spans="3:5" ht="15" customHeight="1" x14ac:dyDescent="0.25">
      <c r="C8393" s="1">
        <v>8392</v>
      </c>
      <c r="D8393" s="2" t="s">
        <v>8904</v>
      </c>
      <c r="E8393" s="3">
        <v>164500137121</v>
      </c>
    </row>
    <row r="8394" spans="3:5" ht="15" customHeight="1" x14ac:dyDescent="0.25">
      <c r="C8394" s="1">
        <v>8393</v>
      </c>
      <c r="D8394" s="2" t="s">
        <v>8796</v>
      </c>
      <c r="E8394" s="3">
        <v>164500174814</v>
      </c>
    </row>
    <row r="8395" spans="3:5" ht="15" customHeight="1" x14ac:dyDescent="0.25">
      <c r="C8395" s="1">
        <v>8394</v>
      </c>
      <c r="D8395" s="2" t="s">
        <v>6448</v>
      </c>
      <c r="E8395" s="3">
        <v>164500193905</v>
      </c>
    </row>
    <row r="8396" spans="3:5" ht="15" customHeight="1" x14ac:dyDescent="0.25">
      <c r="C8396" s="1">
        <v>8395</v>
      </c>
      <c r="D8396" s="2" t="s">
        <v>5420</v>
      </c>
      <c r="E8396" s="3">
        <v>164500207805</v>
      </c>
    </row>
    <row r="8397" spans="3:5" ht="15" customHeight="1" x14ac:dyDescent="0.25">
      <c r="C8397" s="1">
        <v>8396</v>
      </c>
      <c r="D8397" s="2" t="s">
        <v>219</v>
      </c>
      <c r="E8397" s="3">
        <v>164500251473</v>
      </c>
    </row>
    <row r="8398" spans="3:5" ht="15" customHeight="1" x14ac:dyDescent="0.25">
      <c r="C8398" s="1">
        <v>8397</v>
      </c>
      <c r="D8398" s="2" t="s">
        <v>442</v>
      </c>
      <c r="E8398" s="3">
        <v>164500279704</v>
      </c>
    </row>
    <row r="8399" spans="3:5" ht="15" customHeight="1" x14ac:dyDescent="0.25">
      <c r="C8399" s="1">
        <v>8398</v>
      </c>
      <c r="D8399" s="2" t="s">
        <v>7179</v>
      </c>
      <c r="E8399" s="3">
        <v>164500280996</v>
      </c>
    </row>
    <row r="8400" spans="3:5" ht="15" customHeight="1" x14ac:dyDescent="0.25">
      <c r="C8400" s="1">
        <v>8399</v>
      </c>
      <c r="D8400" s="2" t="s">
        <v>7375</v>
      </c>
      <c r="E8400" s="3">
        <v>164500284831</v>
      </c>
    </row>
    <row r="8401" spans="3:5" ht="15" customHeight="1" x14ac:dyDescent="0.25">
      <c r="C8401" s="1">
        <v>8400</v>
      </c>
      <c r="D8401" s="2" t="s">
        <v>6044</v>
      </c>
      <c r="E8401" s="3">
        <v>164500318008</v>
      </c>
    </row>
    <row r="8402" spans="3:5" ht="15" customHeight="1" x14ac:dyDescent="0.25">
      <c r="C8402" s="1">
        <v>8401</v>
      </c>
      <c r="D8402" s="2" t="s">
        <v>7661</v>
      </c>
      <c r="E8402" s="3">
        <v>164500328503</v>
      </c>
    </row>
    <row r="8403" spans="3:5" ht="15" customHeight="1" x14ac:dyDescent="0.25">
      <c r="C8403" s="1">
        <v>8402</v>
      </c>
      <c r="D8403" s="2" t="s">
        <v>5428</v>
      </c>
      <c r="E8403" s="3">
        <v>164500354736</v>
      </c>
    </row>
    <row r="8404" spans="3:5" ht="15" customHeight="1" x14ac:dyDescent="0.25">
      <c r="C8404" s="1">
        <v>8403</v>
      </c>
      <c r="D8404" s="2" t="s">
        <v>6516</v>
      </c>
      <c r="E8404" s="3">
        <v>164500470845</v>
      </c>
    </row>
    <row r="8405" spans="3:5" ht="15" customHeight="1" x14ac:dyDescent="0.25">
      <c r="C8405" s="1">
        <v>8404</v>
      </c>
      <c r="D8405" s="2" t="s">
        <v>2172</v>
      </c>
      <c r="E8405" s="3">
        <v>164500499594</v>
      </c>
    </row>
    <row r="8406" spans="3:5" ht="15" customHeight="1" x14ac:dyDescent="0.25">
      <c r="C8406" s="1">
        <v>8405</v>
      </c>
      <c r="D8406" s="2" t="s">
        <v>5759</v>
      </c>
      <c r="E8406" s="3">
        <v>164500502247</v>
      </c>
    </row>
    <row r="8407" spans="3:5" ht="15" customHeight="1" x14ac:dyDescent="0.25">
      <c r="C8407" s="1">
        <v>8406</v>
      </c>
      <c r="D8407" s="2" t="s">
        <v>988</v>
      </c>
      <c r="E8407" s="3">
        <v>164500506266</v>
      </c>
    </row>
    <row r="8408" spans="3:5" ht="15" customHeight="1" x14ac:dyDescent="0.25">
      <c r="C8408" s="1">
        <v>8407</v>
      </c>
      <c r="D8408" s="2" t="s">
        <v>6726</v>
      </c>
      <c r="E8408" s="3">
        <v>164500522532</v>
      </c>
    </row>
    <row r="8409" spans="3:5" ht="15" customHeight="1" x14ac:dyDescent="0.25">
      <c r="C8409" s="1">
        <v>8408</v>
      </c>
      <c r="D8409" s="2" t="s">
        <v>588</v>
      </c>
      <c r="E8409" s="3">
        <v>164500579289</v>
      </c>
    </row>
    <row r="8410" spans="3:5" ht="15" customHeight="1" x14ac:dyDescent="0.25">
      <c r="C8410" s="1">
        <v>8409</v>
      </c>
      <c r="D8410" s="2" t="s">
        <v>7074</v>
      </c>
      <c r="E8410" s="3">
        <v>164500584634</v>
      </c>
    </row>
    <row r="8411" spans="3:5" ht="15" customHeight="1" x14ac:dyDescent="0.25">
      <c r="C8411" s="1">
        <v>8410</v>
      </c>
      <c r="D8411" s="2" t="s">
        <v>6343</v>
      </c>
      <c r="E8411" s="3">
        <v>164500605901</v>
      </c>
    </row>
    <row r="8412" spans="3:5" ht="15" customHeight="1" x14ac:dyDescent="0.25">
      <c r="C8412" s="1">
        <v>8411</v>
      </c>
      <c r="D8412" s="2" t="s">
        <v>4312</v>
      </c>
      <c r="E8412" s="3">
        <v>164500865025</v>
      </c>
    </row>
    <row r="8413" spans="3:5" ht="15" customHeight="1" x14ac:dyDescent="0.25">
      <c r="C8413" s="1">
        <v>8412</v>
      </c>
      <c r="D8413" s="2" t="s">
        <v>4843</v>
      </c>
      <c r="E8413" s="3">
        <v>164500912606</v>
      </c>
    </row>
    <row r="8414" spans="3:5" ht="15" customHeight="1" x14ac:dyDescent="0.25">
      <c r="C8414" s="1">
        <v>8413</v>
      </c>
      <c r="D8414" s="2" t="s">
        <v>623</v>
      </c>
      <c r="E8414" s="3">
        <v>164500953063</v>
      </c>
    </row>
    <row r="8415" spans="3:5" ht="15" customHeight="1" x14ac:dyDescent="0.25">
      <c r="C8415" s="1">
        <v>8414</v>
      </c>
      <c r="D8415" s="2" t="s">
        <v>240</v>
      </c>
      <c r="E8415" s="3">
        <v>164501247720</v>
      </c>
    </row>
    <row r="8416" spans="3:5" ht="15" customHeight="1" x14ac:dyDescent="0.25">
      <c r="C8416" s="1">
        <v>8415</v>
      </c>
      <c r="D8416" s="2" t="s">
        <v>7311</v>
      </c>
      <c r="E8416" s="3">
        <v>164501367537</v>
      </c>
    </row>
    <row r="8417" spans="3:5" ht="15" customHeight="1" x14ac:dyDescent="0.25">
      <c r="C8417" s="1">
        <v>8416</v>
      </c>
      <c r="D8417" s="2" t="s">
        <v>4590</v>
      </c>
      <c r="E8417" s="3">
        <v>164501556365</v>
      </c>
    </row>
    <row r="8418" spans="3:5" ht="15" customHeight="1" x14ac:dyDescent="0.25">
      <c r="C8418" s="1">
        <v>8417</v>
      </c>
      <c r="D8418" s="2" t="s">
        <v>7112</v>
      </c>
      <c r="E8418" s="3">
        <v>164501864585</v>
      </c>
    </row>
    <row r="8419" spans="3:5" ht="15" customHeight="1" x14ac:dyDescent="0.25">
      <c r="C8419" s="1">
        <v>8418</v>
      </c>
      <c r="D8419" s="2" t="s">
        <v>6104</v>
      </c>
      <c r="E8419" s="3">
        <v>164501946679</v>
      </c>
    </row>
    <row r="8420" spans="3:5" ht="15" customHeight="1" x14ac:dyDescent="0.25">
      <c r="C8420" s="1">
        <v>8419</v>
      </c>
      <c r="D8420" s="2" t="s">
        <v>1892</v>
      </c>
      <c r="E8420" s="3">
        <v>164501992315</v>
      </c>
    </row>
    <row r="8421" spans="3:5" ht="15" customHeight="1" x14ac:dyDescent="0.25">
      <c r="C8421" s="1">
        <v>8420</v>
      </c>
      <c r="D8421" s="2" t="s">
        <v>403</v>
      </c>
      <c r="E8421" s="3">
        <v>164502968918</v>
      </c>
    </row>
    <row r="8422" spans="3:5" ht="15" customHeight="1" x14ac:dyDescent="0.25">
      <c r="C8422" s="1">
        <v>8421</v>
      </c>
      <c r="D8422" s="2" t="s">
        <v>172</v>
      </c>
      <c r="E8422" s="3">
        <v>164502972858</v>
      </c>
    </row>
    <row r="8423" spans="3:5" ht="15" customHeight="1" x14ac:dyDescent="0.25">
      <c r="C8423" s="1">
        <v>8422</v>
      </c>
      <c r="D8423" s="2" t="s">
        <v>7633</v>
      </c>
      <c r="E8423" s="3">
        <v>164502996383</v>
      </c>
    </row>
    <row r="8424" spans="3:5" ht="15" customHeight="1" x14ac:dyDescent="0.25">
      <c r="C8424" s="1">
        <v>8423</v>
      </c>
      <c r="D8424" s="2" t="s">
        <v>6553</v>
      </c>
      <c r="E8424" s="3">
        <v>164503082978</v>
      </c>
    </row>
    <row r="8425" spans="3:5" ht="15" customHeight="1" x14ac:dyDescent="0.25">
      <c r="C8425" s="1">
        <v>8424</v>
      </c>
      <c r="D8425" s="2" t="s">
        <v>706</v>
      </c>
      <c r="E8425" s="3">
        <v>164503166113</v>
      </c>
    </row>
    <row r="8426" spans="3:5" ht="15" customHeight="1" x14ac:dyDescent="0.25">
      <c r="C8426" s="1">
        <v>8425</v>
      </c>
      <c r="D8426" s="2" t="s">
        <v>6304</v>
      </c>
      <c r="E8426" s="3">
        <v>164503522643</v>
      </c>
    </row>
    <row r="8427" spans="3:5" ht="15" customHeight="1" x14ac:dyDescent="0.25">
      <c r="C8427" s="1">
        <v>8426</v>
      </c>
      <c r="D8427" s="2" t="s">
        <v>1914</v>
      </c>
      <c r="E8427" s="3">
        <v>164503546563</v>
      </c>
    </row>
    <row r="8428" spans="3:5" ht="15" customHeight="1" x14ac:dyDescent="0.25">
      <c r="C8428" s="1">
        <v>8427</v>
      </c>
      <c r="D8428" s="2" t="s">
        <v>1058</v>
      </c>
      <c r="E8428" s="3">
        <v>164504030789</v>
      </c>
    </row>
    <row r="8429" spans="3:5" ht="15" customHeight="1" x14ac:dyDescent="0.25">
      <c r="C8429" s="1">
        <v>8428</v>
      </c>
      <c r="D8429" s="2" t="s">
        <v>6351</v>
      </c>
      <c r="E8429" s="3">
        <v>164504334995</v>
      </c>
    </row>
    <row r="8430" spans="3:5" ht="15" customHeight="1" x14ac:dyDescent="0.25">
      <c r="C8430" s="1">
        <v>8429</v>
      </c>
      <c r="D8430" s="2" t="s">
        <v>9011</v>
      </c>
      <c r="E8430" s="3">
        <v>164504352313</v>
      </c>
    </row>
    <row r="8431" spans="3:5" ht="15" customHeight="1" x14ac:dyDescent="0.25">
      <c r="C8431" s="1">
        <v>8430</v>
      </c>
      <c r="D8431" s="2" t="s">
        <v>8219</v>
      </c>
      <c r="E8431" s="3">
        <v>164504824189</v>
      </c>
    </row>
    <row r="8432" spans="3:5" ht="15" customHeight="1" x14ac:dyDescent="0.25">
      <c r="C8432" s="1">
        <v>8431</v>
      </c>
      <c r="D8432" s="2" t="s">
        <v>8704</v>
      </c>
      <c r="E8432" s="3">
        <v>164504969402</v>
      </c>
    </row>
    <row r="8433" spans="3:5" ht="15" customHeight="1" x14ac:dyDescent="0.25">
      <c r="C8433" s="1">
        <v>8432</v>
      </c>
      <c r="D8433" s="2" t="s">
        <v>8169</v>
      </c>
      <c r="E8433" s="3">
        <v>164505337117</v>
      </c>
    </row>
    <row r="8434" spans="3:5" ht="15" customHeight="1" x14ac:dyDescent="0.25">
      <c r="C8434" s="1">
        <v>8433</v>
      </c>
      <c r="D8434" s="2" t="s">
        <v>6234</v>
      </c>
      <c r="E8434" s="3">
        <v>164505491976</v>
      </c>
    </row>
    <row r="8435" spans="3:5" ht="15" customHeight="1" x14ac:dyDescent="0.25">
      <c r="C8435" s="1">
        <v>8434</v>
      </c>
      <c r="D8435" s="2" t="s">
        <v>5407</v>
      </c>
      <c r="E8435" s="3">
        <v>164505518233</v>
      </c>
    </row>
    <row r="8436" spans="3:5" ht="15" customHeight="1" x14ac:dyDescent="0.25">
      <c r="C8436" s="1">
        <v>8435</v>
      </c>
      <c r="D8436" s="2" t="s">
        <v>4280</v>
      </c>
      <c r="E8436" s="3">
        <v>164505551449</v>
      </c>
    </row>
    <row r="8437" spans="3:5" ht="15" customHeight="1" x14ac:dyDescent="0.25">
      <c r="C8437" s="1">
        <v>8436</v>
      </c>
      <c r="D8437" s="2" t="s">
        <v>4622</v>
      </c>
      <c r="E8437" s="3">
        <v>164505676222</v>
      </c>
    </row>
    <row r="8438" spans="3:5" ht="15" customHeight="1" x14ac:dyDescent="0.25">
      <c r="C8438" s="1">
        <v>8437</v>
      </c>
      <c r="D8438" s="2" t="s">
        <v>1315</v>
      </c>
      <c r="E8438" s="3">
        <v>164505780784</v>
      </c>
    </row>
    <row r="8439" spans="3:5" ht="15" customHeight="1" x14ac:dyDescent="0.25">
      <c r="C8439" s="1">
        <v>8438</v>
      </c>
      <c r="D8439" s="2" t="s">
        <v>8185</v>
      </c>
      <c r="E8439" s="3">
        <v>164506031650</v>
      </c>
    </row>
    <row r="8440" spans="3:5" ht="15" customHeight="1" x14ac:dyDescent="0.25">
      <c r="C8440" s="1">
        <v>8439</v>
      </c>
      <c r="D8440" s="2" t="s">
        <v>8716</v>
      </c>
      <c r="E8440" s="3">
        <v>164506071526</v>
      </c>
    </row>
    <row r="8441" spans="3:5" ht="15" customHeight="1" x14ac:dyDescent="0.25">
      <c r="C8441" s="1">
        <v>8440</v>
      </c>
      <c r="D8441" s="2" t="s">
        <v>7991</v>
      </c>
      <c r="E8441" s="3">
        <v>164506143040</v>
      </c>
    </row>
    <row r="8442" spans="3:5" ht="15" customHeight="1" x14ac:dyDescent="0.25">
      <c r="C8442" s="1">
        <v>8441</v>
      </c>
      <c r="D8442" s="2" t="s">
        <v>4587</v>
      </c>
      <c r="E8442" s="3">
        <v>164506179223</v>
      </c>
    </row>
    <row r="8443" spans="3:5" ht="15" customHeight="1" x14ac:dyDescent="0.25">
      <c r="C8443" s="1">
        <v>8442</v>
      </c>
      <c r="D8443" s="2" t="s">
        <v>5625</v>
      </c>
      <c r="E8443" s="3">
        <v>164506329380</v>
      </c>
    </row>
    <row r="8444" spans="3:5" ht="15" customHeight="1" x14ac:dyDescent="0.25">
      <c r="C8444" s="1">
        <v>8443</v>
      </c>
      <c r="D8444" s="2" t="s">
        <v>1734</v>
      </c>
      <c r="E8444" s="3">
        <v>164506330403</v>
      </c>
    </row>
    <row r="8445" spans="3:5" ht="15" customHeight="1" x14ac:dyDescent="0.25">
      <c r="C8445" s="1">
        <v>8444</v>
      </c>
      <c r="D8445" s="2" t="s">
        <v>694</v>
      </c>
      <c r="E8445" s="3">
        <v>164506331069</v>
      </c>
    </row>
    <row r="8446" spans="3:5" ht="15" customHeight="1" x14ac:dyDescent="0.25">
      <c r="C8446" s="1">
        <v>8445</v>
      </c>
      <c r="D8446" s="2" t="s">
        <v>5539</v>
      </c>
      <c r="E8446" s="3">
        <v>164506378162</v>
      </c>
    </row>
    <row r="8447" spans="3:5" ht="15" customHeight="1" x14ac:dyDescent="0.25">
      <c r="C8447" s="1">
        <v>8446</v>
      </c>
      <c r="D8447" s="2" t="s">
        <v>8698</v>
      </c>
      <c r="E8447" s="3">
        <v>164506419965</v>
      </c>
    </row>
    <row r="8448" spans="3:5" ht="15" customHeight="1" x14ac:dyDescent="0.25">
      <c r="C8448" s="1">
        <v>8447</v>
      </c>
      <c r="D8448" s="2" t="s">
        <v>2212</v>
      </c>
      <c r="E8448" s="3">
        <v>164506448067</v>
      </c>
    </row>
    <row r="8449" spans="3:5" ht="15" customHeight="1" x14ac:dyDescent="0.25">
      <c r="C8449" s="1">
        <v>8448</v>
      </c>
      <c r="D8449" s="2" t="s">
        <v>562</v>
      </c>
      <c r="E8449" s="3">
        <v>164506501190</v>
      </c>
    </row>
    <row r="8450" spans="3:5" ht="15" customHeight="1" x14ac:dyDescent="0.25">
      <c r="C8450" s="1">
        <v>8449</v>
      </c>
      <c r="D8450" s="2" t="s">
        <v>8604</v>
      </c>
      <c r="E8450" s="3">
        <v>164506689270</v>
      </c>
    </row>
    <row r="8451" spans="3:5" ht="15" customHeight="1" x14ac:dyDescent="0.25">
      <c r="C8451" s="1">
        <v>8450</v>
      </c>
      <c r="D8451" s="2" t="s">
        <v>7721</v>
      </c>
      <c r="E8451" s="3">
        <v>164507181345</v>
      </c>
    </row>
    <row r="8452" spans="3:5" ht="15" customHeight="1" x14ac:dyDescent="0.25">
      <c r="C8452" s="1">
        <v>8451</v>
      </c>
      <c r="D8452" s="2" t="s">
        <v>6981</v>
      </c>
      <c r="E8452" s="3">
        <v>164507617712</v>
      </c>
    </row>
    <row r="8453" spans="3:5" ht="15" customHeight="1" x14ac:dyDescent="0.25">
      <c r="C8453" s="1">
        <v>8452</v>
      </c>
      <c r="D8453" s="2" t="s">
        <v>8206</v>
      </c>
      <c r="E8453" s="3">
        <v>164507621331</v>
      </c>
    </row>
    <row r="8454" spans="3:5" ht="15" customHeight="1" x14ac:dyDescent="0.25">
      <c r="C8454" s="1">
        <v>8453</v>
      </c>
      <c r="D8454" s="2" t="s">
        <v>2401</v>
      </c>
      <c r="E8454" s="3">
        <v>164507857190</v>
      </c>
    </row>
    <row r="8455" spans="3:5" ht="15" customHeight="1" x14ac:dyDescent="0.25">
      <c r="C8455" s="1">
        <v>8454</v>
      </c>
      <c r="D8455" s="2" t="s">
        <v>975</v>
      </c>
      <c r="E8455" s="3">
        <v>164507906136</v>
      </c>
    </row>
    <row r="8456" spans="3:5" ht="15" customHeight="1" x14ac:dyDescent="0.25">
      <c r="C8456" s="1">
        <v>8455</v>
      </c>
      <c r="D8456" s="2" t="s">
        <v>6178</v>
      </c>
      <c r="E8456" s="3">
        <v>164508288429</v>
      </c>
    </row>
    <row r="8457" spans="3:5" ht="15" customHeight="1" x14ac:dyDescent="0.25">
      <c r="C8457" s="1">
        <v>8456</v>
      </c>
      <c r="D8457" s="2" t="s">
        <v>2744</v>
      </c>
      <c r="E8457" s="3">
        <v>164508303050</v>
      </c>
    </row>
    <row r="8458" spans="3:5" ht="15" customHeight="1" x14ac:dyDescent="0.25">
      <c r="C8458" s="1">
        <v>8457</v>
      </c>
      <c r="D8458" s="2" t="s">
        <v>1736</v>
      </c>
      <c r="E8458" s="3">
        <v>164508359207</v>
      </c>
    </row>
    <row r="8459" spans="3:5" ht="15" customHeight="1" x14ac:dyDescent="0.25">
      <c r="C8459" s="1">
        <v>8458</v>
      </c>
      <c r="D8459" s="2" t="s">
        <v>8669</v>
      </c>
      <c r="E8459" s="3">
        <v>164508416350</v>
      </c>
    </row>
    <row r="8460" spans="3:5" ht="15" customHeight="1" x14ac:dyDescent="0.25">
      <c r="C8460" s="1">
        <v>8459</v>
      </c>
      <c r="D8460" s="2" t="s">
        <v>6813</v>
      </c>
      <c r="E8460" s="3">
        <v>164509054487</v>
      </c>
    </row>
    <row r="8461" spans="3:5" ht="15" customHeight="1" x14ac:dyDescent="0.25">
      <c r="C8461" s="1">
        <v>8460</v>
      </c>
      <c r="D8461" s="2" t="s">
        <v>8591</v>
      </c>
      <c r="E8461" s="3">
        <v>164509354674</v>
      </c>
    </row>
    <row r="8462" spans="3:5" ht="15" customHeight="1" x14ac:dyDescent="0.25">
      <c r="C8462" s="1">
        <v>8461</v>
      </c>
      <c r="D8462" s="2" t="s">
        <v>6288</v>
      </c>
      <c r="E8462" s="3">
        <v>164509424000</v>
      </c>
    </row>
    <row r="8463" spans="3:5" ht="15" customHeight="1" x14ac:dyDescent="0.25">
      <c r="C8463" s="1">
        <v>8462</v>
      </c>
      <c r="D8463" s="2" t="s">
        <v>8781</v>
      </c>
      <c r="E8463" s="3">
        <v>164509657686</v>
      </c>
    </row>
    <row r="8464" spans="3:5" ht="15" customHeight="1" x14ac:dyDescent="0.25">
      <c r="C8464" s="1">
        <v>8463</v>
      </c>
      <c r="D8464" s="2" t="s">
        <v>8147</v>
      </c>
      <c r="E8464" s="3">
        <v>164509693532</v>
      </c>
    </row>
    <row r="8465" spans="3:5" ht="15" customHeight="1" x14ac:dyDescent="0.25">
      <c r="C8465" s="1">
        <v>8464</v>
      </c>
      <c r="D8465" s="2" t="s">
        <v>6111</v>
      </c>
      <c r="E8465" s="3">
        <v>164509900595</v>
      </c>
    </row>
    <row r="8466" spans="3:5" ht="15" customHeight="1" x14ac:dyDescent="0.25">
      <c r="C8466" s="1">
        <v>8465</v>
      </c>
      <c r="D8466" s="2" t="s">
        <v>8940</v>
      </c>
      <c r="E8466" s="3">
        <v>164510031854</v>
      </c>
    </row>
    <row r="8467" spans="3:5" ht="15" customHeight="1" x14ac:dyDescent="0.25">
      <c r="C8467" s="1">
        <v>8466</v>
      </c>
      <c r="D8467" s="2" t="s">
        <v>1904</v>
      </c>
      <c r="E8467" s="3">
        <v>164510557301</v>
      </c>
    </row>
    <row r="8468" spans="3:5" ht="15" customHeight="1" x14ac:dyDescent="0.25">
      <c r="C8468" s="1">
        <v>8467</v>
      </c>
      <c r="D8468" s="2" t="s">
        <v>8165</v>
      </c>
      <c r="E8468" s="3">
        <v>164511196626</v>
      </c>
    </row>
    <row r="8469" spans="3:5" ht="15" customHeight="1" x14ac:dyDescent="0.25">
      <c r="C8469" s="1">
        <v>8468</v>
      </c>
      <c r="D8469" s="2" t="s">
        <v>4612</v>
      </c>
      <c r="E8469" s="3">
        <v>164511624818</v>
      </c>
    </row>
    <row r="8470" spans="3:5" ht="15" customHeight="1" x14ac:dyDescent="0.25">
      <c r="C8470" s="1">
        <v>8469</v>
      </c>
      <c r="D8470" s="2" t="s">
        <v>4404</v>
      </c>
      <c r="E8470" s="3">
        <v>164512404043</v>
      </c>
    </row>
    <row r="8471" spans="3:5" ht="15" customHeight="1" x14ac:dyDescent="0.25">
      <c r="C8471" s="1">
        <v>8470</v>
      </c>
      <c r="D8471" s="2" t="s">
        <v>4295</v>
      </c>
      <c r="E8471" s="3">
        <v>164512663217</v>
      </c>
    </row>
    <row r="8472" spans="3:5" ht="15" customHeight="1" x14ac:dyDescent="0.25">
      <c r="C8472" s="1">
        <v>8471</v>
      </c>
      <c r="D8472" s="2" t="s">
        <v>5089</v>
      </c>
      <c r="E8472" s="3">
        <v>164600041078</v>
      </c>
    </row>
    <row r="8473" spans="3:5" ht="15" customHeight="1" x14ac:dyDescent="0.25">
      <c r="C8473" s="1">
        <v>8472</v>
      </c>
      <c r="D8473" s="2" t="s">
        <v>3900</v>
      </c>
      <c r="E8473" s="3">
        <v>164600095605</v>
      </c>
    </row>
    <row r="8474" spans="3:5" ht="15" customHeight="1" x14ac:dyDescent="0.25">
      <c r="C8474" s="1">
        <v>8473</v>
      </c>
      <c r="D8474" s="2" t="s">
        <v>1946</v>
      </c>
      <c r="E8474" s="3">
        <v>164600123620</v>
      </c>
    </row>
    <row r="8475" spans="3:5" ht="15" customHeight="1" x14ac:dyDescent="0.25">
      <c r="C8475" s="1">
        <v>8474</v>
      </c>
      <c r="D8475" s="2" t="s">
        <v>643</v>
      </c>
      <c r="E8475" s="3">
        <v>164600180829</v>
      </c>
    </row>
    <row r="8476" spans="3:5" ht="15" customHeight="1" x14ac:dyDescent="0.25">
      <c r="C8476" s="1">
        <v>8475</v>
      </c>
      <c r="D8476" s="2" t="s">
        <v>2248</v>
      </c>
      <c r="E8476" s="3">
        <v>164600285490</v>
      </c>
    </row>
    <row r="8477" spans="3:5" ht="15" customHeight="1" x14ac:dyDescent="0.25">
      <c r="C8477" s="1">
        <v>8476</v>
      </c>
      <c r="D8477" s="2" t="s">
        <v>2271</v>
      </c>
      <c r="E8477" s="3">
        <v>164600587519</v>
      </c>
    </row>
    <row r="8478" spans="3:5" ht="15" customHeight="1" x14ac:dyDescent="0.25">
      <c r="C8478" s="1">
        <v>8477</v>
      </c>
      <c r="D8478" s="2" t="s">
        <v>2835</v>
      </c>
      <c r="E8478" s="3">
        <v>164600650111</v>
      </c>
    </row>
    <row r="8479" spans="3:5" ht="15" customHeight="1" x14ac:dyDescent="0.25">
      <c r="C8479" s="1">
        <v>8478</v>
      </c>
      <c r="D8479" s="2" t="s">
        <v>2670</v>
      </c>
      <c r="E8479" s="3">
        <v>164600682917</v>
      </c>
    </row>
    <row r="8480" spans="3:5" ht="15" customHeight="1" x14ac:dyDescent="0.25">
      <c r="C8480" s="1">
        <v>8479</v>
      </c>
      <c r="D8480" s="2" t="s">
        <v>3937</v>
      </c>
      <c r="E8480" s="3">
        <v>164600817681</v>
      </c>
    </row>
    <row r="8481" spans="3:5" ht="15" customHeight="1" x14ac:dyDescent="0.25">
      <c r="C8481" s="1">
        <v>8480</v>
      </c>
      <c r="D8481" s="2" t="s">
        <v>2404</v>
      </c>
      <c r="E8481" s="3">
        <v>164601125041</v>
      </c>
    </row>
    <row r="8482" spans="3:5" ht="15" customHeight="1" x14ac:dyDescent="0.25">
      <c r="C8482" s="1">
        <v>8481</v>
      </c>
      <c r="D8482" s="2" t="s">
        <v>3746</v>
      </c>
      <c r="E8482" s="3">
        <v>164601270426</v>
      </c>
    </row>
    <row r="8483" spans="3:5" ht="15" customHeight="1" x14ac:dyDescent="0.25">
      <c r="C8483" s="1">
        <v>8482</v>
      </c>
      <c r="D8483" s="2" t="s">
        <v>1810</v>
      </c>
      <c r="E8483" s="3">
        <v>164601413755</v>
      </c>
    </row>
    <row r="8484" spans="3:5" ht="15" customHeight="1" x14ac:dyDescent="0.25">
      <c r="C8484" s="1">
        <v>8483</v>
      </c>
      <c r="D8484" s="2" t="s">
        <v>1897</v>
      </c>
      <c r="E8484" s="3">
        <v>164601418337</v>
      </c>
    </row>
    <row r="8485" spans="3:5" ht="15" customHeight="1" x14ac:dyDescent="0.25">
      <c r="C8485" s="1">
        <v>8484</v>
      </c>
      <c r="D8485" s="2" t="s">
        <v>3296</v>
      </c>
      <c r="E8485" s="3">
        <v>164601519053</v>
      </c>
    </row>
    <row r="8486" spans="3:5" ht="15" customHeight="1" x14ac:dyDescent="0.25">
      <c r="C8486" s="1">
        <v>8485</v>
      </c>
      <c r="D8486" s="2" t="s">
        <v>1377</v>
      </c>
      <c r="E8486" s="3">
        <v>164601754628</v>
      </c>
    </row>
    <row r="8487" spans="3:5" ht="15" customHeight="1" x14ac:dyDescent="0.25">
      <c r="C8487" s="1">
        <v>8486</v>
      </c>
      <c r="D8487" s="2" t="s">
        <v>3950</v>
      </c>
      <c r="E8487" s="3">
        <v>164603903321</v>
      </c>
    </row>
    <row r="8488" spans="3:5" ht="15" customHeight="1" x14ac:dyDescent="0.25">
      <c r="C8488" s="1">
        <v>8487</v>
      </c>
      <c r="D8488" s="2" t="s">
        <v>2273</v>
      </c>
      <c r="E8488" s="3">
        <v>164604044337</v>
      </c>
    </row>
    <row r="8489" spans="3:5" ht="15" customHeight="1" x14ac:dyDescent="0.25">
      <c r="C8489" s="1">
        <v>8488</v>
      </c>
      <c r="D8489" s="2" t="s">
        <v>3165</v>
      </c>
      <c r="E8489" s="3">
        <v>164604305606</v>
      </c>
    </row>
    <row r="8490" spans="3:5" ht="15" customHeight="1" x14ac:dyDescent="0.25">
      <c r="C8490" s="1">
        <v>8489</v>
      </c>
      <c r="D8490" s="2" t="s">
        <v>503</v>
      </c>
      <c r="E8490" s="3">
        <v>164604449196</v>
      </c>
    </row>
    <row r="8491" spans="3:5" ht="15" customHeight="1" x14ac:dyDescent="0.25">
      <c r="C8491" s="1">
        <v>8490</v>
      </c>
      <c r="D8491" s="2" t="s">
        <v>4382</v>
      </c>
      <c r="E8491" s="3">
        <v>164604616640</v>
      </c>
    </row>
    <row r="8492" spans="3:5" ht="15" customHeight="1" x14ac:dyDescent="0.25">
      <c r="C8492" s="1">
        <v>8491</v>
      </c>
      <c r="D8492" s="2" t="s">
        <v>6267</v>
      </c>
      <c r="E8492" s="3">
        <v>164604859869</v>
      </c>
    </row>
    <row r="8493" spans="3:5" ht="15" customHeight="1" x14ac:dyDescent="0.25">
      <c r="C8493" s="1">
        <v>8492</v>
      </c>
      <c r="D8493" s="2" t="s">
        <v>635</v>
      </c>
      <c r="E8493" s="3">
        <v>164605185041</v>
      </c>
    </row>
    <row r="8494" spans="3:5" ht="15" customHeight="1" x14ac:dyDescent="0.25">
      <c r="C8494" s="1">
        <v>8493</v>
      </c>
      <c r="D8494" s="2" t="s">
        <v>3092</v>
      </c>
      <c r="E8494" s="3">
        <v>164605551820</v>
      </c>
    </row>
    <row r="8495" spans="3:5" ht="15" customHeight="1" x14ac:dyDescent="0.25">
      <c r="C8495" s="1">
        <v>8494</v>
      </c>
      <c r="D8495" s="2" t="s">
        <v>1381</v>
      </c>
      <c r="E8495" s="3">
        <v>164605565318</v>
      </c>
    </row>
    <row r="8496" spans="3:5" ht="15" customHeight="1" x14ac:dyDescent="0.25">
      <c r="C8496" s="1">
        <v>8495</v>
      </c>
      <c r="D8496" s="2" t="s">
        <v>2848</v>
      </c>
      <c r="E8496" s="3">
        <v>164606068703</v>
      </c>
    </row>
    <row r="8497" spans="3:5" ht="15" customHeight="1" x14ac:dyDescent="0.25">
      <c r="C8497" s="1">
        <v>8496</v>
      </c>
      <c r="D8497" s="2" t="s">
        <v>3831</v>
      </c>
      <c r="E8497" s="3">
        <v>164606349101</v>
      </c>
    </row>
    <row r="8498" spans="3:5" ht="15" customHeight="1" x14ac:dyDescent="0.25">
      <c r="C8498" s="1">
        <v>8497</v>
      </c>
      <c r="D8498" s="2" t="s">
        <v>1185</v>
      </c>
      <c r="E8498" s="3">
        <v>164607190706</v>
      </c>
    </row>
    <row r="8499" spans="3:5" ht="15" customHeight="1" x14ac:dyDescent="0.25">
      <c r="C8499" s="1">
        <v>8498</v>
      </c>
      <c r="D8499" s="2" t="s">
        <v>2686</v>
      </c>
      <c r="E8499" s="3">
        <v>164607980334</v>
      </c>
    </row>
    <row r="8500" spans="3:5" ht="15" customHeight="1" x14ac:dyDescent="0.25">
      <c r="C8500" s="1">
        <v>8499</v>
      </c>
      <c r="D8500" s="2" t="s">
        <v>2568</v>
      </c>
      <c r="E8500" s="3">
        <v>164608823341</v>
      </c>
    </row>
    <row r="8501" spans="3:5" ht="15" customHeight="1" x14ac:dyDescent="0.25">
      <c r="C8501" s="1">
        <v>8500</v>
      </c>
      <c r="D8501" s="2" t="s">
        <v>3633</v>
      </c>
      <c r="E8501" s="3">
        <v>164608963839</v>
      </c>
    </row>
    <row r="8502" spans="3:5" ht="15" customHeight="1" x14ac:dyDescent="0.25">
      <c r="C8502" s="1">
        <v>8501</v>
      </c>
      <c r="D8502" s="2" t="s">
        <v>4209</v>
      </c>
      <c r="E8502" s="3">
        <v>164609083280</v>
      </c>
    </row>
    <row r="8503" spans="3:5" ht="15" customHeight="1" x14ac:dyDescent="0.25">
      <c r="C8503" s="1">
        <v>8502</v>
      </c>
      <c r="D8503" s="2" t="s">
        <v>1553</v>
      </c>
      <c r="E8503" s="3">
        <v>164700003020</v>
      </c>
    </row>
    <row r="8504" spans="3:5" ht="15" customHeight="1" x14ac:dyDescent="0.25">
      <c r="C8504" s="1">
        <v>8503</v>
      </c>
      <c r="D8504" s="2" t="s">
        <v>5289</v>
      </c>
      <c r="E8504" s="3">
        <v>164700009448</v>
      </c>
    </row>
    <row r="8505" spans="3:5" ht="15" customHeight="1" x14ac:dyDescent="0.25">
      <c r="C8505" s="1">
        <v>8504</v>
      </c>
      <c r="D8505" s="2" t="s">
        <v>4583</v>
      </c>
      <c r="E8505" s="3">
        <v>164700013451</v>
      </c>
    </row>
    <row r="8506" spans="3:5" ht="15" customHeight="1" x14ac:dyDescent="0.25">
      <c r="C8506" s="1">
        <v>8505</v>
      </c>
      <c r="D8506" s="2" t="s">
        <v>2064</v>
      </c>
      <c r="E8506" s="3">
        <v>164700016660</v>
      </c>
    </row>
    <row r="8507" spans="3:5" ht="15" customHeight="1" x14ac:dyDescent="0.25">
      <c r="C8507" s="1">
        <v>8506</v>
      </c>
      <c r="D8507" s="2" t="s">
        <v>1554</v>
      </c>
      <c r="E8507" s="3">
        <v>164700045301</v>
      </c>
    </row>
    <row r="8508" spans="3:5" ht="15" customHeight="1" x14ac:dyDescent="0.25">
      <c r="C8508" s="1">
        <v>8507</v>
      </c>
      <c r="D8508" s="2" t="s">
        <v>5061</v>
      </c>
      <c r="E8508" s="3">
        <v>164700066326</v>
      </c>
    </row>
    <row r="8509" spans="3:5" ht="15" customHeight="1" x14ac:dyDescent="0.25">
      <c r="C8509" s="1">
        <v>8508</v>
      </c>
      <c r="D8509" s="2" t="s">
        <v>4769</v>
      </c>
      <c r="E8509" s="3">
        <v>164700121922</v>
      </c>
    </row>
    <row r="8510" spans="3:5" ht="15" customHeight="1" x14ac:dyDescent="0.25">
      <c r="C8510" s="1">
        <v>8509</v>
      </c>
      <c r="D8510" s="2" t="s">
        <v>5853</v>
      </c>
      <c r="E8510" s="3">
        <v>164700138482</v>
      </c>
    </row>
    <row r="8511" spans="3:5" ht="15" customHeight="1" x14ac:dyDescent="0.25">
      <c r="C8511" s="1">
        <v>8510</v>
      </c>
      <c r="D8511" s="2" t="s">
        <v>213</v>
      </c>
      <c r="E8511" s="3">
        <v>164700153949</v>
      </c>
    </row>
    <row r="8512" spans="3:5" ht="15" customHeight="1" x14ac:dyDescent="0.25">
      <c r="C8512" s="1">
        <v>8511</v>
      </c>
      <c r="D8512" s="2" t="s">
        <v>5736</v>
      </c>
      <c r="E8512" s="3">
        <v>164700193814</v>
      </c>
    </row>
    <row r="8513" spans="3:5" ht="15" customHeight="1" x14ac:dyDescent="0.25">
      <c r="C8513" s="1">
        <v>8512</v>
      </c>
      <c r="D8513" s="2" t="s">
        <v>2690</v>
      </c>
      <c r="E8513" s="3">
        <v>164700196004</v>
      </c>
    </row>
    <row r="8514" spans="3:5" ht="15" customHeight="1" x14ac:dyDescent="0.25">
      <c r="C8514" s="1">
        <v>8513</v>
      </c>
      <c r="D8514" s="2" t="s">
        <v>3816</v>
      </c>
      <c r="E8514" s="3">
        <v>164700319746</v>
      </c>
    </row>
    <row r="8515" spans="3:5" ht="15" customHeight="1" x14ac:dyDescent="0.25">
      <c r="C8515" s="1">
        <v>8514</v>
      </c>
      <c r="D8515" s="2" t="s">
        <v>3136</v>
      </c>
      <c r="E8515" s="3">
        <v>164700401119</v>
      </c>
    </row>
    <row r="8516" spans="3:5" ht="15" customHeight="1" x14ac:dyDescent="0.25">
      <c r="C8516" s="1">
        <v>8515</v>
      </c>
      <c r="D8516" s="2" t="s">
        <v>7493</v>
      </c>
      <c r="E8516" s="3">
        <v>164700418063</v>
      </c>
    </row>
    <row r="8517" spans="3:5" ht="15" customHeight="1" x14ac:dyDescent="0.25">
      <c r="C8517" s="1">
        <v>8516</v>
      </c>
      <c r="D8517" s="2" t="s">
        <v>2078</v>
      </c>
      <c r="E8517" s="3">
        <v>164700499898</v>
      </c>
    </row>
    <row r="8518" spans="3:5" ht="15" customHeight="1" x14ac:dyDescent="0.25">
      <c r="C8518" s="1">
        <v>8517</v>
      </c>
      <c r="D8518" s="2" t="s">
        <v>5425</v>
      </c>
      <c r="E8518" s="3">
        <v>164700829546</v>
      </c>
    </row>
    <row r="8519" spans="3:5" ht="15" customHeight="1" x14ac:dyDescent="0.25">
      <c r="C8519" s="1">
        <v>8518</v>
      </c>
      <c r="D8519" s="2" t="s">
        <v>6190</v>
      </c>
      <c r="E8519" s="3">
        <v>164700906800</v>
      </c>
    </row>
    <row r="8520" spans="3:5" ht="15" customHeight="1" x14ac:dyDescent="0.25">
      <c r="C8520" s="1">
        <v>8519</v>
      </c>
      <c r="D8520" s="2" t="s">
        <v>2252</v>
      </c>
      <c r="E8520" s="3">
        <v>164700908999</v>
      </c>
    </row>
    <row r="8521" spans="3:5" ht="15" customHeight="1" x14ac:dyDescent="0.25">
      <c r="C8521" s="1">
        <v>8520</v>
      </c>
      <c r="D8521" s="2" t="s">
        <v>1658</v>
      </c>
      <c r="E8521" s="3">
        <v>164700982880</v>
      </c>
    </row>
    <row r="8522" spans="3:5" ht="15" customHeight="1" x14ac:dyDescent="0.25">
      <c r="C8522" s="1">
        <v>8521</v>
      </c>
      <c r="D8522" s="2" t="s">
        <v>6444</v>
      </c>
      <c r="E8522" s="3">
        <v>164701030724</v>
      </c>
    </row>
    <row r="8523" spans="3:5" ht="15" customHeight="1" x14ac:dyDescent="0.25">
      <c r="C8523" s="1">
        <v>8522</v>
      </c>
      <c r="D8523" s="2" t="s">
        <v>4575</v>
      </c>
      <c r="E8523" s="3">
        <v>164701107399</v>
      </c>
    </row>
    <row r="8524" spans="3:5" ht="15" customHeight="1" x14ac:dyDescent="0.25">
      <c r="C8524" s="1">
        <v>8523</v>
      </c>
      <c r="D8524" s="2" t="s">
        <v>5726</v>
      </c>
      <c r="E8524" s="3">
        <v>164701144760</v>
      </c>
    </row>
    <row r="8525" spans="3:5" ht="15" customHeight="1" x14ac:dyDescent="0.25">
      <c r="C8525" s="1">
        <v>8524</v>
      </c>
      <c r="D8525" s="2" t="s">
        <v>3586</v>
      </c>
      <c r="E8525" s="3">
        <v>164701477390</v>
      </c>
    </row>
    <row r="8526" spans="3:5" ht="15" customHeight="1" x14ac:dyDescent="0.25">
      <c r="C8526" s="1">
        <v>8525</v>
      </c>
      <c r="D8526" s="2" t="s">
        <v>2542</v>
      </c>
      <c r="E8526" s="3">
        <v>164701747960</v>
      </c>
    </row>
    <row r="8527" spans="3:5" ht="15" customHeight="1" x14ac:dyDescent="0.25">
      <c r="C8527" s="1">
        <v>8526</v>
      </c>
      <c r="D8527" s="2" t="s">
        <v>4775</v>
      </c>
      <c r="E8527" s="3">
        <v>164701755030</v>
      </c>
    </row>
    <row r="8528" spans="3:5" ht="15" customHeight="1" x14ac:dyDescent="0.25">
      <c r="C8528" s="1">
        <v>8527</v>
      </c>
      <c r="D8528" s="2" t="s">
        <v>8702</v>
      </c>
      <c r="E8528" s="3">
        <v>164702001405</v>
      </c>
    </row>
    <row r="8529" spans="3:5" ht="15" customHeight="1" x14ac:dyDescent="0.25">
      <c r="C8529" s="1">
        <v>8528</v>
      </c>
      <c r="D8529" s="2" t="s">
        <v>6984</v>
      </c>
      <c r="E8529" s="3">
        <v>164702806745</v>
      </c>
    </row>
    <row r="8530" spans="3:5" ht="15" customHeight="1" x14ac:dyDescent="0.25">
      <c r="C8530" s="1">
        <v>8529</v>
      </c>
      <c r="D8530" s="2" t="s">
        <v>3469</v>
      </c>
      <c r="E8530" s="3">
        <v>164703172756</v>
      </c>
    </row>
    <row r="8531" spans="3:5" ht="15" customHeight="1" x14ac:dyDescent="0.25">
      <c r="C8531" s="1">
        <v>8530</v>
      </c>
      <c r="D8531" s="2" t="s">
        <v>4542</v>
      </c>
      <c r="E8531" s="3">
        <v>164703216347</v>
      </c>
    </row>
    <row r="8532" spans="3:5" ht="15" customHeight="1" x14ac:dyDescent="0.25">
      <c r="C8532" s="1">
        <v>8531</v>
      </c>
      <c r="D8532" s="2" t="s">
        <v>7521</v>
      </c>
      <c r="E8532" s="3">
        <v>164704415930</v>
      </c>
    </row>
    <row r="8533" spans="3:5" ht="15" customHeight="1" x14ac:dyDescent="0.25">
      <c r="C8533" s="1">
        <v>8532</v>
      </c>
      <c r="D8533" s="2" t="s">
        <v>3071</v>
      </c>
      <c r="E8533" s="3">
        <v>164704419886</v>
      </c>
    </row>
    <row r="8534" spans="3:5" ht="15" customHeight="1" x14ac:dyDescent="0.25">
      <c r="C8534" s="1">
        <v>8533</v>
      </c>
      <c r="D8534" s="2" t="s">
        <v>4538</v>
      </c>
      <c r="E8534" s="3">
        <v>164704463123</v>
      </c>
    </row>
    <row r="8535" spans="3:5" ht="15" customHeight="1" x14ac:dyDescent="0.25">
      <c r="C8535" s="1">
        <v>8534</v>
      </c>
      <c r="D8535" s="2" t="s">
        <v>8713</v>
      </c>
      <c r="E8535" s="3">
        <v>164704581705</v>
      </c>
    </row>
    <row r="8536" spans="3:5" ht="15" customHeight="1" x14ac:dyDescent="0.25">
      <c r="C8536" s="1">
        <v>8535</v>
      </c>
      <c r="D8536" s="2" t="s">
        <v>8958</v>
      </c>
      <c r="E8536" s="3">
        <v>164704704675</v>
      </c>
    </row>
    <row r="8537" spans="3:5" ht="15" customHeight="1" x14ac:dyDescent="0.25">
      <c r="C8537" s="1">
        <v>8536</v>
      </c>
      <c r="D8537" s="2" t="s">
        <v>5139</v>
      </c>
      <c r="E8537" s="3">
        <v>164704754193</v>
      </c>
    </row>
    <row r="8538" spans="3:5" ht="15" customHeight="1" x14ac:dyDescent="0.25">
      <c r="C8538" s="1">
        <v>8537</v>
      </c>
      <c r="D8538" s="2" t="s">
        <v>2538</v>
      </c>
      <c r="E8538" s="3">
        <v>164704907202</v>
      </c>
    </row>
    <row r="8539" spans="3:5" ht="15" customHeight="1" x14ac:dyDescent="0.25">
      <c r="C8539" s="1">
        <v>8538</v>
      </c>
      <c r="D8539" s="2" t="s">
        <v>5064</v>
      </c>
      <c r="E8539" s="3">
        <v>164705374003</v>
      </c>
    </row>
    <row r="8540" spans="3:5" ht="15" customHeight="1" x14ac:dyDescent="0.25">
      <c r="C8540" s="1">
        <v>8539</v>
      </c>
      <c r="D8540" s="2" t="s">
        <v>573</v>
      </c>
      <c r="E8540" s="3">
        <v>164705878106</v>
      </c>
    </row>
    <row r="8541" spans="3:5" ht="15" customHeight="1" x14ac:dyDescent="0.25">
      <c r="C8541" s="1">
        <v>8540</v>
      </c>
      <c r="D8541" s="2" t="s">
        <v>1885</v>
      </c>
      <c r="E8541" s="3">
        <v>164707005763</v>
      </c>
    </row>
    <row r="8542" spans="3:5" ht="15" customHeight="1" x14ac:dyDescent="0.25">
      <c r="C8542" s="1">
        <v>8541</v>
      </c>
      <c r="D8542" s="2" t="s">
        <v>7401</v>
      </c>
      <c r="E8542" s="3">
        <v>164800020660</v>
      </c>
    </row>
    <row r="8543" spans="3:5" ht="15" customHeight="1" x14ac:dyDescent="0.25">
      <c r="C8543" s="1">
        <v>8542</v>
      </c>
      <c r="D8543" s="2" t="s">
        <v>5874</v>
      </c>
      <c r="E8543" s="3">
        <v>164800035280</v>
      </c>
    </row>
    <row r="8544" spans="3:5" ht="15" customHeight="1" x14ac:dyDescent="0.25">
      <c r="C8544" s="1">
        <v>8543</v>
      </c>
      <c r="D8544" s="2" t="s">
        <v>788</v>
      </c>
      <c r="E8544" s="3">
        <v>164800045922</v>
      </c>
    </row>
    <row r="8545" spans="3:5" ht="15" customHeight="1" x14ac:dyDescent="0.25">
      <c r="C8545" s="1">
        <v>8544</v>
      </c>
      <c r="D8545" s="2" t="s">
        <v>1727</v>
      </c>
      <c r="E8545" s="3">
        <v>164800068574</v>
      </c>
    </row>
    <row r="8546" spans="3:5" ht="15" customHeight="1" x14ac:dyDescent="0.25">
      <c r="C8546" s="1">
        <v>8545</v>
      </c>
      <c r="D8546" s="2" t="s">
        <v>4531</v>
      </c>
      <c r="E8546" s="3">
        <v>164800123218</v>
      </c>
    </row>
    <row r="8547" spans="3:5" ht="15" customHeight="1" x14ac:dyDescent="0.25">
      <c r="C8547" s="1">
        <v>8546</v>
      </c>
      <c r="D8547" s="2" t="s">
        <v>1706</v>
      </c>
      <c r="E8547" s="3">
        <v>164800165987</v>
      </c>
    </row>
    <row r="8548" spans="3:5" ht="15" customHeight="1" x14ac:dyDescent="0.25">
      <c r="C8548" s="1">
        <v>8547</v>
      </c>
      <c r="D8548" s="2" t="s">
        <v>2281</v>
      </c>
      <c r="E8548" s="3">
        <v>164800221046</v>
      </c>
    </row>
    <row r="8549" spans="3:5" ht="15" customHeight="1" x14ac:dyDescent="0.25">
      <c r="C8549" s="1">
        <v>8548</v>
      </c>
      <c r="D8549" s="2" t="s">
        <v>4038</v>
      </c>
      <c r="E8549" s="3">
        <v>164800970503</v>
      </c>
    </row>
    <row r="8550" spans="3:5" ht="15" customHeight="1" x14ac:dyDescent="0.25">
      <c r="C8550" s="1">
        <v>8549</v>
      </c>
      <c r="D8550" s="2" t="s">
        <v>2976</v>
      </c>
      <c r="E8550" s="3">
        <v>164802085328</v>
      </c>
    </row>
    <row r="8551" spans="3:5" ht="15" customHeight="1" x14ac:dyDescent="0.25">
      <c r="C8551" s="1">
        <v>8550</v>
      </c>
      <c r="D8551" s="2" t="s">
        <v>2943</v>
      </c>
      <c r="E8551" s="3">
        <v>164803182780</v>
      </c>
    </row>
    <row r="8552" spans="3:5" ht="15" customHeight="1" x14ac:dyDescent="0.25">
      <c r="C8552" s="1">
        <v>8551</v>
      </c>
      <c r="D8552" s="2" t="s">
        <v>5857</v>
      </c>
      <c r="E8552" s="3">
        <v>164803958825</v>
      </c>
    </row>
    <row r="8553" spans="3:5" ht="15" customHeight="1" x14ac:dyDescent="0.25">
      <c r="C8553" s="1">
        <v>8552</v>
      </c>
      <c r="D8553" s="2" t="s">
        <v>7060</v>
      </c>
      <c r="E8553" s="3">
        <v>164806221589</v>
      </c>
    </row>
    <row r="8554" spans="3:5" ht="15" customHeight="1" x14ac:dyDescent="0.25">
      <c r="C8554" s="1">
        <v>8553</v>
      </c>
      <c r="D8554" s="4" t="s">
        <v>9127</v>
      </c>
      <c r="E8554" s="1">
        <v>164806322202</v>
      </c>
    </row>
    <row r="8555" spans="3:5" ht="15" customHeight="1" x14ac:dyDescent="0.25">
      <c r="C8555" s="1">
        <v>8554</v>
      </c>
      <c r="D8555" s="2" t="s">
        <v>7793</v>
      </c>
      <c r="E8555" s="3">
        <v>164806892019</v>
      </c>
    </row>
    <row r="8556" spans="3:5" ht="15" customHeight="1" x14ac:dyDescent="0.25">
      <c r="C8556" s="1">
        <v>8555</v>
      </c>
      <c r="D8556" s="2" t="s">
        <v>7786</v>
      </c>
      <c r="E8556" s="3">
        <v>164808393833</v>
      </c>
    </row>
    <row r="8557" spans="3:5" ht="15" customHeight="1" x14ac:dyDescent="0.25">
      <c r="C8557" s="1">
        <v>8556</v>
      </c>
      <c r="D8557" s="2" t="s">
        <v>5353</v>
      </c>
      <c r="E8557" s="3">
        <v>164808813855</v>
      </c>
    </row>
    <row r="8558" spans="3:5" ht="15" customHeight="1" x14ac:dyDescent="0.25">
      <c r="C8558" s="1">
        <v>8557</v>
      </c>
      <c r="D8558" s="2" t="s">
        <v>6792</v>
      </c>
      <c r="E8558" s="3">
        <v>164809514417</v>
      </c>
    </row>
    <row r="8559" spans="3:5" ht="15" customHeight="1" x14ac:dyDescent="0.25">
      <c r="C8559" s="1">
        <v>8558</v>
      </c>
      <c r="D8559" s="4" t="s">
        <v>9128</v>
      </c>
      <c r="E8559" s="1">
        <v>164811914807</v>
      </c>
    </row>
    <row r="8560" spans="3:5" ht="15" customHeight="1" x14ac:dyDescent="0.25">
      <c r="C8560" s="1">
        <v>8559</v>
      </c>
      <c r="D8560" s="2" t="s">
        <v>4982</v>
      </c>
      <c r="E8560" s="3">
        <v>164813443127</v>
      </c>
    </row>
    <row r="8561" spans="3:5" ht="15" customHeight="1" x14ac:dyDescent="0.25">
      <c r="C8561" s="1">
        <v>8560</v>
      </c>
      <c r="D8561" s="2" t="s">
        <v>5024</v>
      </c>
      <c r="E8561" s="3">
        <v>164900016403</v>
      </c>
    </row>
    <row r="8562" spans="3:5" ht="15" customHeight="1" x14ac:dyDescent="0.25">
      <c r="C8562" s="1">
        <v>8561</v>
      </c>
      <c r="D8562" s="2" t="s">
        <v>6899</v>
      </c>
      <c r="E8562" s="3">
        <v>164900018658</v>
      </c>
    </row>
    <row r="8563" spans="3:5" ht="15" customHeight="1" x14ac:dyDescent="0.25">
      <c r="C8563" s="1">
        <v>8562</v>
      </c>
      <c r="D8563" s="2" t="s">
        <v>2127</v>
      </c>
      <c r="E8563" s="3">
        <v>164900018802</v>
      </c>
    </row>
    <row r="8564" spans="3:5" ht="15" customHeight="1" x14ac:dyDescent="0.25">
      <c r="C8564" s="1">
        <v>8563</v>
      </c>
      <c r="D8564" s="2" t="s">
        <v>6703</v>
      </c>
      <c r="E8564" s="3">
        <v>164900019852</v>
      </c>
    </row>
    <row r="8565" spans="3:5" ht="15" customHeight="1" x14ac:dyDescent="0.25">
      <c r="C8565" s="1">
        <v>8564</v>
      </c>
      <c r="D8565" s="2" t="s">
        <v>192</v>
      </c>
      <c r="E8565" s="3">
        <v>164900021393</v>
      </c>
    </row>
    <row r="8566" spans="3:5" ht="15" customHeight="1" x14ac:dyDescent="0.25">
      <c r="C8566" s="1">
        <v>8565</v>
      </c>
      <c r="D8566" s="2" t="s">
        <v>4763</v>
      </c>
      <c r="E8566" s="3">
        <v>164900024108</v>
      </c>
    </row>
    <row r="8567" spans="3:5" ht="15" customHeight="1" x14ac:dyDescent="0.25">
      <c r="C8567" s="1">
        <v>8566</v>
      </c>
      <c r="D8567" s="2" t="s">
        <v>1644</v>
      </c>
      <c r="E8567" s="3">
        <v>164900024429</v>
      </c>
    </row>
    <row r="8568" spans="3:5" ht="15" customHeight="1" x14ac:dyDescent="0.25">
      <c r="C8568" s="1">
        <v>8567</v>
      </c>
      <c r="D8568" s="2" t="s">
        <v>7318</v>
      </c>
      <c r="E8568" s="3">
        <v>164900025870</v>
      </c>
    </row>
    <row r="8569" spans="3:5" ht="15" customHeight="1" x14ac:dyDescent="0.25">
      <c r="C8569" s="1">
        <v>8568</v>
      </c>
      <c r="D8569" s="2" t="s">
        <v>8283</v>
      </c>
      <c r="E8569" s="3">
        <v>164900070496</v>
      </c>
    </row>
    <row r="8570" spans="3:5" ht="15" customHeight="1" x14ac:dyDescent="0.25">
      <c r="C8570" s="1">
        <v>8569</v>
      </c>
      <c r="D8570" s="2" t="s">
        <v>8187</v>
      </c>
      <c r="E8570" s="3">
        <v>164900075078</v>
      </c>
    </row>
    <row r="8571" spans="3:5" ht="15" customHeight="1" x14ac:dyDescent="0.25">
      <c r="C8571" s="1">
        <v>8570</v>
      </c>
      <c r="D8571" s="2" t="s">
        <v>5829</v>
      </c>
      <c r="E8571" s="3">
        <v>164900078819</v>
      </c>
    </row>
    <row r="8572" spans="3:5" ht="15" customHeight="1" x14ac:dyDescent="0.25">
      <c r="C8572" s="1">
        <v>8571</v>
      </c>
      <c r="D8572" s="2" t="s">
        <v>4799</v>
      </c>
      <c r="E8572" s="3">
        <v>164900085326</v>
      </c>
    </row>
    <row r="8573" spans="3:5" ht="15" customHeight="1" x14ac:dyDescent="0.25">
      <c r="C8573" s="1">
        <v>8572</v>
      </c>
      <c r="D8573" s="2" t="s">
        <v>4067</v>
      </c>
      <c r="E8573" s="3">
        <v>164900141732</v>
      </c>
    </row>
    <row r="8574" spans="3:5" ht="15" customHeight="1" x14ac:dyDescent="0.25">
      <c r="C8574" s="1">
        <v>8573</v>
      </c>
      <c r="D8574" s="2" t="s">
        <v>5839</v>
      </c>
      <c r="E8574" s="3">
        <v>164900159176</v>
      </c>
    </row>
    <row r="8575" spans="3:5" ht="15" customHeight="1" x14ac:dyDescent="0.25">
      <c r="C8575" s="1">
        <v>8574</v>
      </c>
      <c r="D8575" s="2" t="s">
        <v>6914</v>
      </c>
      <c r="E8575" s="3">
        <v>164900159313</v>
      </c>
    </row>
    <row r="8576" spans="3:5" ht="15" customHeight="1" x14ac:dyDescent="0.25">
      <c r="C8576" s="1">
        <v>8575</v>
      </c>
      <c r="D8576" s="2" t="s">
        <v>230</v>
      </c>
      <c r="E8576" s="3">
        <v>164900165194</v>
      </c>
    </row>
    <row r="8577" spans="3:5" ht="15" customHeight="1" x14ac:dyDescent="0.25">
      <c r="C8577" s="1">
        <v>8576</v>
      </c>
      <c r="D8577" s="2" t="s">
        <v>2862</v>
      </c>
      <c r="E8577" s="3">
        <v>164900231143</v>
      </c>
    </row>
    <row r="8578" spans="3:5" ht="15" customHeight="1" x14ac:dyDescent="0.25">
      <c r="C8578" s="1">
        <v>8577</v>
      </c>
      <c r="D8578" s="2" t="s">
        <v>7437</v>
      </c>
      <c r="E8578" s="3">
        <v>164900241409</v>
      </c>
    </row>
    <row r="8579" spans="3:5" ht="15" customHeight="1" x14ac:dyDescent="0.25">
      <c r="C8579" s="1">
        <v>8578</v>
      </c>
      <c r="D8579" s="2" t="s">
        <v>4882</v>
      </c>
      <c r="E8579" s="3">
        <v>164900279762</v>
      </c>
    </row>
    <row r="8580" spans="3:5" ht="15" customHeight="1" x14ac:dyDescent="0.25">
      <c r="C8580" s="1">
        <v>8579</v>
      </c>
      <c r="D8580" s="2" t="s">
        <v>4004</v>
      </c>
      <c r="E8580" s="3">
        <v>164900296133</v>
      </c>
    </row>
    <row r="8581" spans="3:5" ht="15" customHeight="1" x14ac:dyDescent="0.25">
      <c r="C8581" s="1">
        <v>8580</v>
      </c>
      <c r="D8581" s="2" t="s">
        <v>7406</v>
      </c>
      <c r="E8581" s="3">
        <v>164900324790</v>
      </c>
    </row>
    <row r="8582" spans="3:5" ht="15" customHeight="1" x14ac:dyDescent="0.25">
      <c r="C8582" s="1">
        <v>8581</v>
      </c>
      <c r="D8582" s="2" t="s">
        <v>8475</v>
      </c>
      <c r="E8582" s="3">
        <v>164900331691</v>
      </c>
    </row>
    <row r="8583" spans="3:5" ht="15" customHeight="1" x14ac:dyDescent="0.25">
      <c r="C8583" s="1">
        <v>8582</v>
      </c>
      <c r="D8583" s="2" t="s">
        <v>6737</v>
      </c>
      <c r="E8583" s="3">
        <v>164900332409</v>
      </c>
    </row>
    <row r="8584" spans="3:5" ht="15" customHeight="1" x14ac:dyDescent="0.25">
      <c r="C8584" s="1">
        <v>8583</v>
      </c>
      <c r="D8584" s="2" t="s">
        <v>185</v>
      </c>
      <c r="E8584" s="3">
        <v>164900364023</v>
      </c>
    </row>
    <row r="8585" spans="3:5" ht="15" customHeight="1" x14ac:dyDescent="0.25">
      <c r="C8585" s="1">
        <v>8584</v>
      </c>
      <c r="D8585" s="2" t="s">
        <v>341</v>
      </c>
      <c r="E8585" s="3">
        <v>164900391147</v>
      </c>
    </row>
    <row r="8586" spans="3:5" ht="15" customHeight="1" x14ac:dyDescent="0.25">
      <c r="C8586" s="1">
        <v>8585</v>
      </c>
      <c r="D8586" s="2" t="s">
        <v>4778</v>
      </c>
      <c r="E8586" s="3">
        <v>164900406562</v>
      </c>
    </row>
    <row r="8587" spans="3:5" ht="15" customHeight="1" x14ac:dyDescent="0.25">
      <c r="C8587" s="1">
        <v>8586</v>
      </c>
      <c r="D8587" s="2" t="s">
        <v>1640</v>
      </c>
      <c r="E8587" s="3">
        <v>164900417300</v>
      </c>
    </row>
    <row r="8588" spans="3:5" ht="15" customHeight="1" x14ac:dyDescent="0.25">
      <c r="C8588" s="1">
        <v>8587</v>
      </c>
      <c r="D8588" s="2" t="s">
        <v>7474</v>
      </c>
      <c r="E8588" s="3">
        <v>164900476129</v>
      </c>
    </row>
    <row r="8589" spans="3:5" ht="15" customHeight="1" x14ac:dyDescent="0.25">
      <c r="C8589" s="1">
        <v>8588</v>
      </c>
      <c r="D8589" s="2" t="s">
        <v>3897</v>
      </c>
      <c r="E8589" s="3">
        <v>164900506221</v>
      </c>
    </row>
    <row r="8590" spans="3:5" ht="15" customHeight="1" x14ac:dyDescent="0.25">
      <c r="C8590" s="1">
        <v>8589</v>
      </c>
      <c r="D8590" s="2" t="s">
        <v>221</v>
      </c>
      <c r="E8590" s="3">
        <v>164900644310</v>
      </c>
    </row>
    <row r="8591" spans="3:5" ht="15" customHeight="1" x14ac:dyDescent="0.25">
      <c r="C8591" s="1">
        <v>8590</v>
      </c>
      <c r="D8591" s="2" t="s">
        <v>8291</v>
      </c>
      <c r="E8591" s="3">
        <v>164900763490</v>
      </c>
    </row>
    <row r="8592" spans="3:5" ht="15" customHeight="1" x14ac:dyDescent="0.25">
      <c r="C8592" s="1">
        <v>8591</v>
      </c>
      <c r="D8592" s="2" t="s">
        <v>2878</v>
      </c>
      <c r="E8592" s="3">
        <v>164900785085</v>
      </c>
    </row>
    <row r="8593" spans="3:5" ht="15" customHeight="1" x14ac:dyDescent="0.25">
      <c r="C8593" s="1">
        <v>8592</v>
      </c>
      <c r="D8593" s="2" t="s">
        <v>6966</v>
      </c>
      <c r="E8593" s="3">
        <v>164901101980</v>
      </c>
    </row>
    <row r="8594" spans="3:5" ht="15" customHeight="1" x14ac:dyDescent="0.25">
      <c r="C8594" s="1">
        <v>8593</v>
      </c>
      <c r="D8594" s="2" t="s">
        <v>5031</v>
      </c>
      <c r="E8594" s="3">
        <v>164901188170</v>
      </c>
    </row>
    <row r="8595" spans="3:5" ht="15" customHeight="1" x14ac:dyDescent="0.25">
      <c r="C8595" s="1">
        <v>8594</v>
      </c>
      <c r="D8595" s="2" t="s">
        <v>2920</v>
      </c>
      <c r="E8595" s="3">
        <v>164901259021</v>
      </c>
    </row>
    <row r="8596" spans="3:5" ht="15" customHeight="1" x14ac:dyDescent="0.25">
      <c r="C8596" s="1">
        <v>8595</v>
      </c>
      <c r="D8596" s="2" t="s">
        <v>8470</v>
      </c>
      <c r="E8596" s="3">
        <v>164901328116</v>
      </c>
    </row>
    <row r="8597" spans="3:5" ht="15" customHeight="1" x14ac:dyDescent="0.25">
      <c r="C8597" s="1">
        <v>8596</v>
      </c>
      <c r="D8597" s="2" t="s">
        <v>6961</v>
      </c>
      <c r="E8597" s="3">
        <v>164901489635</v>
      </c>
    </row>
    <row r="8598" spans="3:5" ht="15" customHeight="1" x14ac:dyDescent="0.25">
      <c r="C8598" s="1">
        <v>8597</v>
      </c>
      <c r="D8598" s="2" t="s">
        <v>4864</v>
      </c>
      <c r="E8598" s="3">
        <v>164901501900</v>
      </c>
    </row>
    <row r="8599" spans="3:5" ht="15" customHeight="1" x14ac:dyDescent="0.25">
      <c r="C8599" s="1">
        <v>8598</v>
      </c>
      <c r="D8599" s="2" t="s">
        <v>184</v>
      </c>
      <c r="E8599" s="3">
        <v>164901707114</v>
      </c>
    </row>
    <row r="8600" spans="3:5" ht="15" customHeight="1" x14ac:dyDescent="0.25">
      <c r="C8600" s="1">
        <v>8599</v>
      </c>
      <c r="D8600" s="2" t="s">
        <v>1850</v>
      </c>
      <c r="E8600" s="3">
        <v>164901885893</v>
      </c>
    </row>
    <row r="8601" spans="3:5" ht="15" customHeight="1" x14ac:dyDescent="0.25">
      <c r="C8601" s="1">
        <v>8600</v>
      </c>
      <c r="D8601" s="2" t="s">
        <v>2119</v>
      </c>
      <c r="E8601" s="3">
        <v>164902044318</v>
      </c>
    </row>
    <row r="8602" spans="3:5" ht="15" customHeight="1" x14ac:dyDescent="0.25">
      <c r="C8602" s="1">
        <v>8601</v>
      </c>
      <c r="D8602" s="2" t="s">
        <v>1968</v>
      </c>
      <c r="E8602" s="3">
        <v>164902578503</v>
      </c>
    </row>
    <row r="8603" spans="3:5" ht="15" customHeight="1" x14ac:dyDescent="0.25">
      <c r="C8603" s="1">
        <v>8602</v>
      </c>
      <c r="D8603" s="2" t="s">
        <v>8466</v>
      </c>
      <c r="E8603" s="3">
        <v>164902662515</v>
      </c>
    </row>
    <row r="8604" spans="3:5" ht="15" customHeight="1" x14ac:dyDescent="0.25">
      <c r="C8604" s="1">
        <v>8603</v>
      </c>
      <c r="D8604" s="2" t="s">
        <v>7117</v>
      </c>
      <c r="E8604" s="3">
        <v>164902778245</v>
      </c>
    </row>
    <row r="8605" spans="3:5" ht="15" customHeight="1" x14ac:dyDescent="0.25">
      <c r="C8605" s="1">
        <v>8604</v>
      </c>
      <c r="D8605" s="2" t="s">
        <v>4988</v>
      </c>
      <c r="E8605" s="3">
        <v>164902874380</v>
      </c>
    </row>
    <row r="8606" spans="3:5" ht="15" customHeight="1" x14ac:dyDescent="0.25">
      <c r="C8606" s="1">
        <v>8605</v>
      </c>
      <c r="D8606" s="2" t="s">
        <v>3486</v>
      </c>
      <c r="E8606" s="3">
        <v>164903379469</v>
      </c>
    </row>
    <row r="8607" spans="3:5" ht="15" customHeight="1" x14ac:dyDescent="0.25">
      <c r="C8607" s="1">
        <v>8606</v>
      </c>
      <c r="D8607" s="2" t="s">
        <v>8284</v>
      </c>
      <c r="E8607" s="3">
        <v>164903475109</v>
      </c>
    </row>
    <row r="8608" spans="3:5" ht="15" customHeight="1" x14ac:dyDescent="0.25">
      <c r="C8608" s="1">
        <v>8607</v>
      </c>
      <c r="D8608" s="2" t="s">
        <v>8285</v>
      </c>
      <c r="E8608" s="3">
        <v>164903499029</v>
      </c>
    </row>
    <row r="8609" spans="3:5" ht="15" customHeight="1" x14ac:dyDescent="0.25">
      <c r="C8609" s="1">
        <v>8608</v>
      </c>
      <c r="D8609" s="2" t="s">
        <v>7880</v>
      </c>
      <c r="E8609" s="3">
        <v>164903514044</v>
      </c>
    </row>
    <row r="8610" spans="3:5" ht="15" customHeight="1" x14ac:dyDescent="0.25">
      <c r="C8610" s="1">
        <v>8609</v>
      </c>
      <c r="D8610" s="2" t="s">
        <v>3322</v>
      </c>
      <c r="E8610" s="3">
        <v>164903636405</v>
      </c>
    </row>
    <row r="8611" spans="3:5" ht="15" customHeight="1" x14ac:dyDescent="0.25">
      <c r="C8611" s="1">
        <v>8610</v>
      </c>
      <c r="D8611" s="2" t="s">
        <v>5023</v>
      </c>
      <c r="E8611" s="3">
        <v>164903654926</v>
      </c>
    </row>
    <row r="8612" spans="3:5" ht="15" customHeight="1" x14ac:dyDescent="0.25">
      <c r="C8612" s="1">
        <v>8611</v>
      </c>
      <c r="D8612" s="2" t="s">
        <v>7523</v>
      </c>
      <c r="E8612" s="3">
        <v>164903760850</v>
      </c>
    </row>
    <row r="8613" spans="3:5" ht="15" customHeight="1" x14ac:dyDescent="0.25">
      <c r="C8613" s="1">
        <v>8612</v>
      </c>
      <c r="D8613" s="2" t="s">
        <v>190</v>
      </c>
      <c r="E8613" s="3">
        <v>164903966918</v>
      </c>
    </row>
    <row r="8614" spans="3:5" ht="15" customHeight="1" x14ac:dyDescent="0.25">
      <c r="C8614" s="1">
        <v>8613</v>
      </c>
      <c r="D8614" s="2" t="s">
        <v>8024</v>
      </c>
      <c r="E8614" s="3">
        <v>164904040076</v>
      </c>
    </row>
    <row r="8615" spans="3:5" ht="15" customHeight="1" x14ac:dyDescent="0.25">
      <c r="C8615" s="1">
        <v>8614</v>
      </c>
      <c r="D8615" s="2" t="s">
        <v>7487</v>
      </c>
      <c r="E8615" s="3">
        <v>164904099506</v>
      </c>
    </row>
    <row r="8616" spans="3:5" ht="15" customHeight="1" x14ac:dyDescent="0.25">
      <c r="C8616" s="1">
        <v>8615</v>
      </c>
      <c r="D8616" s="2" t="s">
        <v>188</v>
      </c>
      <c r="E8616" s="3">
        <v>164904327022</v>
      </c>
    </row>
    <row r="8617" spans="3:5" ht="15" customHeight="1" x14ac:dyDescent="0.25">
      <c r="C8617" s="1">
        <v>8616</v>
      </c>
      <c r="D8617" s="2" t="s">
        <v>7382</v>
      </c>
      <c r="E8617" s="3">
        <v>164904394332</v>
      </c>
    </row>
    <row r="8618" spans="3:5" ht="15" customHeight="1" x14ac:dyDescent="0.25">
      <c r="C8618" s="1">
        <v>8617</v>
      </c>
      <c r="D8618" s="2" t="s">
        <v>4613</v>
      </c>
      <c r="E8618" s="3">
        <v>164904535199</v>
      </c>
    </row>
    <row r="8619" spans="3:5" ht="15" customHeight="1" x14ac:dyDescent="0.25">
      <c r="C8619" s="1">
        <v>8618</v>
      </c>
      <c r="D8619" s="2" t="s">
        <v>6891</v>
      </c>
      <c r="E8619" s="3">
        <v>164904672220</v>
      </c>
    </row>
    <row r="8620" spans="3:5" ht="15" customHeight="1" x14ac:dyDescent="0.25">
      <c r="C8620" s="1">
        <v>8619</v>
      </c>
      <c r="D8620" s="2" t="s">
        <v>4883</v>
      </c>
      <c r="E8620" s="3">
        <v>164904742205</v>
      </c>
    </row>
    <row r="8621" spans="3:5" ht="15" customHeight="1" x14ac:dyDescent="0.25">
      <c r="C8621" s="1">
        <v>8620</v>
      </c>
      <c r="D8621" s="2" t="s">
        <v>5028</v>
      </c>
      <c r="E8621" s="3">
        <v>164904764103</v>
      </c>
    </row>
    <row r="8622" spans="3:5" ht="15" customHeight="1" x14ac:dyDescent="0.25">
      <c r="C8622" s="1">
        <v>8621</v>
      </c>
      <c r="D8622" s="2" t="s">
        <v>210</v>
      </c>
      <c r="E8622" s="3">
        <v>164904860706</v>
      </c>
    </row>
    <row r="8623" spans="3:5" ht="15" customHeight="1" x14ac:dyDescent="0.25">
      <c r="C8623" s="1">
        <v>8622</v>
      </c>
      <c r="D8623" s="2" t="s">
        <v>1472</v>
      </c>
      <c r="E8623" s="3">
        <v>164905047490</v>
      </c>
    </row>
    <row r="8624" spans="3:5" ht="15" customHeight="1" x14ac:dyDescent="0.25">
      <c r="C8624" s="1">
        <v>8623</v>
      </c>
      <c r="D8624" s="2" t="s">
        <v>231</v>
      </c>
      <c r="E8624" s="3">
        <v>164905351902</v>
      </c>
    </row>
    <row r="8625" spans="3:5" ht="15" customHeight="1" x14ac:dyDescent="0.25">
      <c r="C8625" s="1">
        <v>8624</v>
      </c>
      <c r="D8625" s="2" t="s">
        <v>6953</v>
      </c>
      <c r="E8625" s="3">
        <v>164905531430</v>
      </c>
    </row>
    <row r="8626" spans="3:5" ht="15" customHeight="1" x14ac:dyDescent="0.25">
      <c r="C8626" s="1">
        <v>8625</v>
      </c>
      <c r="D8626" s="2" t="s">
        <v>189</v>
      </c>
      <c r="E8626" s="3">
        <v>164905584304</v>
      </c>
    </row>
    <row r="8627" spans="3:5" ht="15" customHeight="1" x14ac:dyDescent="0.25">
      <c r="C8627" s="1">
        <v>8626</v>
      </c>
      <c r="D8627" s="2" t="s">
        <v>5707</v>
      </c>
      <c r="E8627" s="3">
        <v>164905849840</v>
      </c>
    </row>
    <row r="8628" spans="3:5" ht="15" customHeight="1" x14ac:dyDescent="0.25">
      <c r="C8628" s="1">
        <v>8627</v>
      </c>
      <c r="D8628" s="2" t="s">
        <v>8290</v>
      </c>
      <c r="E8628" s="3">
        <v>164905931075</v>
      </c>
    </row>
    <row r="8629" spans="3:5" ht="15" customHeight="1" x14ac:dyDescent="0.25">
      <c r="C8629" s="1">
        <v>8628</v>
      </c>
      <c r="D8629" s="2" t="s">
        <v>8896</v>
      </c>
      <c r="E8629" s="3">
        <v>164906218205</v>
      </c>
    </row>
    <row r="8630" spans="3:5" ht="15" customHeight="1" x14ac:dyDescent="0.25">
      <c r="C8630" s="1">
        <v>8629</v>
      </c>
      <c r="D8630" s="2" t="s">
        <v>8160</v>
      </c>
      <c r="E8630" s="3">
        <v>164906280926</v>
      </c>
    </row>
    <row r="8631" spans="3:5" ht="15" customHeight="1" x14ac:dyDescent="0.25">
      <c r="C8631" s="1">
        <v>8630</v>
      </c>
      <c r="D8631" s="2" t="s">
        <v>214</v>
      </c>
      <c r="E8631" s="3">
        <v>164906916400</v>
      </c>
    </row>
    <row r="8632" spans="3:5" ht="15" customHeight="1" x14ac:dyDescent="0.25">
      <c r="C8632" s="1">
        <v>8631</v>
      </c>
      <c r="D8632" s="2" t="s">
        <v>209</v>
      </c>
      <c r="E8632" s="3">
        <v>164906945602</v>
      </c>
    </row>
    <row r="8633" spans="3:5" ht="15" customHeight="1" x14ac:dyDescent="0.25">
      <c r="C8633" s="1">
        <v>8632</v>
      </c>
      <c r="D8633" s="2" t="s">
        <v>186</v>
      </c>
      <c r="E8633" s="3">
        <v>164906997456</v>
      </c>
    </row>
    <row r="8634" spans="3:5" ht="15" customHeight="1" x14ac:dyDescent="0.25">
      <c r="C8634" s="1">
        <v>8633</v>
      </c>
      <c r="D8634" s="2" t="s">
        <v>4058</v>
      </c>
      <c r="E8634" s="3">
        <v>164908139485</v>
      </c>
    </row>
    <row r="8635" spans="3:5" ht="15" customHeight="1" x14ac:dyDescent="0.25">
      <c r="C8635" s="1">
        <v>8634</v>
      </c>
      <c r="D8635" s="2" t="s">
        <v>7856</v>
      </c>
      <c r="E8635" s="3">
        <v>164908212015</v>
      </c>
    </row>
    <row r="8636" spans="3:5" ht="15" customHeight="1" x14ac:dyDescent="0.25">
      <c r="C8636" s="1">
        <v>8635</v>
      </c>
      <c r="D8636" s="2" t="s">
        <v>1855</v>
      </c>
      <c r="E8636" s="3">
        <v>164908412617</v>
      </c>
    </row>
    <row r="8637" spans="3:5" ht="15" customHeight="1" x14ac:dyDescent="0.25">
      <c r="C8637" s="1">
        <v>8636</v>
      </c>
      <c r="D8637" s="2" t="s">
        <v>8917</v>
      </c>
      <c r="E8637" s="3">
        <v>164912378172</v>
      </c>
    </row>
    <row r="8638" spans="3:5" ht="15" customHeight="1" x14ac:dyDescent="0.25">
      <c r="C8638" s="1">
        <v>8637</v>
      </c>
      <c r="D8638" s="2" t="s">
        <v>243</v>
      </c>
      <c r="E8638" s="3">
        <v>165000030781</v>
      </c>
    </row>
    <row r="8639" spans="3:5" ht="15" customHeight="1" x14ac:dyDescent="0.25">
      <c r="C8639" s="1">
        <v>8638</v>
      </c>
      <c r="D8639" s="2" t="s">
        <v>5827</v>
      </c>
      <c r="E8639" s="3">
        <v>165000100365</v>
      </c>
    </row>
    <row r="8640" spans="3:5" ht="15" customHeight="1" x14ac:dyDescent="0.25">
      <c r="C8640" s="1">
        <v>8639</v>
      </c>
      <c r="D8640" s="2" t="s">
        <v>2531</v>
      </c>
      <c r="E8640" s="3">
        <v>165000125169</v>
      </c>
    </row>
    <row r="8641" spans="3:5" ht="15" customHeight="1" x14ac:dyDescent="0.25">
      <c r="C8641" s="1">
        <v>8640</v>
      </c>
      <c r="D8641" s="2" t="s">
        <v>764</v>
      </c>
      <c r="E8641" s="3">
        <v>165000150278</v>
      </c>
    </row>
    <row r="8642" spans="3:5" ht="15" customHeight="1" x14ac:dyDescent="0.25">
      <c r="C8642" s="1">
        <v>8641</v>
      </c>
      <c r="D8642" s="2" t="s">
        <v>2114</v>
      </c>
      <c r="E8642" s="3">
        <v>165000207647</v>
      </c>
    </row>
    <row r="8643" spans="3:5" ht="15" customHeight="1" x14ac:dyDescent="0.25">
      <c r="C8643" s="1">
        <v>8642</v>
      </c>
      <c r="D8643" s="2" t="s">
        <v>4149</v>
      </c>
      <c r="E8643" s="3">
        <v>165000208136</v>
      </c>
    </row>
    <row r="8644" spans="3:5" ht="15" customHeight="1" x14ac:dyDescent="0.25">
      <c r="C8644" s="1">
        <v>8643</v>
      </c>
      <c r="D8644" s="2" t="s">
        <v>6395</v>
      </c>
      <c r="E8644" s="3">
        <v>165000230100</v>
      </c>
    </row>
    <row r="8645" spans="3:5" ht="15" customHeight="1" x14ac:dyDescent="0.25">
      <c r="C8645" s="1">
        <v>8644</v>
      </c>
      <c r="D8645" s="2" t="s">
        <v>6954</v>
      </c>
      <c r="E8645" s="3">
        <v>165000250321</v>
      </c>
    </row>
    <row r="8646" spans="3:5" ht="15" customHeight="1" x14ac:dyDescent="0.25">
      <c r="C8646" s="1">
        <v>8645</v>
      </c>
      <c r="D8646" s="2" t="s">
        <v>6487</v>
      </c>
      <c r="E8646" s="3">
        <v>165000310901</v>
      </c>
    </row>
    <row r="8647" spans="3:5" ht="15" customHeight="1" x14ac:dyDescent="0.25">
      <c r="C8647" s="1">
        <v>8646</v>
      </c>
      <c r="D8647" s="2" t="s">
        <v>2916</v>
      </c>
      <c r="E8647" s="3">
        <v>165000407854</v>
      </c>
    </row>
    <row r="8648" spans="3:5" ht="15" customHeight="1" x14ac:dyDescent="0.25">
      <c r="C8648" s="1">
        <v>8647</v>
      </c>
      <c r="D8648" s="2" t="s">
        <v>1711</v>
      </c>
      <c r="E8648" s="3">
        <v>165000506630</v>
      </c>
    </row>
    <row r="8649" spans="3:5" ht="15" customHeight="1" x14ac:dyDescent="0.25">
      <c r="C8649" s="1">
        <v>8648</v>
      </c>
      <c r="D8649" s="2" t="s">
        <v>204</v>
      </c>
      <c r="E8649" s="3">
        <v>165000543617</v>
      </c>
    </row>
    <row r="8650" spans="3:5" ht="15" customHeight="1" x14ac:dyDescent="0.25">
      <c r="C8650" s="1">
        <v>8649</v>
      </c>
      <c r="D8650" s="2" t="s">
        <v>3131</v>
      </c>
      <c r="E8650" s="3">
        <v>165000564254</v>
      </c>
    </row>
    <row r="8651" spans="3:5" ht="15" customHeight="1" x14ac:dyDescent="0.25">
      <c r="C8651" s="1">
        <v>8650</v>
      </c>
      <c r="D8651" s="2" t="s">
        <v>1929</v>
      </c>
      <c r="E8651" s="3">
        <v>165000593209</v>
      </c>
    </row>
    <row r="8652" spans="3:5" ht="15" customHeight="1" x14ac:dyDescent="0.25">
      <c r="C8652" s="1">
        <v>8651</v>
      </c>
      <c r="D8652" s="2" t="s">
        <v>6180</v>
      </c>
      <c r="E8652" s="3">
        <v>165000612959</v>
      </c>
    </row>
    <row r="8653" spans="3:5" ht="15" customHeight="1" x14ac:dyDescent="0.25">
      <c r="C8653" s="1">
        <v>8652</v>
      </c>
      <c r="D8653" s="2" t="s">
        <v>5342</v>
      </c>
      <c r="E8653" s="3">
        <v>165000675540</v>
      </c>
    </row>
    <row r="8654" spans="3:5" ht="15" customHeight="1" x14ac:dyDescent="0.25">
      <c r="C8654" s="1">
        <v>8653</v>
      </c>
      <c r="D8654" s="2" t="s">
        <v>7620</v>
      </c>
      <c r="E8654" s="3">
        <v>165000684777</v>
      </c>
    </row>
    <row r="8655" spans="3:5" ht="15" customHeight="1" x14ac:dyDescent="0.25">
      <c r="C8655" s="1">
        <v>8654</v>
      </c>
      <c r="D8655" s="2" t="s">
        <v>5688</v>
      </c>
      <c r="E8655" s="3">
        <v>165000719772</v>
      </c>
    </row>
    <row r="8656" spans="3:5" ht="15" customHeight="1" x14ac:dyDescent="0.25">
      <c r="C8656" s="1">
        <v>8655</v>
      </c>
      <c r="D8656" s="2" t="s">
        <v>4504</v>
      </c>
      <c r="E8656" s="3">
        <v>165000733640</v>
      </c>
    </row>
    <row r="8657" spans="3:5" ht="15" customHeight="1" x14ac:dyDescent="0.25">
      <c r="C8657" s="1">
        <v>8656</v>
      </c>
      <c r="D8657" s="2" t="s">
        <v>3657</v>
      </c>
      <c r="E8657" s="3">
        <v>165000828411</v>
      </c>
    </row>
    <row r="8658" spans="3:5" ht="15" customHeight="1" x14ac:dyDescent="0.25">
      <c r="C8658" s="1">
        <v>8657</v>
      </c>
      <c r="D8658" s="2" t="s">
        <v>6799</v>
      </c>
      <c r="E8658" s="3">
        <v>165000875041</v>
      </c>
    </row>
    <row r="8659" spans="3:5" ht="15" customHeight="1" x14ac:dyDescent="0.25">
      <c r="C8659" s="1">
        <v>8658</v>
      </c>
      <c r="D8659" s="2" t="s">
        <v>511</v>
      </c>
      <c r="E8659" s="3">
        <v>165000962343</v>
      </c>
    </row>
    <row r="8660" spans="3:5" ht="15" customHeight="1" x14ac:dyDescent="0.25">
      <c r="C8660" s="1">
        <v>8659</v>
      </c>
      <c r="D8660" s="2" t="s">
        <v>8012</v>
      </c>
      <c r="E8660" s="3">
        <v>165000971250</v>
      </c>
    </row>
    <row r="8661" spans="3:5" ht="15" customHeight="1" x14ac:dyDescent="0.25">
      <c r="C8661" s="1">
        <v>8660</v>
      </c>
      <c r="D8661" s="2" t="s">
        <v>1714</v>
      </c>
      <c r="E8661" s="3">
        <v>165000986802</v>
      </c>
    </row>
    <row r="8662" spans="3:5" ht="15" customHeight="1" x14ac:dyDescent="0.25">
      <c r="C8662" s="1">
        <v>8661</v>
      </c>
      <c r="D8662" s="2" t="s">
        <v>7701</v>
      </c>
      <c r="E8662" s="3">
        <v>165001100230</v>
      </c>
    </row>
    <row r="8663" spans="3:5" ht="15" customHeight="1" x14ac:dyDescent="0.25">
      <c r="C8663" s="1">
        <v>8662</v>
      </c>
      <c r="D8663" s="2" t="s">
        <v>139</v>
      </c>
      <c r="E8663" s="3">
        <v>165001108737</v>
      </c>
    </row>
    <row r="8664" spans="3:5" ht="15" customHeight="1" x14ac:dyDescent="0.25">
      <c r="C8664" s="1">
        <v>8663</v>
      </c>
      <c r="D8664" s="2" t="s">
        <v>1296</v>
      </c>
      <c r="E8664" s="3">
        <v>165001128638</v>
      </c>
    </row>
    <row r="8665" spans="3:5" ht="15" customHeight="1" x14ac:dyDescent="0.25">
      <c r="C8665" s="1">
        <v>8664</v>
      </c>
      <c r="D8665" s="2" t="s">
        <v>3484</v>
      </c>
      <c r="E8665" s="3">
        <v>165001188806</v>
      </c>
    </row>
    <row r="8666" spans="3:5" ht="15" customHeight="1" x14ac:dyDescent="0.25">
      <c r="C8666" s="1">
        <v>8665</v>
      </c>
      <c r="D8666" s="2" t="s">
        <v>604</v>
      </c>
      <c r="E8666" s="3">
        <v>165001267536</v>
      </c>
    </row>
    <row r="8667" spans="3:5" ht="15" customHeight="1" x14ac:dyDescent="0.25">
      <c r="C8667" s="1">
        <v>8666</v>
      </c>
      <c r="D8667" s="2" t="s">
        <v>1743</v>
      </c>
      <c r="E8667" s="3">
        <v>165001278383</v>
      </c>
    </row>
    <row r="8668" spans="3:5" ht="15" customHeight="1" x14ac:dyDescent="0.25">
      <c r="C8668" s="1">
        <v>8667</v>
      </c>
      <c r="D8668" s="2" t="s">
        <v>176</v>
      </c>
      <c r="E8668" s="3">
        <v>165001376359</v>
      </c>
    </row>
    <row r="8669" spans="3:5" ht="15" customHeight="1" x14ac:dyDescent="0.25">
      <c r="C8669" s="1">
        <v>8668</v>
      </c>
      <c r="D8669" s="2" t="s">
        <v>4424</v>
      </c>
      <c r="E8669" s="3">
        <v>165001384455</v>
      </c>
    </row>
    <row r="8670" spans="3:5" ht="15" customHeight="1" x14ac:dyDescent="0.25">
      <c r="C8670" s="1">
        <v>8669</v>
      </c>
      <c r="D8670" s="2" t="s">
        <v>153</v>
      </c>
      <c r="E8670" s="3">
        <v>165001424732</v>
      </c>
    </row>
    <row r="8671" spans="3:5" ht="15" customHeight="1" x14ac:dyDescent="0.25">
      <c r="C8671" s="1">
        <v>8670</v>
      </c>
      <c r="D8671" s="2" t="s">
        <v>6718</v>
      </c>
      <c r="E8671" s="3">
        <v>165001425863</v>
      </c>
    </row>
    <row r="8672" spans="3:5" ht="15" customHeight="1" x14ac:dyDescent="0.25">
      <c r="C8672" s="1">
        <v>8671</v>
      </c>
      <c r="D8672" s="2" t="s">
        <v>2367</v>
      </c>
      <c r="E8672" s="3">
        <v>165001573678</v>
      </c>
    </row>
    <row r="8673" spans="3:5" ht="15" customHeight="1" x14ac:dyDescent="0.25">
      <c r="C8673" s="1">
        <v>8672</v>
      </c>
      <c r="D8673" s="2" t="s">
        <v>1043</v>
      </c>
      <c r="E8673" s="3">
        <v>165001600882</v>
      </c>
    </row>
    <row r="8674" spans="3:5" ht="15" customHeight="1" x14ac:dyDescent="0.25">
      <c r="C8674" s="1">
        <v>8673</v>
      </c>
      <c r="D8674" s="2" t="s">
        <v>2704</v>
      </c>
      <c r="E8674" s="3">
        <v>165001695490</v>
      </c>
    </row>
    <row r="8675" spans="3:5" ht="15" customHeight="1" x14ac:dyDescent="0.25">
      <c r="C8675" s="1">
        <v>8674</v>
      </c>
      <c r="D8675" s="2" t="s">
        <v>804</v>
      </c>
      <c r="E8675" s="3">
        <v>165001790320</v>
      </c>
    </row>
    <row r="8676" spans="3:5" ht="15" customHeight="1" x14ac:dyDescent="0.25">
      <c r="C8676" s="1">
        <v>8675</v>
      </c>
      <c r="D8676" s="2" t="s">
        <v>3022</v>
      </c>
      <c r="E8676" s="3">
        <v>165001921928</v>
      </c>
    </row>
    <row r="8677" spans="3:5" ht="15" customHeight="1" x14ac:dyDescent="0.25">
      <c r="C8677" s="1">
        <v>8676</v>
      </c>
      <c r="D8677" s="2" t="s">
        <v>4323</v>
      </c>
      <c r="E8677" s="3">
        <v>165001944403</v>
      </c>
    </row>
    <row r="8678" spans="3:5" ht="15" customHeight="1" x14ac:dyDescent="0.25">
      <c r="C8678" s="1">
        <v>8677</v>
      </c>
      <c r="D8678" s="2" t="s">
        <v>7404</v>
      </c>
      <c r="E8678" s="3">
        <v>165001973919</v>
      </c>
    </row>
    <row r="8679" spans="3:5" ht="15" customHeight="1" x14ac:dyDescent="0.25">
      <c r="C8679" s="1">
        <v>8678</v>
      </c>
      <c r="D8679" s="2" t="s">
        <v>673</v>
      </c>
      <c r="E8679" s="3">
        <v>165002008301</v>
      </c>
    </row>
    <row r="8680" spans="3:5" ht="15" customHeight="1" x14ac:dyDescent="0.25">
      <c r="C8680" s="1">
        <v>8679</v>
      </c>
      <c r="D8680" s="2" t="s">
        <v>3198</v>
      </c>
      <c r="E8680" s="3">
        <v>165002009111</v>
      </c>
    </row>
    <row r="8681" spans="3:5" ht="15" customHeight="1" x14ac:dyDescent="0.25">
      <c r="C8681" s="1">
        <v>8680</v>
      </c>
      <c r="D8681" s="2" t="s">
        <v>5792</v>
      </c>
      <c r="E8681" s="3">
        <v>165002014256</v>
      </c>
    </row>
    <row r="8682" spans="3:5" ht="15" customHeight="1" x14ac:dyDescent="0.25">
      <c r="C8682" s="1">
        <v>8681</v>
      </c>
      <c r="D8682" s="2" t="s">
        <v>8686</v>
      </c>
      <c r="E8682" s="3">
        <v>165002031269</v>
      </c>
    </row>
    <row r="8683" spans="3:5" ht="15" customHeight="1" x14ac:dyDescent="0.25">
      <c r="C8683" s="1">
        <v>8682</v>
      </c>
      <c r="D8683" s="2" t="s">
        <v>4477</v>
      </c>
      <c r="E8683" s="3">
        <v>165002093681</v>
      </c>
    </row>
    <row r="8684" spans="3:5" ht="15" customHeight="1" x14ac:dyDescent="0.25">
      <c r="C8684" s="1">
        <v>8683</v>
      </c>
      <c r="D8684" s="2" t="s">
        <v>541</v>
      </c>
      <c r="E8684" s="3">
        <v>165002138220</v>
      </c>
    </row>
    <row r="8685" spans="3:5" ht="15" customHeight="1" x14ac:dyDescent="0.25">
      <c r="C8685" s="1">
        <v>8684</v>
      </c>
      <c r="D8685" s="2" t="s">
        <v>1198</v>
      </c>
      <c r="E8685" s="3">
        <v>165002233628</v>
      </c>
    </row>
    <row r="8686" spans="3:5" ht="15" customHeight="1" x14ac:dyDescent="0.25">
      <c r="C8686" s="1">
        <v>8685</v>
      </c>
      <c r="D8686" s="2" t="s">
        <v>2238</v>
      </c>
      <c r="E8686" s="3">
        <v>165002261304</v>
      </c>
    </row>
    <row r="8687" spans="3:5" ht="15" customHeight="1" x14ac:dyDescent="0.25">
      <c r="C8687" s="1">
        <v>8686</v>
      </c>
      <c r="D8687" s="2" t="s">
        <v>5814</v>
      </c>
      <c r="E8687" s="3">
        <v>165002266849</v>
      </c>
    </row>
    <row r="8688" spans="3:5" ht="15" customHeight="1" x14ac:dyDescent="0.25">
      <c r="C8688" s="1">
        <v>8687</v>
      </c>
      <c r="D8688" s="2" t="s">
        <v>4390</v>
      </c>
      <c r="E8688" s="3">
        <v>165002324307</v>
      </c>
    </row>
    <row r="8689" spans="3:5" ht="15" customHeight="1" x14ac:dyDescent="0.25">
      <c r="C8689" s="1">
        <v>8688</v>
      </c>
      <c r="D8689" s="2" t="s">
        <v>6174</v>
      </c>
      <c r="E8689" s="3">
        <v>165002342056</v>
      </c>
    </row>
    <row r="8690" spans="3:5" ht="15" customHeight="1" x14ac:dyDescent="0.25">
      <c r="C8690" s="1">
        <v>8689</v>
      </c>
      <c r="D8690" s="2" t="s">
        <v>8250</v>
      </c>
      <c r="E8690" s="3">
        <v>165002392427</v>
      </c>
    </row>
    <row r="8691" spans="3:5" ht="15" customHeight="1" x14ac:dyDescent="0.25">
      <c r="C8691" s="1">
        <v>8690</v>
      </c>
      <c r="D8691" s="2" t="s">
        <v>5504</v>
      </c>
      <c r="E8691" s="3">
        <v>165002496994</v>
      </c>
    </row>
    <row r="8692" spans="3:5" ht="15" customHeight="1" x14ac:dyDescent="0.25">
      <c r="C8692" s="1">
        <v>8691</v>
      </c>
      <c r="D8692" s="2" t="s">
        <v>7990</v>
      </c>
      <c r="E8692" s="3">
        <v>165002504613</v>
      </c>
    </row>
    <row r="8693" spans="3:5" ht="15" customHeight="1" x14ac:dyDescent="0.25">
      <c r="C8693" s="1">
        <v>8692</v>
      </c>
      <c r="D8693" s="2" t="s">
        <v>4415</v>
      </c>
      <c r="E8693" s="3">
        <v>165002524440</v>
      </c>
    </row>
    <row r="8694" spans="3:5" ht="15" customHeight="1" x14ac:dyDescent="0.25">
      <c r="C8694" s="1">
        <v>8693</v>
      </c>
      <c r="D8694" s="2" t="s">
        <v>8302</v>
      </c>
      <c r="E8694" s="3">
        <v>165002529022</v>
      </c>
    </row>
    <row r="8695" spans="3:5" ht="15" customHeight="1" x14ac:dyDescent="0.25">
      <c r="C8695" s="1">
        <v>8694</v>
      </c>
      <c r="D8695" s="2" t="s">
        <v>4967</v>
      </c>
      <c r="E8695" s="3">
        <v>165002621074</v>
      </c>
    </row>
    <row r="8696" spans="3:5" ht="15" customHeight="1" x14ac:dyDescent="0.25">
      <c r="C8696" s="1">
        <v>8695</v>
      </c>
      <c r="D8696" s="2" t="s">
        <v>6960</v>
      </c>
      <c r="E8696" s="3">
        <v>165002648020</v>
      </c>
    </row>
    <row r="8697" spans="3:5" ht="15" customHeight="1" x14ac:dyDescent="0.25">
      <c r="C8697" s="1">
        <v>8696</v>
      </c>
      <c r="D8697" s="2" t="s">
        <v>6763</v>
      </c>
      <c r="E8697" s="3">
        <v>165002648735</v>
      </c>
    </row>
    <row r="8698" spans="3:5" ht="15" customHeight="1" x14ac:dyDescent="0.25">
      <c r="C8698" s="1">
        <v>8697</v>
      </c>
      <c r="D8698" s="2" t="s">
        <v>2021</v>
      </c>
      <c r="E8698" s="3">
        <v>165002710380</v>
      </c>
    </row>
    <row r="8699" spans="3:5" ht="15" customHeight="1" x14ac:dyDescent="0.25">
      <c r="C8699" s="1">
        <v>8698</v>
      </c>
      <c r="D8699" s="2" t="s">
        <v>8950</v>
      </c>
      <c r="E8699" s="3">
        <v>165002776575</v>
      </c>
    </row>
    <row r="8700" spans="3:5" ht="15" customHeight="1" x14ac:dyDescent="0.25">
      <c r="C8700" s="1">
        <v>8699</v>
      </c>
      <c r="D8700" s="2" t="s">
        <v>5748</v>
      </c>
      <c r="E8700" s="3">
        <v>165002777385</v>
      </c>
    </row>
    <row r="8701" spans="3:5" ht="15" customHeight="1" x14ac:dyDescent="0.25">
      <c r="C8701" s="1">
        <v>8700</v>
      </c>
      <c r="D8701" s="2" t="s">
        <v>5314</v>
      </c>
      <c r="E8701" s="3">
        <v>165002820087</v>
      </c>
    </row>
    <row r="8702" spans="3:5" ht="15" customHeight="1" x14ac:dyDescent="0.25">
      <c r="C8702" s="1">
        <v>8701</v>
      </c>
      <c r="D8702" s="2" t="s">
        <v>1013</v>
      </c>
      <c r="E8702" s="3">
        <v>165002820224</v>
      </c>
    </row>
    <row r="8703" spans="3:5" ht="15" customHeight="1" x14ac:dyDescent="0.25">
      <c r="C8703" s="1">
        <v>8702</v>
      </c>
      <c r="D8703" s="2" t="s">
        <v>3759</v>
      </c>
      <c r="E8703" s="3">
        <v>165002883383</v>
      </c>
    </row>
    <row r="8704" spans="3:5" ht="15" customHeight="1" x14ac:dyDescent="0.25">
      <c r="C8704" s="1">
        <v>8703</v>
      </c>
      <c r="D8704" s="2" t="s">
        <v>7920</v>
      </c>
      <c r="E8704" s="3">
        <v>165002894836</v>
      </c>
    </row>
    <row r="8705" spans="3:5" ht="15" customHeight="1" x14ac:dyDescent="0.25">
      <c r="C8705" s="1">
        <v>8704</v>
      </c>
      <c r="D8705" s="2" t="s">
        <v>3750</v>
      </c>
      <c r="E8705" s="3">
        <v>165003024480</v>
      </c>
    </row>
    <row r="8706" spans="3:5" ht="15" customHeight="1" x14ac:dyDescent="0.25">
      <c r="C8706" s="1">
        <v>8705</v>
      </c>
      <c r="D8706" s="2" t="s">
        <v>1669</v>
      </c>
      <c r="E8706" s="3">
        <v>165003034664</v>
      </c>
    </row>
    <row r="8707" spans="3:5" ht="15" customHeight="1" x14ac:dyDescent="0.25">
      <c r="C8707" s="1">
        <v>8706</v>
      </c>
      <c r="D8707" s="2" t="s">
        <v>8678</v>
      </c>
      <c r="E8707" s="3">
        <v>165003059789</v>
      </c>
    </row>
    <row r="8708" spans="3:5" ht="15" customHeight="1" x14ac:dyDescent="0.25">
      <c r="C8708" s="1">
        <v>8707</v>
      </c>
      <c r="D8708" s="2" t="s">
        <v>7783</v>
      </c>
      <c r="E8708" s="3">
        <v>165003075340</v>
      </c>
    </row>
    <row r="8709" spans="3:5" ht="15" customHeight="1" x14ac:dyDescent="0.25">
      <c r="C8709" s="1">
        <v>8708</v>
      </c>
      <c r="D8709" s="2" t="s">
        <v>1900</v>
      </c>
      <c r="E8709" s="3">
        <v>165003110587</v>
      </c>
    </row>
    <row r="8710" spans="3:5" ht="15" customHeight="1" x14ac:dyDescent="0.25">
      <c r="C8710" s="1">
        <v>8709</v>
      </c>
      <c r="D8710" s="2" t="s">
        <v>3339</v>
      </c>
      <c r="E8710" s="3">
        <v>165003123586</v>
      </c>
    </row>
    <row r="8711" spans="3:5" ht="15" customHeight="1" x14ac:dyDescent="0.25">
      <c r="C8711" s="1">
        <v>8710</v>
      </c>
      <c r="D8711" s="2" t="s">
        <v>3886</v>
      </c>
      <c r="E8711" s="3">
        <v>165003124533</v>
      </c>
    </row>
    <row r="8712" spans="3:5" ht="15" customHeight="1" x14ac:dyDescent="0.25">
      <c r="C8712" s="1">
        <v>8711</v>
      </c>
      <c r="D8712" s="2" t="s">
        <v>3141</v>
      </c>
      <c r="E8712" s="3">
        <v>165003147643</v>
      </c>
    </row>
    <row r="8713" spans="3:5" ht="15" customHeight="1" x14ac:dyDescent="0.25">
      <c r="C8713" s="1">
        <v>8712</v>
      </c>
      <c r="D8713" s="2" t="s">
        <v>8447</v>
      </c>
      <c r="E8713" s="3">
        <v>165003148453</v>
      </c>
    </row>
    <row r="8714" spans="3:5" ht="15" customHeight="1" x14ac:dyDescent="0.25">
      <c r="C8714" s="1">
        <v>8713</v>
      </c>
      <c r="D8714" s="2" t="s">
        <v>1444</v>
      </c>
      <c r="E8714" s="3">
        <v>165003203665</v>
      </c>
    </row>
    <row r="8715" spans="3:5" ht="15" customHeight="1" x14ac:dyDescent="0.25">
      <c r="C8715" s="1">
        <v>8714</v>
      </c>
      <c r="D8715" s="2" t="s">
        <v>1962</v>
      </c>
      <c r="E8715" s="3">
        <v>165003297783</v>
      </c>
    </row>
    <row r="8716" spans="3:5" ht="15" customHeight="1" x14ac:dyDescent="0.25">
      <c r="C8716" s="1">
        <v>8715</v>
      </c>
      <c r="D8716" s="2" t="s">
        <v>6889</v>
      </c>
      <c r="E8716" s="3">
        <v>165003708401</v>
      </c>
    </row>
    <row r="8717" spans="3:5" ht="15" customHeight="1" x14ac:dyDescent="0.25">
      <c r="C8717" s="1">
        <v>8716</v>
      </c>
      <c r="D8717" s="2" t="s">
        <v>8456</v>
      </c>
      <c r="E8717" s="3">
        <v>165004151843</v>
      </c>
    </row>
    <row r="8718" spans="3:5" ht="15" customHeight="1" x14ac:dyDescent="0.25">
      <c r="C8718" s="1">
        <v>8717</v>
      </c>
      <c r="D8718" s="2" t="s">
        <v>1602</v>
      </c>
      <c r="E8718" s="3">
        <v>165004183933</v>
      </c>
    </row>
    <row r="8719" spans="3:5" ht="15" customHeight="1" x14ac:dyDescent="0.25">
      <c r="C8719" s="1">
        <v>8718</v>
      </c>
      <c r="D8719" s="2" t="s">
        <v>1453</v>
      </c>
      <c r="E8719" s="3">
        <v>165004835089</v>
      </c>
    </row>
    <row r="8720" spans="3:5" ht="15" customHeight="1" x14ac:dyDescent="0.25">
      <c r="C8720" s="1">
        <v>8719</v>
      </c>
      <c r="D8720" s="2" t="s">
        <v>6664</v>
      </c>
      <c r="E8720" s="3">
        <v>165004869715</v>
      </c>
    </row>
    <row r="8721" spans="3:5" ht="15" customHeight="1" x14ac:dyDescent="0.25">
      <c r="C8721" s="1">
        <v>8720</v>
      </c>
      <c r="D8721" s="2" t="s">
        <v>7150</v>
      </c>
      <c r="E8721" s="3">
        <v>165004966109</v>
      </c>
    </row>
    <row r="8722" spans="3:5" ht="15" customHeight="1" x14ac:dyDescent="0.25">
      <c r="C8722" s="1">
        <v>8721</v>
      </c>
      <c r="D8722" s="2" t="s">
        <v>4577</v>
      </c>
      <c r="E8722" s="3">
        <v>165005170983</v>
      </c>
    </row>
    <row r="8723" spans="3:5" ht="15" customHeight="1" x14ac:dyDescent="0.25">
      <c r="C8723" s="1">
        <v>8722</v>
      </c>
      <c r="D8723" s="2" t="s">
        <v>1953</v>
      </c>
      <c r="E8723" s="3">
        <v>165005560581</v>
      </c>
    </row>
    <row r="8724" spans="3:5" ht="15" customHeight="1" x14ac:dyDescent="0.25">
      <c r="C8724" s="1">
        <v>8723</v>
      </c>
      <c r="D8724" s="2" t="s">
        <v>7209</v>
      </c>
      <c r="E8724" s="3">
        <v>165005572450</v>
      </c>
    </row>
    <row r="8725" spans="3:5" ht="15" customHeight="1" x14ac:dyDescent="0.25">
      <c r="C8725" s="1">
        <v>8724</v>
      </c>
      <c r="D8725" s="2" t="s">
        <v>2821</v>
      </c>
      <c r="E8725" s="3">
        <v>165006323583</v>
      </c>
    </row>
    <row r="8726" spans="3:5" ht="15" customHeight="1" x14ac:dyDescent="0.25">
      <c r="C8726" s="1">
        <v>8725</v>
      </c>
      <c r="D8726" s="2" t="s">
        <v>5375</v>
      </c>
      <c r="E8726" s="3">
        <v>165006436001</v>
      </c>
    </row>
    <row r="8727" spans="3:5" ht="15" customHeight="1" x14ac:dyDescent="0.25">
      <c r="C8727" s="1">
        <v>8726</v>
      </c>
      <c r="D8727" s="2" t="s">
        <v>5472</v>
      </c>
      <c r="E8727" s="3">
        <v>165006913399</v>
      </c>
    </row>
    <row r="8728" spans="3:5" ht="15" customHeight="1" x14ac:dyDescent="0.25">
      <c r="C8728" s="1">
        <v>8727</v>
      </c>
      <c r="D8728" s="2" t="s">
        <v>4518</v>
      </c>
      <c r="E8728" s="3">
        <v>165007255953</v>
      </c>
    </row>
    <row r="8729" spans="3:5" ht="15" customHeight="1" x14ac:dyDescent="0.25">
      <c r="C8729" s="1">
        <v>8728</v>
      </c>
      <c r="D8729" s="2" t="s">
        <v>3319</v>
      </c>
      <c r="E8729" s="3">
        <v>165007576925</v>
      </c>
    </row>
    <row r="8730" spans="3:5" ht="15" customHeight="1" x14ac:dyDescent="0.25">
      <c r="C8730" s="1">
        <v>8729</v>
      </c>
      <c r="D8730" s="2" t="s">
        <v>3837</v>
      </c>
      <c r="E8730" s="3">
        <v>165007632489</v>
      </c>
    </row>
    <row r="8731" spans="3:5" ht="15" customHeight="1" x14ac:dyDescent="0.25">
      <c r="C8731" s="1">
        <v>8730</v>
      </c>
      <c r="D8731" s="2" t="s">
        <v>6784</v>
      </c>
      <c r="E8731" s="3">
        <v>165007645946</v>
      </c>
    </row>
    <row r="8732" spans="3:5" ht="15" customHeight="1" x14ac:dyDescent="0.25">
      <c r="C8732" s="1">
        <v>8731</v>
      </c>
      <c r="D8732" s="2" t="s">
        <v>6700</v>
      </c>
      <c r="E8732" s="3">
        <v>165008406228</v>
      </c>
    </row>
    <row r="8733" spans="3:5" ht="15" customHeight="1" x14ac:dyDescent="0.25">
      <c r="C8733" s="1">
        <v>8732</v>
      </c>
      <c r="D8733" s="2" t="s">
        <v>8680</v>
      </c>
      <c r="E8733" s="3">
        <v>165008532906</v>
      </c>
    </row>
    <row r="8734" spans="3:5" ht="15" customHeight="1" x14ac:dyDescent="0.25">
      <c r="C8734" s="1">
        <v>8733</v>
      </c>
      <c r="D8734" s="2" t="s">
        <v>1243</v>
      </c>
      <c r="E8734" s="3">
        <v>165009004095</v>
      </c>
    </row>
    <row r="8735" spans="3:5" ht="15" customHeight="1" x14ac:dyDescent="0.25">
      <c r="C8735" s="1">
        <v>8734</v>
      </c>
      <c r="D8735" s="2" t="s">
        <v>1687</v>
      </c>
      <c r="E8735" s="3">
        <v>165009194495</v>
      </c>
    </row>
    <row r="8736" spans="3:5" ht="15" customHeight="1" x14ac:dyDescent="0.25">
      <c r="C8736" s="1">
        <v>8735</v>
      </c>
      <c r="D8736" s="2" t="s">
        <v>1034</v>
      </c>
      <c r="E8736" s="3">
        <v>165012083749</v>
      </c>
    </row>
    <row r="8737" spans="3:5" ht="15" customHeight="1" x14ac:dyDescent="0.25">
      <c r="C8737" s="1">
        <v>8736</v>
      </c>
      <c r="D8737" s="2" t="s">
        <v>2408</v>
      </c>
      <c r="E8737" s="3">
        <v>165015146073</v>
      </c>
    </row>
    <row r="8738" spans="3:5" ht="15" customHeight="1" x14ac:dyDescent="0.25">
      <c r="C8738" s="1">
        <v>8737</v>
      </c>
      <c r="D8738" s="2" t="s">
        <v>3196</v>
      </c>
      <c r="E8738" s="3">
        <v>165015198138</v>
      </c>
    </row>
    <row r="8739" spans="3:5" ht="15" customHeight="1" x14ac:dyDescent="0.25">
      <c r="C8739" s="1">
        <v>8738</v>
      </c>
      <c r="D8739" s="2" t="s">
        <v>4035</v>
      </c>
      <c r="E8739" s="3">
        <v>165016839017</v>
      </c>
    </row>
    <row r="8740" spans="3:5" ht="15" customHeight="1" x14ac:dyDescent="0.25">
      <c r="C8740" s="1">
        <v>8739</v>
      </c>
      <c r="D8740" s="2" t="s">
        <v>2935</v>
      </c>
      <c r="E8740" s="3">
        <v>165016970519</v>
      </c>
    </row>
    <row r="8741" spans="3:5" ht="15" customHeight="1" x14ac:dyDescent="0.25">
      <c r="C8741" s="1">
        <v>8740</v>
      </c>
      <c r="D8741" s="2" t="s">
        <v>5429</v>
      </c>
      <c r="E8741" s="3">
        <v>165017131121</v>
      </c>
    </row>
    <row r="8742" spans="3:5" ht="15" customHeight="1" x14ac:dyDescent="0.25">
      <c r="C8742" s="1">
        <v>8741</v>
      </c>
      <c r="D8742" s="2" t="s">
        <v>1397</v>
      </c>
      <c r="E8742" s="3">
        <v>165017221880</v>
      </c>
    </row>
    <row r="8743" spans="3:5" ht="15" customHeight="1" x14ac:dyDescent="0.25">
      <c r="C8743" s="1">
        <v>8742</v>
      </c>
      <c r="D8743" s="2" t="s">
        <v>3205</v>
      </c>
      <c r="E8743" s="3">
        <v>165017310949</v>
      </c>
    </row>
    <row r="8744" spans="3:5" ht="15" customHeight="1" x14ac:dyDescent="0.25">
      <c r="C8744" s="1">
        <v>8743</v>
      </c>
      <c r="D8744" s="2" t="s">
        <v>6019</v>
      </c>
      <c r="E8744" s="3">
        <v>165017352829</v>
      </c>
    </row>
    <row r="8745" spans="3:5" ht="15" customHeight="1" x14ac:dyDescent="0.25">
      <c r="C8745" s="1">
        <v>8744</v>
      </c>
      <c r="D8745" s="2" t="s">
        <v>1924</v>
      </c>
      <c r="E8745" s="3">
        <v>165017838182</v>
      </c>
    </row>
    <row r="8746" spans="3:5" ht="15" customHeight="1" x14ac:dyDescent="0.25">
      <c r="C8746" s="1">
        <v>8745</v>
      </c>
      <c r="D8746" s="2" t="s">
        <v>6400</v>
      </c>
      <c r="E8746" s="3">
        <v>165017917606</v>
      </c>
    </row>
    <row r="8747" spans="3:5" ht="15" customHeight="1" x14ac:dyDescent="0.25">
      <c r="C8747" s="1">
        <v>8746</v>
      </c>
      <c r="D8747" s="2" t="s">
        <v>5352</v>
      </c>
      <c r="E8747" s="3">
        <v>165018491455</v>
      </c>
    </row>
    <row r="8748" spans="3:5" ht="15" customHeight="1" x14ac:dyDescent="0.25">
      <c r="C8748" s="1">
        <v>8747</v>
      </c>
      <c r="D8748" s="2" t="s">
        <v>2364</v>
      </c>
      <c r="E8748" s="3">
        <v>165018664796</v>
      </c>
    </row>
    <row r="8749" spans="3:5" ht="15" customHeight="1" x14ac:dyDescent="0.25">
      <c r="C8749" s="1">
        <v>8748</v>
      </c>
      <c r="D8749" s="2" t="s">
        <v>8582</v>
      </c>
      <c r="E8749" s="3">
        <v>165018708387</v>
      </c>
    </row>
    <row r="8750" spans="3:5" ht="15" customHeight="1" x14ac:dyDescent="0.25">
      <c r="C8750" s="1">
        <v>8749</v>
      </c>
      <c r="D8750" s="2" t="s">
        <v>5182</v>
      </c>
      <c r="E8750" s="3">
        <v>165018778017</v>
      </c>
    </row>
    <row r="8751" spans="3:5" ht="15" customHeight="1" x14ac:dyDescent="0.25">
      <c r="C8751" s="1">
        <v>8750</v>
      </c>
      <c r="D8751" s="2" t="s">
        <v>3827</v>
      </c>
      <c r="E8751" s="3">
        <v>165019532023</v>
      </c>
    </row>
    <row r="8752" spans="3:5" ht="15" customHeight="1" x14ac:dyDescent="0.25">
      <c r="C8752" s="1">
        <v>8751</v>
      </c>
      <c r="D8752" s="2" t="s">
        <v>4548</v>
      </c>
      <c r="E8752" s="3">
        <v>165019759680</v>
      </c>
    </row>
    <row r="8753" spans="3:5" ht="15" customHeight="1" x14ac:dyDescent="0.25">
      <c r="C8753" s="1">
        <v>8752</v>
      </c>
      <c r="D8753" s="2" t="s">
        <v>1195</v>
      </c>
      <c r="E8753" s="3">
        <v>165019907018</v>
      </c>
    </row>
    <row r="8754" spans="3:5" ht="15" customHeight="1" x14ac:dyDescent="0.25">
      <c r="C8754" s="1">
        <v>8753</v>
      </c>
      <c r="D8754" s="2" t="s">
        <v>3609</v>
      </c>
      <c r="E8754" s="3">
        <v>165019956110</v>
      </c>
    </row>
    <row r="8755" spans="3:5" ht="15" customHeight="1" x14ac:dyDescent="0.25">
      <c r="C8755" s="1">
        <v>8754</v>
      </c>
      <c r="D8755" s="2" t="s">
        <v>1648</v>
      </c>
      <c r="E8755" s="3">
        <v>165020028808</v>
      </c>
    </row>
    <row r="8756" spans="3:5" ht="15" customHeight="1" x14ac:dyDescent="0.25">
      <c r="C8756" s="1">
        <v>8755</v>
      </c>
      <c r="D8756" s="2" t="s">
        <v>7231</v>
      </c>
      <c r="E8756" s="3">
        <v>165020034294</v>
      </c>
    </row>
    <row r="8757" spans="3:5" ht="15" customHeight="1" x14ac:dyDescent="0.25">
      <c r="C8757" s="1">
        <v>8756</v>
      </c>
      <c r="D8757" s="2" t="s">
        <v>5623</v>
      </c>
      <c r="E8757" s="3">
        <v>165020098869</v>
      </c>
    </row>
    <row r="8758" spans="3:5" ht="15" customHeight="1" x14ac:dyDescent="0.25">
      <c r="C8758" s="1">
        <v>8757</v>
      </c>
      <c r="D8758" s="2" t="s">
        <v>5982</v>
      </c>
      <c r="E8758" s="3">
        <v>165020101906</v>
      </c>
    </row>
    <row r="8759" spans="3:5" ht="15" customHeight="1" x14ac:dyDescent="0.25">
      <c r="C8759" s="1">
        <v>8758</v>
      </c>
      <c r="D8759" s="2" t="s">
        <v>555</v>
      </c>
      <c r="E8759" s="3">
        <v>165020538397</v>
      </c>
    </row>
    <row r="8760" spans="3:5" ht="15" customHeight="1" x14ac:dyDescent="0.25">
      <c r="C8760" s="1">
        <v>8759</v>
      </c>
      <c r="D8760" s="2" t="s">
        <v>4011</v>
      </c>
      <c r="E8760" s="3">
        <v>165021361223</v>
      </c>
    </row>
    <row r="8761" spans="3:5" ht="15" customHeight="1" x14ac:dyDescent="0.25">
      <c r="C8761" s="1">
        <v>8760</v>
      </c>
      <c r="D8761" s="2" t="s">
        <v>7918</v>
      </c>
      <c r="E8761" s="3">
        <v>165022582017</v>
      </c>
    </row>
    <row r="8762" spans="3:5" ht="15" customHeight="1" x14ac:dyDescent="0.25">
      <c r="C8762" s="1">
        <v>8761</v>
      </c>
      <c r="D8762" s="2" t="s">
        <v>5452</v>
      </c>
      <c r="E8762" s="3">
        <v>165022951088</v>
      </c>
    </row>
    <row r="8763" spans="3:5" ht="15" customHeight="1" x14ac:dyDescent="0.25">
      <c r="C8763" s="1">
        <v>8762</v>
      </c>
      <c r="D8763" s="2" t="s">
        <v>274</v>
      </c>
      <c r="E8763" s="3">
        <v>165023190774</v>
      </c>
    </row>
    <row r="8764" spans="3:5" ht="15" customHeight="1" x14ac:dyDescent="0.25">
      <c r="C8764" s="1">
        <v>8763</v>
      </c>
      <c r="D8764" s="2" t="s">
        <v>7506</v>
      </c>
      <c r="E8764" s="3">
        <v>165023247685</v>
      </c>
    </row>
    <row r="8765" spans="3:5" ht="15" customHeight="1" x14ac:dyDescent="0.25">
      <c r="C8765" s="1">
        <v>8764</v>
      </c>
      <c r="D8765" s="2" t="s">
        <v>3724</v>
      </c>
      <c r="E8765" s="3">
        <v>165023364420</v>
      </c>
    </row>
    <row r="8766" spans="3:5" ht="15" customHeight="1" x14ac:dyDescent="0.25">
      <c r="C8766" s="1">
        <v>8765</v>
      </c>
      <c r="D8766" s="2" t="s">
        <v>1032</v>
      </c>
      <c r="E8766" s="3">
        <v>165023510569</v>
      </c>
    </row>
    <row r="8767" spans="3:5" ht="15" customHeight="1" x14ac:dyDescent="0.25">
      <c r="C8767" s="1">
        <v>8766</v>
      </c>
      <c r="D8767" s="2" t="s">
        <v>3927</v>
      </c>
      <c r="E8767" s="3">
        <v>165023725148</v>
      </c>
    </row>
    <row r="8768" spans="3:5" ht="15" customHeight="1" x14ac:dyDescent="0.25">
      <c r="C8768" s="1">
        <v>8767</v>
      </c>
      <c r="D8768" s="2" t="s">
        <v>7716</v>
      </c>
      <c r="E8768" s="3">
        <v>165023782668</v>
      </c>
    </row>
    <row r="8769" spans="3:5" ht="15" customHeight="1" x14ac:dyDescent="0.25">
      <c r="C8769" s="1">
        <v>8768</v>
      </c>
      <c r="D8769" s="2" t="s">
        <v>2262</v>
      </c>
      <c r="E8769" s="3">
        <v>165023825375</v>
      </c>
    </row>
    <row r="8770" spans="3:5" ht="15" customHeight="1" x14ac:dyDescent="0.25">
      <c r="C8770" s="1">
        <v>8769</v>
      </c>
      <c r="D8770" s="2" t="s">
        <v>8986</v>
      </c>
      <c r="E8770" s="3">
        <v>165024144820</v>
      </c>
    </row>
    <row r="8771" spans="3:5" ht="15" customHeight="1" x14ac:dyDescent="0.25">
      <c r="C8771" s="1">
        <v>8770</v>
      </c>
      <c r="D8771" s="2" t="s">
        <v>2423</v>
      </c>
      <c r="E8771" s="3">
        <v>165024169302</v>
      </c>
    </row>
    <row r="8772" spans="3:5" ht="15" customHeight="1" x14ac:dyDescent="0.25">
      <c r="C8772" s="1">
        <v>8771</v>
      </c>
      <c r="D8772" s="2" t="s">
        <v>2189</v>
      </c>
      <c r="E8772" s="3">
        <v>165025065426</v>
      </c>
    </row>
    <row r="8773" spans="3:5" ht="15" customHeight="1" x14ac:dyDescent="0.25">
      <c r="C8773" s="1">
        <v>8772</v>
      </c>
      <c r="D8773" s="2" t="s">
        <v>3784</v>
      </c>
      <c r="E8773" s="3">
        <v>165025839567</v>
      </c>
    </row>
    <row r="8774" spans="3:5" ht="15" customHeight="1" x14ac:dyDescent="0.25">
      <c r="C8774" s="1">
        <v>8773</v>
      </c>
      <c r="D8774" s="2" t="s">
        <v>3206</v>
      </c>
      <c r="E8774" s="3">
        <v>165027531256</v>
      </c>
    </row>
    <row r="8775" spans="3:5" ht="15" customHeight="1" x14ac:dyDescent="0.25">
      <c r="C8775" s="1">
        <v>8774</v>
      </c>
      <c r="D8775" s="2" t="s">
        <v>4398</v>
      </c>
      <c r="E8775" s="3">
        <v>165027701130</v>
      </c>
    </row>
    <row r="8776" spans="3:5" ht="15" customHeight="1" x14ac:dyDescent="0.25">
      <c r="C8776" s="1">
        <v>8775</v>
      </c>
      <c r="D8776" s="2" t="s">
        <v>1824</v>
      </c>
      <c r="E8776" s="3">
        <v>165027706996</v>
      </c>
    </row>
    <row r="8777" spans="3:5" ht="15" customHeight="1" x14ac:dyDescent="0.25">
      <c r="C8777" s="1">
        <v>8776</v>
      </c>
      <c r="D8777" s="2" t="s">
        <v>4514</v>
      </c>
      <c r="E8777" s="3">
        <v>165027920502</v>
      </c>
    </row>
    <row r="8778" spans="3:5" ht="15" customHeight="1" x14ac:dyDescent="0.25">
      <c r="C8778" s="1">
        <v>8777</v>
      </c>
      <c r="D8778" s="2" t="s">
        <v>6624</v>
      </c>
      <c r="E8778" s="3">
        <v>165028107755</v>
      </c>
    </row>
    <row r="8779" spans="3:5" ht="15" customHeight="1" x14ac:dyDescent="0.25">
      <c r="C8779" s="1">
        <v>8778</v>
      </c>
      <c r="D8779" s="2" t="s">
        <v>4782</v>
      </c>
      <c r="E8779" s="3">
        <v>165028471190</v>
      </c>
    </row>
    <row r="8780" spans="3:5" ht="15" customHeight="1" x14ac:dyDescent="0.25">
      <c r="C8780" s="1">
        <v>8779</v>
      </c>
      <c r="D8780" s="2" t="s">
        <v>2296</v>
      </c>
      <c r="E8780" s="3">
        <v>165029527946</v>
      </c>
    </row>
    <row r="8781" spans="3:5" ht="15" customHeight="1" x14ac:dyDescent="0.25">
      <c r="C8781" s="1">
        <v>8780</v>
      </c>
      <c r="D8781" s="2" t="s">
        <v>1145</v>
      </c>
      <c r="E8781" s="3">
        <v>165029614148</v>
      </c>
    </row>
    <row r="8782" spans="3:5" ht="15" customHeight="1" x14ac:dyDescent="0.25">
      <c r="C8782" s="1">
        <v>8781</v>
      </c>
      <c r="D8782" s="2" t="s">
        <v>1772</v>
      </c>
      <c r="E8782" s="3">
        <v>165029751105</v>
      </c>
    </row>
    <row r="8783" spans="3:5" ht="15" customHeight="1" x14ac:dyDescent="0.25">
      <c r="C8783" s="1">
        <v>8782</v>
      </c>
      <c r="D8783" s="2" t="s">
        <v>1254</v>
      </c>
      <c r="E8783" s="3">
        <v>165029855993</v>
      </c>
    </row>
    <row r="8784" spans="3:5" ht="15" customHeight="1" x14ac:dyDescent="0.25">
      <c r="C8784" s="1">
        <v>8783</v>
      </c>
      <c r="D8784" s="2" t="s">
        <v>4833</v>
      </c>
      <c r="E8784" s="3">
        <v>165029999152</v>
      </c>
    </row>
    <row r="8785" spans="3:5" ht="15" customHeight="1" x14ac:dyDescent="0.25">
      <c r="C8785" s="1">
        <v>8784</v>
      </c>
      <c r="D8785" s="2" t="s">
        <v>7454</v>
      </c>
      <c r="E8785" s="3">
        <v>165030213327</v>
      </c>
    </row>
    <row r="8786" spans="3:5" ht="15" customHeight="1" x14ac:dyDescent="0.25">
      <c r="C8786" s="1">
        <v>8785</v>
      </c>
      <c r="D8786" s="2" t="s">
        <v>3728</v>
      </c>
      <c r="E8786" s="3">
        <v>165030475562</v>
      </c>
    </row>
    <row r="8787" spans="3:5" ht="15" customHeight="1" x14ac:dyDescent="0.25">
      <c r="C8787" s="1">
        <v>8786</v>
      </c>
      <c r="D8787" s="2" t="s">
        <v>1604</v>
      </c>
      <c r="E8787" s="3">
        <v>165030505591</v>
      </c>
    </row>
    <row r="8788" spans="3:5" ht="15" customHeight="1" x14ac:dyDescent="0.25">
      <c r="C8788" s="1">
        <v>8787</v>
      </c>
      <c r="D8788" s="2" t="s">
        <v>7427</v>
      </c>
      <c r="E8788" s="3">
        <v>165030510552</v>
      </c>
    </row>
    <row r="8789" spans="3:5" ht="15" customHeight="1" x14ac:dyDescent="0.25">
      <c r="C8789" s="1">
        <v>8788</v>
      </c>
      <c r="D8789" s="2" t="s">
        <v>3592</v>
      </c>
      <c r="E8789" s="3">
        <v>165030580292</v>
      </c>
    </row>
    <row r="8790" spans="3:5" ht="15" customHeight="1" x14ac:dyDescent="0.25">
      <c r="C8790" s="1">
        <v>8789</v>
      </c>
      <c r="D8790" s="2" t="s">
        <v>1055</v>
      </c>
      <c r="E8790" s="3">
        <v>165031029440</v>
      </c>
    </row>
    <row r="8791" spans="3:5" ht="15" customHeight="1" x14ac:dyDescent="0.25">
      <c r="C8791" s="1">
        <v>8790</v>
      </c>
      <c r="D8791" s="2" t="s">
        <v>5156</v>
      </c>
      <c r="E8791" s="3">
        <v>165031840306</v>
      </c>
    </row>
    <row r="8792" spans="3:5" ht="15" customHeight="1" x14ac:dyDescent="0.25">
      <c r="C8792" s="1">
        <v>8791</v>
      </c>
      <c r="D8792" s="2" t="s">
        <v>692</v>
      </c>
      <c r="E8792" s="3">
        <v>165031876415</v>
      </c>
    </row>
    <row r="8793" spans="3:5" ht="15" customHeight="1" x14ac:dyDescent="0.25">
      <c r="C8793" s="1">
        <v>8792</v>
      </c>
      <c r="D8793" s="2" t="s">
        <v>2932</v>
      </c>
      <c r="E8793" s="3">
        <v>165031969998</v>
      </c>
    </row>
    <row r="8794" spans="3:5" ht="15" customHeight="1" x14ac:dyDescent="0.25">
      <c r="C8794" s="1">
        <v>8793</v>
      </c>
      <c r="D8794" s="2" t="s">
        <v>439</v>
      </c>
      <c r="E8794" s="3">
        <v>165032313479</v>
      </c>
    </row>
    <row r="8795" spans="3:5" ht="15" customHeight="1" x14ac:dyDescent="0.25">
      <c r="C8795" s="1">
        <v>8794</v>
      </c>
      <c r="D8795" s="2" t="s">
        <v>6491</v>
      </c>
      <c r="E8795" s="3">
        <v>165033324586</v>
      </c>
    </row>
    <row r="8796" spans="3:5" ht="15" customHeight="1" x14ac:dyDescent="0.25">
      <c r="C8796" s="1">
        <v>8795</v>
      </c>
      <c r="D8796" s="2" t="s">
        <v>7947</v>
      </c>
      <c r="E8796" s="3">
        <v>165033345040</v>
      </c>
    </row>
    <row r="8797" spans="3:5" ht="15" customHeight="1" x14ac:dyDescent="0.25">
      <c r="C8797" s="1">
        <v>8796</v>
      </c>
      <c r="D8797" s="2" t="s">
        <v>3053</v>
      </c>
      <c r="E8797" s="3">
        <v>165034239301</v>
      </c>
    </row>
    <row r="8798" spans="3:5" ht="15" customHeight="1" x14ac:dyDescent="0.25">
      <c r="C8798" s="1">
        <v>8797</v>
      </c>
      <c r="D8798" s="2" t="s">
        <v>6208</v>
      </c>
      <c r="E8798" s="3">
        <v>165034246771</v>
      </c>
    </row>
    <row r="8799" spans="3:5" ht="15" customHeight="1" x14ac:dyDescent="0.25">
      <c r="C8799" s="1">
        <v>8798</v>
      </c>
      <c r="D8799" s="2" t="s">
        <v>1259</v>
      </c>
      <c r="E8799" s="3">
        <v>165034700240</v>
      </c>
    </row>
    <row r="8800" spans="3:5" ht="15" customHeight="1" x14ac:dyDescent="0.25">
      <c r="C8800" s="1">
        <v>8799</v>
      </c>
      <c r="D8800" s="2" t="s">
        <v>879</v>
      </c>
      <c r="E8800" s="3">
        <v>165035788142</v>
      </c>
    </row>
    <row r="8801" spans="3:5" ht="15" customHeight="1" x14ac:dyDescent="0.25">
      <c r="C8801" s="1">
        <v>8800</v>
      </c>
      <c r="D8801" s="2" t="s">
        <v>2346</v>
      </c>
      <c r="E8801" s="3">
        <v>165035930409</v>
      </c>
    </row>
    <row r="8802" spans="3:5" ht="15" customHeight="1" x14ac:dyDescent="0.25">
      <c r="C8802" s="1">
        <v>8801</v>
      </c>
      <c r="D8802" s="4" t="s">
        <v>9129</v>
      </c>
      <c r="E8802" s="1">
        <v>165036391044</v>
      </c>
    </row>
    <row r="8803" spans="3:5" ht="15" customHeight="1" x14ac:dyDescent="0.25">
      <c r="C8803" s="1">
        <v>8802</v>
      </c>
      <c r="D8803" s="2" t="s">
        <v>4720</v>
      </c>
      <c r="E8803" s="3">
        <v>165036860627</v>
      </c>
    </row>
    <row r="8804" spans="3:5" ht="15" customHeight="1" x14ac:dyDescent="0.25">
      <c r="C8804" s="1">
        <v>8803</v>
      </c>
      <c r="D8804" s="2" t="s">
        <v>8276</v>
      </c>
      <c r="E8804" s="3">
        <v>165037714629</v>
      </c>
    </row>
    <row r="8805" spans="3:5" ht="15" customHeight="1" x14ac:dyDescent="0.25">
      <c r="C8805" s="1">
        <v>8804</v>
      </c>
      <c r="D8805" s="2" t="s">
        <v>2536</v>
      </c>
      <c r="E8805" s="3">
        <v>165037931775</v>
      </c>
    </row>
    <row r="8806" spans="3:5" ht="15" customHeight="1" x14ac:dyDescent="0.25">
      <c r="C8806" s="1">
        <v>8805</v>
      </c>
      <c r="D8806" s="2" t="s">
        <v>7553</v>
      </c>
      <c r="E8806" s="3">
        <v>165038194429</v>
      </c>
    </row>
    <row r="8807" spans="3:5" ht="15" customHeight="1" x14ac:dyDescent="0.25">
      <c r="C8807" s="1">
        <v>8806</v>
      </c>
      <c r="D8807" s="2" t="s">
        <v>3159</v>
      </c>
      <c r="E8807" s="3">
        <v>165039512258</v>
      </c>
    </row>
    <row r="8808" spans="3:5" ht="15" customHeight="1" x14ac:dyDescent="0.25">
      <c r="C8808" s="1">
        <v>8807</v>
      </c>
      <c r="D8808" s="2" t="s">
        <v>2089</v>
      </c>
      <c r="E8808" s="3">
        <v>165039561424</v>
      </c>
    </row>
    <row r="8809" spans="3:5" ht="15" customHeight="1" x14ac:dyDescent="0.25">
      <c r="C8809" s="1">
        <v>8808</v>
      </c>
      <c r="D8809" s="2" t="s">
        <v>6346</v>
      </c>
      <c r="E8809" s="3">
        <v>165040007517</v>
      </c>
    </row>
    <row r="8810" spans="3:5" ht="15" customHeight="1" x14ac:dyDescent="0.25">
      <c r="C8810" s="1">
        <v>8809</v>
      </c>
      <c r="D8810" s="2" t="s">
        <v>4098</v>
      </c>
      <c r="E8810" s="3">
        <v>165040141209</v>
      </c>
    </row>
    <row r="8811" spans="3:5" ht="15" customHeight="1" x14ac:dyDescent="0.25">
      <c r="C8811" s="1">
        <v>8810</v>
      </c>
      <c r="D8811" s="2" t="s">
        <v>6477</v>
      </c>
      <c r="E8811" s="3">
        <v>165040728205</v>
      </c>
    </row>
    <row r="8812" spans="3:5" ht="15" customHeight="1" x14ac:dyDescent="0.25">
      <c r="C8812" s="1">
        <v>8811</v>
      </c>
      <c r="D8812" s="2" t="s">
        <v>3409</v>
      </c>
      <c r="E8812" s="3">
        <v>165041483170</v>
      </c>
    </row>
    <row r="8813" spans="3:5" ht="15" customHeight="1" x14ac:dyDescent="0.25">
      <c r="C8813" s="1">
        <v>8812</v>
      </c>
      <c r="D8813" s="2" t="s">
        <v>1512</v>
      </c>
      <c r="E8813" s="3">
        <v>165041525920</v>
      </c>
    </row>
    <row r="8814" spans="3:5" ht="15" customHeight="1" x14ac:dyDescent="0.25">
      <c r="C8814" s="1">
        <v>8813</v>
      </c>
      <c r="D8814" s="2" t="s">
        <v>2569</v>
      </c>
      <c r="E8814" s="3">
        <v>165042559432</v>
      </c>
    </row>
    <row r="8815" spans="3:5" ht="15" customHeight="1" x14ac:dyDescent="0.25">
      <c r="C8815" s="1">
        <v>8814</v>
      </c>
      <c r="D8815" s="2" t="s">
        <v>1696</v>
      </c>
      <c r="E8815" s="3">
        <v>165042649622</v>
      </c>
    </row>
    <row r="8816" spans="3:5" ht="15" customHeight="1" x14ac:dyDescent="0.25">
      <c r="C8816" s="1">
        <v>8815</v>
      </c>
      <c r="D8816" s="2" t="s">
        <v>6649</v>
      </c>
      <c r="E8816" s="3">
        <v>165042884802</v>
      </c>
    </row>
    <row r="8817" spans="3:5" ht="15" customHeight="1" x14ac:dyDescent="0.25">
      <c r="C8817" s="1">
        <v>8816</v>
      </c>
      <c r="D8817" s="2" t="s">
        <v>8583</v>
      </c>
      <c r="E8817" s="3">
        <v>165042900170</v>
      </c>
    </row>
    <row r="8818" spans="3:5" ht="15" customHeight="1" x14ac:dyDescent="0.25">
      <c r="C8818" s="1">
        <v>8817</v>
      </c>
      <c r="D8818" s="2" t="s">
        <v>3680</v>
      </c>
      <c r="E8818" s="3">
        <v>165042927372</v>
      </c>
    </row>
    <row r="8819" spans="3:5" ht="15" customHeight="1" x14ac:dyDescent="0.25">
      <c r="C8819" s="1">
        <v>8818</v>
      </c>
      <c r="D8819" s="2" t="s">
        <v>6286</v>
      </c>
      <c r="E8819" s="3">
        <v>165043423145</v>
      </c>
    </row>
    <row r="8820" spans="3:5" ht="15" customHeight="1" x14ac:dyDescent="0.25">
      <c r="C8820" s="1">
        <v>8819</v>
      </c>
      <c r="D8820" s="2" t="s">
        <v>2039</v>
      </c>
      <c r="E8820" s="3">
        <v>165043423392</v>
      </c>
    </row>
    <row r="8821" spans="3:5" ht="15" customHeight="1" x14ac:dyDescent="0.25">
      <c r="C8821" s="1">
        <v>8820</v>
      </c>
      <c r="D8821" s="2" t="s">
        <v>5731</v>
      </c>
      <c r="E8821" s="3">
        <v>165043643711</v>
      </c>
    </row>
    <row r="8822" spans="3:5" ht="15" customHeight="1" x14ac:dyDescent="0.25">
      <c r="C8822" s="1">
        <v>8821</v>
      </c>
      <c r="D8822" s="2" t="s">
        <v>8279</v>
      </c>
      <c r="E8822" s="3">
        <v>165043665169</v>
      </c>
    </row>
    <row r="8823" spans="3:5" ht="15" customHeight="1" x14ac:dyDescent="0.25">
      <c r="C8823" s="1">
        <v>8822</v>
      </c>
      <c r="D8823" s="2" t="s">
        <v>155</v>
      </c>
      <c r="E8823" s="3">
        <v>165043795619</v>
      </c>
    </row>
    <row r="8824" spans="3:5" ht="15" customHeight="1" x14ac:dyDescent="0.25">
      <c r="C8824" s="1">
        <v>8823</v>
      </c>
      <c r="D8824" s="2" t="s">
        <v>5370</v>
      </c>
      <c r="E8824" s="3">
        <v>165044441475</v>
      </c>
    </row>
    <row r="8825" spans="3:5" ht="15" customHeight="1" x14ac:dyDescent="0.25">
      <c r="C8825" s="1">
        <v>8824</v>
      </c>
      <c r="D8825" s="2" t="s">
        <v>7259</v>
      </c>
      <c r="E8825" s="3">
        <v>165044502216</v>
      </c>
    </row>
    <row r="8826" spans="3:5" ht="15" customHeight="1" x14ac:dyDescent="0.25">
      <c r="C8826" s="1">
        <v>8825</v>
      </c>
      <c r="D8826" s="2" t="s">
        <v>4262</v>
      </c>
      <c r="E8826" s="3">
        <v>165044998202</v>
      </c>
    </row>
    <row r="8827" spans="3:5" ht="15" customHeight="1" x14ac:dyDescent="0.25">
      <c r="C8827" s="1">
        <v>8826</v>
      </c>
      <c r="D8827" s="2" t="s">
        <v>3785</v>
      </c>
      <c r="E8827" s="3">
        <v>165045151722</v>
      </c>
    </row>
    <row r="8828" spans="3:5" ht="15" customHeight="1" x14ac:dyDescent="0.25">
      <c r="C8828" s="1">
        <v>8827</v>
      </c>
      <c r="D8828" s="2" t="s">
        <v>2742</v>
      </c>
      <c r="E8828" s="3">
        <v>165045917206</v>
      </c>
    </row>
    <row r="8829" spans="3:5" ht="15" customHeight="1" x14ac:dyDescent="0.25">
      <c r="C8829" s="1">
        <v>8828</v>
      </c>
      <c r="D8829" s="2" t="s">
        <v>6405</v>
      </c>
      <c r="E8829" s="3">
        <v>165045979308</v>
      </c>
    </row>
    <row r="8830" spans="3:5" ht="15" customHeight="1" x14ac:dyDescent="0.25">
      <c r="C8830" s="1">
        <v>8829</v>
      </c>
      <c r="D8830" s="2" t="s">
        <v>4396</v>
      </c>
      <c r="E8830" s="3">
        <v>165047501059</v>
      </c>
    </row>
    <row r="8831" spans="3:5" ht="15" customHeight="1" x14ac:dyDescent="0.25">
      <c r="C8831" s="1">
        <v>8830</v>
      </c>
      <c r="D8831" s="2" t="s">
        <v>6083</v>
      </c>
      <c r="E8831" s="3">
        <v>165048717100</v>
      </c>
    </row>
    <row r="8832" spans="3:5" ht="15" customHeight="1" x14ac:dyDescent="0.25">
      <c r="C8832" s="1">
        <v>8831</v>
      </c>
      <c r="D8832" s="2" t="s">
        <v>1846</v>
      </c>
      <c r="E8832" s="3">
        <v>165048840992</v>
      </c>
    </row>
    <row r="8833" spans="3:5" ht="15" customHeight="1" x14ac:dyDescent="0.25">
      <c r="C8833" s="1">
        <v>8832</v>
      </c>
      <c r="D8833" s="2" t="s">
        <v>1905</v>
      </c>
      <c r="E8833" s="3">
        <v>165050632005</v>
      </c>
    </row>
    <row r="8834" spans="3:5" ht="15" customHeight="1" x14ac:dyDescent="0.25">
      <c r="C8834" s="1">
        <v>8833</v>
      </c>
      <c r="D8834" s="2" t="s">
        <v>5207</v>
      </c>
      <c r="E8834" s="3">
        <v>165051340358</v>
      </c>
    </row>
    <row r="8835" spans="3:5" ht="15" customHeight="1" x14ac:dyDescent="0.25">
      <c r="C8835" s="1">
        <v>8834</v>
      </c>
      <c r="D8835" s="2" t="s">
        <v>4485</v>
      </c>
      <c r="E8835" s="3">
        <v>165051937465</v>
      </c>
    </row>
    <row r="8836" spans="3:5" ht="15" customHeight="1" x14ac:dyDescent="0.25">
      <c r="C8836" s="1">
        <v>8835</v>
      </c>
      <c r="D8836" s="2" t="s">
        <v>4361</v>
      </c>
      <c r="E8836" s="3">
        <v>165051976200</v>
      </c>
    </row>
    <row r="8837" spans="3:5" ht="15" customHeight="1" x14ac:dyDescent="0.25">
      <c r="C8837" s="1">
        <v>8836</v>
      </c>
      <c r="D8837" s="2" t="s">
        <v>6476</v>
      </c>
      <c r="E8837" s="3">
        <v>165052925215</v>
      </c>
    </row>
    <row r="8838" spans="3:5" ht="15" customHeight="1" x14ac:dyDescent="0.25">
      <c r="C8838" s="1">
        <v>8837</v>
      </c>
      <c r="D8838" s="2" t="s">
        <v>5868</v>
      </c>
      <c r="E8838" s="3">
        <v>165053426603</v>
      </c>
    </row>
    <row r="8839" spans="3:5" ht="15" customHeight="1" x14ac:dyDescent="0.25">
      <c r="C8839" s="1">
        <v>8838</v>
      </c>
      <c r="D8839" s="2" t="s">
        <v>7230</v>
      </c>
      <c r="E8839" s="3">
        <v>165053612857</v>
      </c>
    </row>
    <row r="8840" spans="3:5" ht="15" customHeight="1" x14ac:dyDescent="0.25">
      <c r="C8840" s="1">
        <v>8839</v>
      </c>
      <c r="D8840" s="2" t="s">
        <v>6680</v>
      </c>
      <c r="E8840" s="3">
        <v>165053674885</v>
      </c>
    </row>
    <row r="8841" spans="3:5" ht="15" customHeight="1" x14ac:dyDescent="0.25">
      <c r="C8841" s="1">
        <v>8840</v>
      </c>
      <c r="D8841" s="2" t="s">
        <v>506</v>
      </c>
      <c r="E8841" s="3">
        <v>165053788995</v>
      </c>
    </row>
    <row r="8842" spans="3:5" ht="15" customHeight="1" x14ac:dyDescent="0.25">
      <c r="C8842" s="1">
        <v>8841</v>
      </c>
      <c r="D8842" s="2" t="s">
        <v>4719</v>
      </c>
      <c r="E8842" s="3">
        <v>165057246760</v>
      </c>
    </row>
    <row r="8843" spans="3:5" ht="15" customHeight="1" x14ac:dyDescent="0.25">
      <c r="C8843" s="1">
        <v>8842</v>
      </c>
      <c r="D8843" s="2" t="s">
        <v>1823</v>
      </c>
      <c r="E8843" s="3">
        <v>165058055977</v>
      </c>
    </row>
    <row r="8844" spans="3:5" ht="15" customHeight="1" x14ac:dyDescent="0.25">
      <c r="C8844" s="1">
        <v>8843</v>
      </c>
      <c r="D8844" s="2" t="s">
        <v>7237</v>
      </c>
      <c r="E8844" s="3">
        <v>165058187589</v>
      </c>
    </row>
    <row r="8845" spans="3:5" ht="15" customHeight="1" x14ac:dyDescent="0.25">
      <c r="C8845" s="1">
        <v>8844</v>
      </c>
      <c r="D8845" s="2" t="s">
        <v>7054</v>
      </c>
      <c r="E8845" s="3">
        <v>165061021008</v>
      </c>
    </row>
    <row r="8846" spans="3:5" ht="15" customHeight="1" x14ac:dyDescent="0.25">
      <c r="C8846" s="1">
        <v>8845</v>
      </c>
      <c r="D8846" s="2" t="s">
        <v>5279</v>
      </c>
      <c r="E8846" s="3">
        <v>165100005732</v>
      </c>
    </row>
    <row r="8847" spans="3:5" ht="15" customHeight="1" x14ac:dyDescent="0.25">
      <c r="C8847" s="1">
        <v>8846</v>
      </c>
      <c r="D8847" s="2" t="s">
        <v>5350</v>
      </c>
      <c r="E8847" s="3">
        <v>165100085978</v>
      </c>
    </row>
    <row r="8848" spans="3:5" ht="15" customHeight="1" x14ac:dyDescent="0.25">
      <c r="C8848" s="1">
        <v>8847</v>
      </c>
      <c r="D8848" s="2" t="s">
        <v>8654</v>
      </c>
      <c r="E8848" s="3">
        <v>165100168945</v>
      </c>
    </row>
    <row r="8849" spans="3:5" ht="15" customHeight="1" x14ac:dyDescent="0.25">
      <c r="C8849" s="1">
        <v>8848</v>
      </c>
      <c r="D8849" s="2" t="s">
        <v>4935</v>
      </c>
      <c r="E8849" s="3">
        <v>165100209327</v>
      </c>
    </row>
    <row r="8850" spans="3:5" ht="15" customHeight="1" x14ac:dyDescent="0.25">
      <c r="C8850" s="1">
        <v>8849</v>
      </c>
      <c r="D8850" s="2" t="s">
        <v>7917</v>
      </c>
      <c r="E8850" s="3">
        <v>165100277510</v>
      </c>
    </row>
    <row r="8851" spans="3:5" ht="15" customHeight="1" x14ac:dyDescent="0.25">
      <c r="C8851" s="1">
        <v>8850</v>
      </c>
      <c r="D8851" s="4" t="s">
        <v>9130</v>
      </c>
      <c r="E8851" s="1">
        <v>165100318140</v>
      </c>
    </row>
    <row r="8852" spans="3:5" ht="15" customHeight="1" x14ac:dyDescent="0.25">
      <c r="C8852" s="1">
        <v>8851</v>
      </c>
      <c r="D8852" s="2" t="s">
        <v>5824</v>
      </c>
      <c r="E8852" s="3">
        <v>165100331528</v>
      </c>
    </row>
    <row r="8853" spans="3:5" ht="15" customHeight="1" x14ac:dyDescent="0.25">
      <c r="C8853" s="1">
        <v>8852</v>
      </c>
      <c r="D8853" s="2" t="s">
        <v>3212</v>
      </c>
      <c r="E8853" s="3">
        <v>165100432886</v>
      </c>
    </row>
    <row r="8854" spans="3:5" ht="15" customHeight="1" x14ac:dyDescent="0.25">
      <c r="C8854" s="1">
        <v>8853</v>
      </c>
      <c r="D8854" s="2" t="s">
        <v>556</v>
      </c>
      <c r="E8854" s="3">
        <v>165100567139</v>
      </c>
    </row>
    <row r="8855" spans="3:5" ht="15" customHeight="1" x14ac:dyDescent="0.25">
      <c r="C8855" s="1">
        <v>8854</v>
      </c>
      <c r="D8855" s="2" t="s">
        <v>1870</v>
      </c>
      <c r="E8855" s="3">
        <v>165100569922</v>
      </c>
    </row>
    <row r="8856" spans="3:5" ht="15" customHeight="1" x14ac:dyDescent="0.25">
      <c r="C8856" s="1">
        <v>8855</v>
      </c>
      <c r="D8856" s="2" t="s">
        <v>2301</v>
      </c>
      <c r="E8856" s="3">
        <v>165100586477</v>
      </c>
    </row>
    <row r="8857" spans="3:5" ht="15" customHeight="1" x14ac:dyDescent="0.25">
      <c r="C8857" s="1">
        <v>8856</v>
      </c>
      <c r="D8857" s="2" t="s">
        <v>5781</v>
      </c>
      <c r="E8857" s="3">
        <v>165100669839</v>
      </c>
    </row>
    <row r="8858" spans="3:5" ht="15" customHeight="1" x14ac:dyDescent="0.25">
      <c r="C8858" s="1">
        <v>8857</v>
      </c>
      <c r="D8858" s="2" t="s">
        <v>4204</v>
      </c>
      <c r="E8858" s="3">
        <v>165100783796</v>
      </c>
    </row>
    <row r="8859" spans="3:5" ht="15" customHeight="1" x14ac:dyDescent="0.25">
      <c r="C8859" s="1">
        <v>8858</v>
      </c>
      <c r="D8859" s="2" t="s">
        <v>8752</v>
      </c>
      <c r="E8859" s="3">
        <v>165100848556</v>
      </c>
    </row>
    <row r="8860" spans="3:5" ht="15" customHeight="1" x14ac:dyDescent="0.25">
      <c r="C8860" s="1">
        <v>8859</v>
      </c>
      <c r="D8860" s="2" t="s">
        <v>3410</v>
      </c>
      <c r="E8860" s="3">
        <v>165100967874</v>
      </c>
    </row>
    <row r="8861" spans="3:5" ht="15" customHeight="1" x14ac:dyDescent="0.25">
      <c r="C8861" s="1">
        <v>8860</v>
      </c>
      <c r="D8861" s="2" t="s">
        <v>8770</v>
      </c>
      <c r="E8861" s="3">
        <v>165101153412</v>
      </c>
    </row>
    <row r="8862" spans="3:5" ht="15" customHeight="1" x14ac:dyDescent="0.25">
      <c r="C8862" s="1">
        <v>8861</v>
      </c>
      <c r="D8862" s="2" t="s">
        <v>8306</v>
      </c>
      <c r="E8862" s="3">
        <v>165101269600</v>
      </c>
    </row>
    <row r="8863" spans="3:5" ht="15" customHeight="1" x14ac:dyDescent="0.25">
      <c r="C8863" s="1">
        <v>8862</v>
      </c>
      <c r="D8863" s="2" t="s">
        <v>4813</v>
      </c>
      <c r="E8863" s="3">
        <v>165101356370</v>
      </c>
    </row>
    <row r="8864" spans="3:5" ht="15" customHeight="1" x14ac:dyDescent="0.25">
      <c r="C8864" s="1">
        <v>8863</v>
      </c>
      <c r="D8864" s="2" t="s">
        <v>5046</v>
      </c>
      <c r="E8864" s="3">
        <v>165101400661</v>
      </c>
    </row>
    <row r="8865" spans="3:5" ht="15" customHeight="1" x14ac:dyDescent="0.25">
      <c r="C8865" s="1">
        <v>8864</v>
      </c>
      <c r="D8865" s="2" t="s">
        <v>1541</v>
      </c>
      <c r="E8865" s="3">
        <v>165101584338</v>
      </c>
    </row>
    <row r="8866" spans="3:5" ht="15" customHeight="1" x14ac:dyDescent="0.25">
      <c r="C8866" s="1">
        <v>8865</v>
      </c>
      <c r="D8866" s="4" t="s">
        <v>9131</v>
      </c>
      <c r="E8866" s="1">
        <v>165101706177</v>
      </c>
    </row>
    <row r="8867" spans="3:5" ht="15" customHeight="1" x14ac:dyDescent="0.25">
      <c r="C8867" s="1">
        <v>8866</v>
      </c>
      <c r="D8867" s="4" t="s">
        <v>9132</v>
      </c>
      <c r="E8867" s="1">
        <v>165101758707</v>
      </c>
    </row>
    <row r="8868" spans="3:5" ht="15" customHeight="1" x14ac:dyDescent="0.25">
      <c r="C8868" s="1">
        <v>8867</v>
      </c>
      <c r="D8868" s="2" t="s">
        <v>254</v>
      </c>
      <c r="E8868" s="3">
        <v>165101788701</v>
      </c>
    </row>
    <row r="8869" spans="3:5" ht="15" customHeight="1" x14ac:dyDescent="0.25">
      <c r="C8869" s="1">
        <v>8868</v>
      </c>
      <c r="D8869" s="2" t="s">
        <v>336</v>
      </c>
      <c r="E8869" s="3">
        <v>165102226180</v>
      </c>
    </row>
    <row r="8870" spans="3:5" ht="15" customHeight="1" x14ac:dyDescent="0.25">
      <c r="C8870" s="1">
        <v>8869</v>
      </c>
      <c r="D8870" s="2" t="s">
        <v>7584</v>
      </c>
      <c r="E8870" s="3">
        <v>165102924604</v>
      </c>
    </row>
    <row r="8871" spans="3:5" ht="15" customHeight="1" x14ac:dyDescent="0.25">
      <c r="C8871" s="1">
        <v>8870</v>
      </c>
      <c r="D8871" s="2" t="s">
        <v>1505</v>
      </c>
      <c r="E8871" s="3">
        <v>165102959205</v>
      </c>
    </row>
    <row r="8872" spans="3:5" ht="15" customHeight="1" x14ac:dyDescent="0.25">
      <c r="C8872" s="1">
        <v>8871</v>
      </c>
      <c r="D8872" s="2" t="s">
        <v>5921</v>
      </c>
      <c r="E8872" s="3">
        <v>165103076604</v>
      </c>
    </row>
    <row r="8873" spans="3:5" ht="15" customHeight="1" x14ac:dyDescent="0.25">
      <c r="C8873" s="1">
        <v>8872</v>
      </c>
      <c r="D8873" s="2" t="s">
        <v>3799</v>
      </c>
      <c r="E8873" s="3">
        <v>165103730859</v>
      </c>
    </row>
    <row r="8874" spans="3:5" ht="15" customHeight="1" x14ac:dyDescent="0.25">
      <c r="C8874" s="1">
        <v>8873</v>
      </c>
      <c r="D8874" s="2" t="s">
        <v>1367</v>
      </c>
      <c r="E8874" s="3">
        <v>165104753129</v>
      </c>
    </row>
    <row r="8875" spans="3:5" ht="15" customHeight="1" x14ac:dyDescent="0.25">
      <c r="C8875" s="1">
        <v>8874</v>
      </c>
      <c r="D8875" s="2" t="s">
        <v>6404</v>
      </c>
      <c r="E8875" s="3">
        <v>165104839168</v>
      </c>
    </row>
    <row r="8876" spans="3:5" ht="15" customHeight="1" x14ac:dyDescent="0.25">
      <c r="C8876" s="1">
        <v>8875</v>
      </c>
      <c r="D8876" s="2" t="s">
        <v>4965</v>
      </c>
      <c r="E8876" s="3">
        <v>165105534017</v>
      </c>
    </row>
    <row r="8877" spans="3:5" ht="15" customHeight="1" x14ac:dyDescent="0.25">
      <c r="C8877" s="1">
        <v>8876</v>
      </c>
      <c r="D8877" s="2" t="s">
        <v>1164</v>
      </c>
      <c r="E8877" s="3">
        <v>165105963954</v>
      </c>
    </row>
    <row r="8878" spans="3:5" ht="15" customHeight="1" x14ac:dyDescent="0.25">
      <c r="C8878" s="1">
        <v>8877</v>
      </c>
      <c r="D8878" s="2" t="s">
        <v>7934</v>
      </c>
      <c r="E8878" s="3">
        <v>165105993966</v>
      </c>
    </row>
    <row r="8879" spans="3:5" ht="15" customHeight="1" x14ac:dyDescent="0.25">
      <c r="C8879" s="1">
        <v>8878</v>
      </c>
      <c r="D8879" s="2" t="s">
        <v>2737</v>
      </c>
      <c r="E8879" s="3">
        <v>165107822571</v>
      </c>
    </row>
    <row r="8880" spans="3:5" ht="15" customHeight="1" x14ac:dyDescent="0.25">
      <c r="C8880" s="1">
        <v>8879</v>
      </c>
      <c r="D8880" s="2" t="s">
        <v>6459</v>
      </c>
      <c r="E8880" s="3">
        <v>165108243231</v>
      </c>
    </row>
    <row r="8881" spans="3:5" ht="15" customHeight="1" x14ac:dyDescent="0.25">
      <c r="C8881" s="1">
        <v>8880</v>
      </c>
      <c r="D8881" s="2" t="s">
        <v>6145</v>
      </c>
      <c r="E8881" s="3">
        <v>165109370384</v>
      </c>
    </row>
    <row r="8882" spans="3:5" ht="15" customHeight="1" x14ac:dyDescent="0.25">
      <c r="C8882" s="1">
        <v>8881</v>
      </c>
      <c r="D8882" s="2" t="s">
        <v>5799</v>
      </c>
      <c r="E8882" s="3">
        <v>165109380008</v>
      </c>
    </row>
    <row r="8883" spans="3:5" ht="15" customHeight="1" x14ac:dyDescent="0.25">
      <c r="C8883" s="1">
        <v>8882</v>
      </c>
      <c r="D8883" s="2" t="s">
        <v>983</v>
      </c>
      <c r="E8883" s="3">
        <v>165110220400</v>
      </c>
    </row>
    <row r="8884" spans="3:5" ht="15" customHeight="1" x14ac:dyDescent="0.25">
      <c r="C8884" s="1">
        <v>8883</v>
      </c>
      <c r="D8884" s="2" t="s">
        <v>1184</v>
      </c>
      <c r="E8884" s="3">
        <v>165110433543</v>
      </c>
    </row>
    <row r="8885" spans="3:5" ht="15" customHeight="1" x14ac:dyDescent="0.25">
      <c r="C8885" s="1">
        <v>8884</v>
      </c>
      <c r="D8885" s="2" t="s">
        <v>2158</v>
      </c>
      <c r="E8885" s="3">
        <v>165110808601</v>
      </c>
    </row>
    <row r="8886" spans="3:5" ht="15" customHeight="1" x14ac:dyDescent="0.25">
      <c r="C8886" s="1">
        <v>8885</v>
      </c>
      <c r="D8886" s="2" t="s">
        <v>7765</v>
      </c>
      <c r="E8886" s="3">
        <v>165111164822</v>
      </c>
    </row>
    <row r="8887" spans="3:5" ht="15" customHeight="1" x14ac:dyDescent="0.25">
      <c r="C8887" s="1">
        <v>8886</v>
      </c>
      <c r="D8887" s="2" t="s">
        <v>6750</v>
      </c>
      <c r="E8887" s="3">
        <v>165111377323</v>
      </c>
    </row>
    <row r="8888" spans="3:5" ht="15" customHeight="1" x14ac:dyDescent="0.25">
      <c r="C8888" s="1">
        <v>8887</v>
      </c>
      <c r="D8888" s="2" t="s">
        <v>1538</v>
      </c>
      <c r="E8888" s="3">
        <v>165111574321</v>
      </c>
    </row>
    <row r="8889" spans="3:5" ht="15" customHeight="1" x14ac:dyDescent="0.25">
      <c r="C8889" s="1">
        <v>8888</v>
      </c>
      <c r="D8889" s="2" t="s">
        <v>3674</v>
      </c>
      <c r="E8889" s="3">
        <v>165111944660</v>
      </c>
    </row>
    <row r="8890" spans="3:5" ht="15" customHeight="1" x14ac:dyDescent="0.25">
      <c r="C8890" s="1">
        <v>8889</v>
      </c>
      <c r="D8890" s="2" t="s">
        <v>6640</v>
      </c>
      <c r="E8890" s="3">
        <v>165112001411</v>
      </c>
    </row>
    <row r="8891" spans="3:5" ht="15" customHeight="1" x14ac:dyDescent="0.25">
      <c r="C8891" s="1">
        <v>8890</v>
      </c>
      <c r="D8891" s="2" t="s">
        <v>4199</v>
      </c>
      <c r="E8891" s="3">
        <v>165112732771</v>
      </c>
    </row>
    <row r="8892" spans="3:5" ht="15" customHeight="1" x14ac:dyDescent="0.25">
      <c r="C8892" s="1">
        <v>8891</v>
      </c>
      <c r="D8892" s="2" t="s">
        <v>3502</v>
      </c>
      <c r="E8892" s="3">
        <v>165113501939</v>
      </c>
    </row>
    <row r="8893" spans="3:5" ht="15" customHeight="1" x14ac:dyDescent="0.25">
      <c r="C8893" s="1">
        <v>8892</v>
      </c>
      <c r="D8893" s="2" t="s">
        <v>1408</v>
      </c>
      <c r="E8893" s="3">
        <v>165113586820</v>
      </c>
    </row>
    <row r="8894" spans="3:5" ht="15" customHeight="1" x14ac:dyDescent="0.25">
      <c r="C8894" s="1">
        <v>8893</v>
      </c>
      <c r="D8894" s="2" t="s">
        <v>2809</v>
      </c>
      <c r="E8894" s="3">
        <v>165113658986</v>
      </c>
    </row>
    <row r="8895" spans="3:5" ht="15" customHeight="1" x14ac:dyDescent="0.25">
      <c r="C8895" s="1">
        <v>8894</v>
      </c>
      <c r="D8895" s="2" t="s">
        <v>197</v>
      </c>
      <c r="E8895" s="3">
        <v>165114090488</v>
      </c>
    </row>
    <row r="8896" spans="3:5" ht="15" customHeight="1" x14ac:dyDescent="0.25">
      <c r="C8896" s="1">
        <v>8895</v>
      </c>
      <c r="D8896" s="2" t="s">
        <v>7438</v>
      </c>
      <c r="E8896" s="3">
        <v>165114131896</v>
      </c>
    </row>
    <row r="8897" spans="3:5" ht="15" customHeight="1" x14ac:dyDescent="0.25">
      <c r="C8897" s="1">
        <v>8896</v>
      </c>
      <c r="D8897" s="2" t="s">
        <v>6687</v>
      </c>
      <c r="E8897" s="3">
        <v>165114315974</v>
      </c>
    </row>
    <row r="8898" spans="3:5" ht="15" customHeight="1" x14ac:dyDescent="0.25">
      <c r="C8898" s="1">
        <v>8897</v>
      </c>
      <c r="D8898" s="2" t="s">
        <v>2698</v>
      </c>
      <c r="E8898" s="3">
        <v>165114350873</v>
      </c>
    </row>
    <row r="8899" spans="3:5" ht="15" customHeight="1" x14ac:dyDescent="0.25">
      <c r="C8899" s="1">
        <v>8898</v>
      </c>
      <c r="D8899" s="2" t="s">
        <v>6527</v>
      </c>
      <c r="E8899" s="3">
        <v>165114719134</v>
      </c>
    </row>
    <row r="8900" spans="3:5" ht="15" customHeight="1" x14ac:dyDescent="0.25">
      <c r="C8900" s="1">
        <v>8899</v>
      </c>
      <c r="D8900" s="2" t="s">
        <v>6363</v>
      </c>
      <c r="E8900" s="3">
        <v>165114770878</v>
      </c>
    </row>
    <row r="8901" spans="3:5" ht="15" customHeight="1" x14ac:dyDescent="0.25">
      <c r="C8901" s="1">
        <v>8900</v>
      </c>
      <c r="D8901" s="2" t="s">
        <v>1699</v>
      </c>
      <c r="E8901" s="3">
        <v>165115022233</v>
      </c>
    </row>
    <row r="8902" spans="3:5" ht="15" customHeight="1" x14ac:dyDescent="0.25">
      <c r="C8902" s="1">
        <v>8901</v>
      </c>
      <c r="D8902" s="2" t="s">
        <v>343</v>
      </c>
      <c r="E8902" s="3">
        <v>165115034038</v>
      </c>
    </row>
    <row r="8903" spans="3:5" ht="15" customHeight="1" x14ac:dyDescent="0.25">
      <c r="C8903" s="1">
        <v>8902</v>
      </c>
      <c r="D8903" s="2" t="s">
        <v>356</v>
      </c>
      <c r="E8903" s="3">
        <v>165115118200</v>
      </c>
    </row>
    <row r="8904" spans="3:5" ht="15" customHeight="1" x14ac:dyDescent="0.25">
      <c r="C8904" s="1">
        <v>8903</v>
      </c>
      <c r="D8904" s="2" t="s">
        <v>7608</v>
      </c>
      <c r="E8904" s="3">
        <v>165115321931</v>
      </c>
    </row>
    <row r="8905" spans="3:5" ht="15" customHeight="1" x14ac:dyDescent="0.25">
      <c r="C8905" s="1">
        <v>8904</v>
      </c>
      <c r="D8905" s="2" t="s">
        <v>1251</v>
      </c>
      <c r="E8905" s="3">
        <v>165115489010</v>
      </c>
    </row>
    <row r="8906" spans="3:5" ht="15" customHeight="1" x14ac:dyDescent="0.25">
      <c r="C8906" s="1">
        <v>8905</v>
      </c>
      <c r="D8906" s="2" t="s">
        <v>1</v>
      </c>
      <c r="E8906" s="3">
        <v>165115597104</v>
      </c>
    </row>
    <row r="8907" spans="3:5" ht="15" customHeight="1" x14ac:dyDescent="0.25">
      <c r="C8907" s="1">
        <v>8906</v>
      </c>
      <c r="D8907" s="2" t="s">
        <v>8019</v>
      </c>
      <c r="E8907" s="3">
        <v>165115673267</v>
      </c>
    </row>
    <row r="8908" spans="3:5" ht="15" customHeight="1" x14ac:dyDescent="0.25">
      <c r="C8908" s="1">
        <v>8907</v>
      </c>
      <c r="D8908" s="2" t="s">
        <v>4520</v>
      </c>
      <c r="E8908" s="3">
        <v>165116038317</v>
      </c>
    </row>
    <row r="8909" spans="3:5" ht="15" customHeight="1" x14ac:dyDescent="0.25">
      <c r="C8909" s="1">
        <v>8908</v>
      </c>
      <c r="D8909" s="2" t="s">
        <v>4496</v>
      </c>
      <c r="E8909" s="3">
        <v>165116068713</v>
      </c>
    </row>
    <row r="8910" spans="3:5" ht="15" customHeight="1" x14ac:dyDescent="0.25">
      <c r="C8910" s="1">
        <v>8909</v>
      </c>
      <c r="D8910" s="2" t="s">
        <v>6457</v>
      </c>
      <c r="E8910" s="3">
        <v>165116910739</v>
      </c>
    </row>
    <row r="8911" spans="3:5" ht="15" customHeight="1" x14ac:dyDescent="0.25">
      <c r="C8911" s="1">
        <v>8910</v>
      </c>
      <c r="D8911" s="2" t="s">
        <v>3154</v>
      </c>
      <c r="E8911" s="3">
        <v>165116934401</v>
      </c>
    </row>
    <row r="8912" spans="3:5" ht="15" customHeight="1" x14ac:dyDescent="0.25">
      <c r="C8912" s="1">
        <v>8911</v>
      </c>
      <c r="D8912" s="2" t="s">
        <v>1174</v>
      </c>
      <c r="E8912" s="3">
        <v>165117035936</v>
      </c>
    </row>
    <row r="8913" spans="3:5" ht="15" customHeight="1" x14ac:dyDescent="0.25">
      <c r="C8913" s="1">
        <v>8912</v>
      </c>
      <c r="D8913" s="2" t="s">
        <v>6508</v>
      </c>
      <c r="E8913" s="3">
        <v>165117067631</v>
      </c>
    </row>
    <row r="8914" spans="3:5" ht="15" customHeight="1" x14ac:dyDescent="0.25">
      <c r="C8914" s="1">
        <v>8913</v>
      </c>
      <c r="D8914" s="2" t="s">
        <v>8553</v>
      </c>
      <c r="E8914" s="3">
        <v>165117653996</v>
      </c>
    </row>
    <row r="8915" spans="3:5" ht="15" customHeight="1" x14ac:dyDescent="0.25">
      <c r="C8915" s="1">
        <v>8914</v>
      </c>
      <c r="D8915" s="2" t="s">
        <v>7980</v>
      </c>
      <c r="E8915" s="3">
        <v>165117948654</v>
      </c>
    </row>
    <row r="8916" spans="3:5" ht="15" customHeight="1" x14ac:dyDescent="0.25">
      <c r="C8916" s="1">
        <v>8915</v>
      </c>
      <c r="D8916" s="2" t="s">
        <v>2381</v>
      </c>
      <c r="E8916" s="3">
        <v>165120062810</v>
      </c>
    </row>
    <row r="8917" spans="3:5" ht="15" customHeight="1" x14ac:dyDescent="0.25">
      <c r="C8917" s="1">
        <v>8916</v>
      </c>
      <c r="D8917" s="2" t="s">
        <v>8515</v>
      </c>
      <c r="E8917" s="3">
        <v>165120152615</v>
      </c>
    </row>
    <row r="8918" spans="3:5" ht="15" customHeight="1" x14ac:dyDescent="0.25">
      <c r="C8918" s="1">
        <v>8917</v>
      </c>
      <c r="D8918" s="2" t="s">
        <v>516</v>
      </c>
      <c r="E8918" s="3">
        <v>165120253589</v>
      </c>
    </row>
    <row r="8919" spans="3:5" ht="15" customHeight="1" x14ac:dyDescent="0.25">
      <c r="C8919" s="1">
        <v>8918</v>
      </c>
      <c r="D8919" s="2" t="s">
        <v>2759</v>
      </c>
      <c r="E8919" s="3">
        <v>165120344268</v>
      </c>
    </row>
    <row r="8920" spans="3:5" ht="15" customHeight="1" x14ac:dyDescent="0.25">
      <c r="C8920" s="1">
        <v>8919</v>
      </c>
      <c r="D8920" s="2" t="s">
        <v>2768</v>
      </c>
      <c r="E8920" s="3">
        <v>165120531934</v>
      </c>
    </row>
    <row r="8921" spans="3:5" ht="15" customHeight="1" x14ac:dyDescent="0.25">
      <c r="C8921" s="1">
        <v>8920</v>
      </c>
      <c r="D8921" s="2" t="s">
        <v>548</v>
      </c>
      <c r="E8921" s="3">
        <v>165120760638</v>
      </c>
    </row>
    <row r="8922" spans="3:5" ht="15" customHeight="1" x14ac:dyDescent="0.25">
      <c r="C8922" s="1">
        <v>8921</v>
      </c>
      <c r="D8922" s="2" t="s">
        <v>6656</v>
      </c>
      <c r="E8922" s="3">
        <v>165121794608</v>
      </c>
    </row>
    <row r="8923" spans="3:5" ht="15" customHeight="1" x14ac:dyDescent="0.25">
      <c r="C8923" s="1">
        <v>8922</v>
      </c>
      <c r="D8923" s="2" t="s">
        <v>1000</v>
      </c>
      <c r="E8923" s="3">
        <v>165122199954</v>
      </c>
    </row>
    <row r="8924" spans="3:5" ht="15" customHeight="1" x14ac:dyDescent="0.25">
      <c r="C8924" s="1">
        <v>8923</v>
      </c>
      <c r="D8924" s="2" t="s">
        <v>6342</v>
      </c>
      <c r="E8924" s="3">
        <v>165122818410</v>
      </c>
    </row>
    <row r="8925" spans="3:5" ht="15" customHeight="1" x14ac:dyDescent="0.25">
      <c r="C8925" s="1">
        <v>8924</v>
      </c>
      <c r="D8925" s="2" t="s">
        <v>6490</v>
      </c>
      <c r="E8925" s="3">
        <v>165123581316</v>
      </c>
    </row>
    <row r="8926" spans="3:5" ht="15" customHeight="1" x14ac:dyDescent="0.25">
      <c r="C8926" s="1">
        <v>8925</v>
      </c>
      <c r="D8926" s="2" t="s">
        <v>5810</v>
      </c>
      <c r="E8926" s="3">
        <v>165123755146</v>
      </c>
    </row>
    <row r="8927" spans="3:5" ht="15" customHeight="1" x14ac:dyDescent="0.25">
      <c r="C8927" s="1">
        <v>8926</v>
      </c>
      <c r="D8927" s="2" t="s">
        <v>8077</v>
      </c>
      <c r="E8927" s="3">
        <v>165123882313</v>
      </c>
    </row>
    <row r="8928" spans="3:5" ht="15" customHeight="1" x14ac:dyDescent="0.25">
      <c r="C8928" s="1">
        <v>8927</v>
      </c>
      <c r="D8928" s="2" t="s">
        <v>4974</v>
      </c>
      <c r="E8928" s="3">
        <v>165124746031</v>
      </c>
    </row>
    <row r="8929" spans="3:5" ht="15" customHeight="1" x14ac:dyDescent="0.25">
      <c r="C8929" s="1">
        <v>8928</v>
      </c>
      <c r="D8929" s="2" t="s">
        <v>8652</v>
      </c>
      <c r="E8929" s="3">
        <v>165125648252</v>
      </c>
    </row>
    <row r="8930" spans="3:5" ht="15" customHeight="1" x14ac:dyDescent="0.25">
      <c r="C8930" s="1">
        <v>8929</v>
      </c>
      <c r="D8930" s="2" t="s">
        <v>6352</v>
      </c>
      <c r="E8930" s="3">
        <v>165125964963</v>
      </c>
    </row>
    <row r="8931" spans="3:5" ht="15" customHeight="1" x14ac:dyDescent="0.25">
      <c r="C8931" s="1">
        <v>8930</v>
      </c>
      <c r="D8931" s="2" t="s">
        <v>4964</v>
      </c>
      <c r="E8931" s="3">
        <v>165127452752</v>
      </c>
    </row>
    <row r="8932" spans="3:5" ht="15" customHeight="1" x14ac:dyDescent="0.25">
      <c r="C8932" s="1">
        <v>8931</v>
      </c>
      <c r="D8932" s="2" t="s">
        <v>6313</v>
      </c>
      <c r="E8932" s="3">
        <v>165128200420</v>
      </c>
    </row>
    <row r="8933" spans="3:5" ht="15" customHeight="1" x14ac:dyDescent="0.25">
      <c r="C8933" s="1">
        <v>8932</v>
      </c>
      <c r="D8933" s="2" t="s">
        <v>2099</v>
      </c>
      <c r="E8933" s="3">
        <v>165200003961</v>
      </c>
    </row>
    <row r="8934" spans="3:5" ht="15" customHeight="1" x14ac:dyDescent="0.25">
      <c r="C8934" s="1">
        <v>8933</v>
      </c>
      <c r="D8934" s="2" t="s">
        <v>999</v>
      </c>
      <c r="E8934" s="3">
        <v>165200013430</v>
      </c>
    </row>
    <row r="8935" spans="3:5" ht="15" customHeight="1" x14ac:dyDescent="0.25">
      <c r="C8935" s="1">
        <v>8934</v>
      </c>
      <c r="D8935" s="2" t="s">
        <v>7726</v>
      </c>
      <c r="E8935" s="3">
        <v>165200022668</v>
      </c>
    </row>
    <row r="8936" spans="3:5" ht="15" customHeight="1" x14ac:dyDescent="0.25">
      <c r="C8936" s="1">
        <v>8935</v>
      </c>
      <c r="D8936" s="2" t="s">
        <v>2065</v>
      </c>
      <c r="E8936" s="3">
        <v>165200066231</v>
      </c>
    </row>
    <row r="8937" spans="3:5" ht="15" customHeight="1" x14ac:dyDescent="0.25">
      <c r="C8937" s="1">
        <v>8936</v>
      </c>
      <c r="D8937" s="2" t="s">
        <v>344</v>
      </c>
      <c r="E8937" s="3">
        <v>165200077794</v>
      </c>
    </row>
    <row r="8938" spans="3:5" ht="15" customHeight="1" x14ac:dyDescent="0.25">
      <c r="C8938" s="1">
        <v>8937</v>
      </c>
      <c r="D8938" s="2" t="s">
        <v>1829</v>
      </c>
      <c r="E8938" s="3">
        <v>165200110385</v>
      </c>
    </row>
    <row r="8939" spans="3:5" ht="15" customHeight="1" x14ac:dyDescent="0.25">
      <c r="C8939" s="1">
        <v>8938</v>
      </c>
      <c r="D8939" s="2" t="s">
        <v>731</v>
      </c>
      <c r="E8939" s="3">
        <v>165200112142</v>
      </c>
    </row>
    <row r="8940" spans="3:5" ht="15" customHeight="1" x14ac:dyDescent="0.25">
      <c r="C8940" s="1">
        <v>8939</v>
      </c>
      <c r="D8940" s="2" t="s">
        <v>1797</v>
      </c>
      <c r="E8940" s="3">
        <v>165200149209</v>
      </c>
    </row>
    <row r="8941" spans="3:5" ht="15" customHeight="1" x14ac:dyDescent="0.25">
      <c r="C8941" s="1">
        <v>8940</v>
      </c>
      <c r="D8941" s="2" t="s">
        <v>830</v>
      </c>
      <c r="E8941" s="3">
        <v>165200180336</v>
      </c>
    </row>
    <row r="8942" spans="3:5" ht="15" customHeight="1" x14ac:dyDescent="0.25">
      <c r="C8942" s="1">
        <v>8941</v>
      </c>
      <c r="D8942" s="2" t="s">
        <v>4896</v>
      </c>
      <c r="E8942" s="3">
        <v>165200180657</v>
      </c>
    </row>
    <row r="8943" spans="3:5" ht="15" customHeight="1" x14ac:dyDescent="0.25">
      <c r="C8943" s="1">
        <v>8942</v>
      </c>
      <c r="D8943" s="2" t="s">
        <v>2070</v>
      </c>
      <c r="E8943" s="3">
        <v>165200210044</v>
      </c>
    </row>
    <row r="8944" spans="3:5" ht="15" customHeight="1" x14ac:dyDescent="0.25">
      <c r="C8944" s="1">
        <v>8943</v>
      </c>
      <c r="D8944" s="2" t="s">
        <v>4895</v>
      </c>
      <c r="E8944" s="3">
        <v>165200490313</v>
      </c>
    </row>
    <row r="8945" spans="3:5" ht="15" customHeight="1" x14ac:dyDescent="0.25">
      <c r="C8945" s="1">
        <v>8944</v>
      </c>
      <c r="D8945" s="2" t="s">
        <v>4603</v>
      </c>
      <c r="E8945" s="3">
        <v>165200579177</v>
      </c>
    </row>
    <row r="8946" spans="3:5" ht="15" customHeight="1" x14ac:dyDescent="0.25">
      <c r="C8946" s="1">
        <v>8945</v>
      </c>
      <c r="D8946" s="2" t="s">
        <v>4816</v>
      </c>
      <c r="E8946" s="3">
        <v>165200707887</v>
      </c>
    </row>
    <row r="8947" spans="3:5" ht="15" customHeight="1" x14ac:dyDescent="0.25">
      <c r="C8947" s="1">
        <v>8946</v>
      </c>
      <c r="D8947" s="2" t="s">
        <v>4888</v>
      </c>
      <c r="E8947" s="3">
        <v>165200746484</v>
      </c>
    </row>
    <row r="8948" spans="3:5" ht="15" customHeight="1" x14ac:dyDescent="0.25">
      <c r="C8948" s="1">
        <v>8947</v>
      </c>
      <c r="D8948" s="2" t="s">
        <v>2095</v>
      </c>
      <c r="E8948" s="3">
        <v>165200796140</v>
      </c>
    </row>
    <row r="8949" spans="3:5" ht="15" customHeight="1" x14ac:dyDescent="0.25">
      <c r="C8949" s="1">
        <v>8948</v>
      </c>
      <c r="D8949" s="2" t="s">
        <v>1771</v>
      </c>
      <c r="E8949" s="3">
        <v>165201068753</v>
      </c>
    </row>
    <row r="8950" spans="3:5" ht="15" customHeight="1" x14ac:dyDescent="0.25">
      <c r="C8950" s="1">
        <v>8949</v>
      </c>
      <c r="D8950" s="2" t="s">
        <v>2909</v>
      </c>
      <c r="E8950" s="3">
        <v>165201304908</v>
      </c>
    </row>
    <row r="8951" spans="3:5" ht="15" customHeight="1" x14ac:dyDescent="0.25">
      <c r="C8951" s="1">
        <v>8950</v>
      </c>
      <c r="D8951" s="2" t="s">
        <v>3182</v>
      </c>
      <c r="E8951" s="3">
        <v>165201455537</v>
      </c>
    </row>
    <row r="8952" spans="3:5" ht="15" customHeight="1" x14ac:dyDescent="0.25">
      <c r="C8952" s="1">
        <v>8951</v>
      </c>
      <c r="D8952" s="2" t="s">
        <v>823</v>
      </c>
      <c r="E8952" s="3">
        <v>165201917750</v>
      </c>
    </row>
    <row r="8953" spans="3:5" ht="15" customHeight="1" x14ac:dyDescent="0.25">
      <c r="C8953" s="1">
        <v>8952</v>
      </c>
      <c r="D8953" s="2" t="s">
        <v>707</v>
      </c>
      <c r="E8953" s="3">
        <v>165202251286</v>
      </c>
    </row>
    <row r="8954" spans="3:5" ht="15" customHeight="1" x14ac:dyDescent="0.25">
      <c r="C8954" s="1">
        <v>8953</v>
      </c>
      <c r="D8954" s="2" t="s">
        <v>2075</v>
      </c>
      <c r="E8954" s="3">
        <v>165202344117</v>
      </c>
    </row>
    <row r="8955" spans="3:5" ht="15" customHeight="1" x14ac:dyDescent="0.25">
      <c r="C8955" s="1">
        <v>8954</v>
      </c>
      <c r="D8955" s="2" t="s">
        <v>7669</v>
      </c>
      <c r="E8955" s="3">
        <v>165203054153</v>
      </c>
    </row>
    <row r="8956" spans="3:5" ht="15" customHeight="1" x14ac:dyDescent="0.25">
      <c r="C8956" s="1">
        <v>8955</v>
      </c>
      <c r="D8956" s="2" t="s">
        <v>2068</v>
      </c>
      <c r="E8956" s="3">
        <v>165203601102</v>
      </c>
    </row>
    <row r="8957" spans="3:5" ht="15" customHeight="1" x14ac:dyDescent="0.25">
      <c r="C8957" s="1">
        <v>8956</v>
      </c>
      <c r="D8957" s="2" t="s">
        <v>2076</v>
      </c>
      <c r="E8957" s="3">
        <v>165203656221</v>
      </c>
    </row>
    <row r="8958" spans="3:5" ht="15" customHeight="1" x14ac:dyDescent="0.25">
      <c r="C8958" s="1">
        <v>8957</v>
      </c>
      <c r="D8958" s="2" t="s">
        <v>1443</v>
      </c>
      <c r="E8958" s="3">
        <v>165203674823</v>
      </c>
    </row>
    <row r="8959" spans="3:5" ht="15" customHeight="1" x14ac:dyDescent="0.25">
      <c r="C8959" s="1">
        <v>8958</v>
      </c>
      <c r="D8959" s="2" t="s">
        <v>2778</v>
      </c>
      <c r="E8959" s="3">
        <v>165204406619</v>
      </c>
    </row>
    <row r="8960" spans="3:5" ht="15" customHeight="1" x14ac:dyDescent="0.25">
      <c r="C8960" s="1">
        <v>8959</v>
      </c>
      <c r="D8960" s="2" t="s">
        <v>825</v>
      </c>
      <c r="E8960" s="3">
        <v>165204422353</v>
      </c>
    </row>
    <row r="8961" spans="3:5" ht="15" customHeight="1" x14ac:dyDescent="0.25">
      <c r="C8961" s="1">
        <v>8960</v>
      </c>
      <c r="D8961" s="2" t="s">
        <v>4893</v>
      </c>
      <c r="E8961" s="3">
        <v>165204525790</v>
      </c>
    </row>
    <row r="8962" spans="3:5" ht="15" customHeight="1" x14ac:dyDescent="0.25">
      <c r="C8962" s="1">
        <v>8961</v>
      </c>
      <c r="D8962" s="2" t="s">
        <v>8063</v>
      </c>
      <c r="E8962" s="3">
        <v>165204807385</v>
      </c>
    </row>
    <row r="8963" spans="3:5" ht="15" customHeight="1" x14ac:dyDescent="0.25">
      <c r="C8963" s="1">
        <v>8962</v>
      </c>
      <c r="D8963" s="2" t="s">
        <v>4897</v>
      </c>
      <c r="E8963" s="3">
        <v>165205452093</v>
      </c>
    </row>
    <row r="8964" spans="3:5" ht="15" customHeight="1" x14ac:dyDescent="0.25">
      <c r="C8964" s="1">
        <v>8963</v>
      </c>
      <c r="D8964" s="2" t="s">
        <v>4580</v>
      </c>
      <c r="E8964" s="3">
        <v>165205744258</v>
      </c>
    </row>
    <row r="8965" spans="3:5" ht="15" customHeight="1" x14ac:dyDescent="0.25">
      <c r="C8965" s="1">
        <v>8964</v>
      </c>
      <c r="D8965" s="2" t="s">
        <v>1785</v>
      </c>
      <c r="E8965" s="3">
        <v>165206254087</v>
      </c>
    </row>
    <row r="8966" spans="3:5" ht="15" customHeight="1" x14ac:dyDescent="0.25">
      <c r="C8966" s="1">
        <v>8965</v>
      </c>
      <c r="D8966" s="2" t="s">
        <v>6084</v>
      </c>
      <c r="E8966" s="3">
        <v>165206329279</v>
      </c>
    </row>
    <row r="8967" spans="3:5" ht="15" customHeight="1" x14ac:dyDescent="0.25">
      <c r="C8967" s="1">
        <v>8966</v>
      </c>
      <c r="D8967" s="2" t="s">
        <v>6775</v>
      </c>
      <c r="E8967" s="3">
        <v>165206584423</v>
      </c>
    </row>
    <row r="8968" spans="3:5" ht="15" customHeight="1" x14ac:dyDescent="0.25">
      <c r="C8968" s="1">
        <v>8967</v>
      </c>
      <c r="D8968" s="2" t="s">
        <v>2388</v>
      </c>
      <c r="E8968" s="3">
        <v>165207627648</v>
      </c>
    </row>
    <row r="8969" spans="3:5" ht="15" customHeight="1" x14ac:dyDescent="0.25">
      <c r="C8969" s="1">
        <v>8968</v>
      </c>
      <c r="D8969" s="2" t="s">
        <v>3487</v>
      </c>
      <c r="E8969" s="3">
        <v>165207700993</v>
      </c>
    </row>
    <row r="8970" spans="3:5" ht="15" customHeight="1" x14ac:dyDescent="0.25">
      <c r="C8970" s="1">
        <v>8969</v>
      </c>
      <c r="D8970" s="2" t="s">
        <v>2058</v>
      </c>
      <c r="E8970" s="3">
        <v>165208027202</v>
      </c>
    </row>
    <row r="8971" spans="3:5" ht="15" customHeight="1" x14ac:dyDescent="0.25">
      <c r="C8971" s="1">
        <v>8970</v>
      </c>
      <c r="D8971" s="2" t="s">
        <v>824</v>
      </c>
      <c r="E8971" s="3">
        <v>165208436212</v>
      </c>
    </row>
    <row r="8972" spans="3:5" ht="15" customHeight="1" x14ac:dyDescent="0.25">
      <c r="C8972" s="1">
        <v>8971</v>
      </c>
      <c r="D8972" s="2" t="s">
        <v>7906</v>
      </c>
      <c r="E8972" s="3">
        <v>165209619145</v>
      </c>
    </row>
    <row r="8973" spans="3:5" ht="15" customHeight="1" x14ac:dyDescent="0.25">
      <c r="C8973" s="1">
        <v>8972</v>
      </c>
      <c r="D8973" s="2" t="s">
        <v>7514</v>
      </c>
      <c r="E8973" s="3">
        <v>165400069670</v>
      </c>
    </row>
    <row r="8974" spans="3:5" ht="15" customHeight="1" x14ac:dyDescent="0.25">
      <c r="C8974" s="1">
        <v>8973</v>
      </c>
      <c r="D8974" s="2" t="s">
        <v>2518</v>
      </c>
      <c r="E8974" s="3">
        <v>165400143194</v>
      </c>
    </row>
    <row r="8975" spans="3:5" ht="15" customHeight="1" x14ac:dyDescent="0.25">
      <c r="C8975" s="1">
        <v>8974</v>
      </c>
      <c r="D8975" s="2" t="s">
        <v>8022</v>
      </c>
      <c r="E8975" s="3">
        <v>165400162285</v>
      </c>
    </row>
    <row r="8976" spans="3:5" ht="15" customHeight="1" x14ac:dyDescent="0.25">
      <c r="C8976" s="1">
        <v>8975</v>
      </c>
      <c r="D8976" s="2" t="s">
        <v>7012</v>
      </c>
      <c r="E8976" s="3">
        <v>165401279864</v>
      </c>
    </row>
    <row r="8977" spans="3:5" ht="15" customHeight="1" x14ac:dyDescent="0.25">
      <c r="C8977" s="1">
        <v>8976</v>
      </c>
      <c r="D8977" s="2" t="s">
        <v>6628</v>
      </c>
      <c r="E8977" s="3">
        <v>165500031864</v>
      </c>
    </row>
    <row r="8978" spans="3:5" ht="15" customHeight="1" x14ac:dyDescent="0.25">
      <c r="C8978" s="1">
        <v>8977</v>
      </c>
      <c r="D8978" s="2" t="s">
        <v>1470</v>
      </c>
      <c r="E8978" s="3">
        <v>165500115257</v>
      </c>
    </row>
    <row r="8979" spans="3:5" ht="15" customHeight="1" x14ac:dyDescent="0.25">
      <c r="C8979" s="1">
        <v>8978</v>
      </c>
      <c r="D8979" s="2" t="s">
        <v>2828</v>
      </c>
      <c r="E8979" s="3">
        <v>165500116388</v>
      </c>
    </row>
    <row r="8980" spans="3:5" ht="15" customHeight="1" x14ac:dyDescent="0.25">
      <c r="C8980" s="1">
        <v>8979</v>
      </c>
      <c r="D8980" s="2" t="s">
        <v>1121</v>
      </c>
      <c r="E8980" s="3">
        <v>165500193872</v>
      </c>
    </row>
    <row r="8981" spans="3:5" ht="15" customHeight="1" x14ac:dyDescent="0.25">
      <c r="C8981" s="1">
        <v>8980</v>
      </c>
      <c r="D8981" s="2" t="s">
        <v>3224</v>
      </c>
      <c r="E8981" s="3">
        <v>165500236332</v>
      </c>
    </row>
    <row r="8982" spans="3:5" ht="15" customHeight="1" x14ac:dyDescent="0.25">
      <c r="C8982" s="1">
        <v>8981</v>
      </c>
      <c r="D8982" s="2" t="s">
        <v>521</v>
      </c>
      <c r="E8982" s="3">
        <v>165500315859</v>
      </c>
    </row>
    <row r="8983" spans="3:5" ht="15" customHeight="1" x14ac:dyDescent="0.25">
      <c r="C8983" s="1">
        <v>8982</v>
      </c>
      <c r="D8983" s="2" t="s">
        <v>3192</v>
      </c>
      <c r="E8983" s="3">
        <v>165501268305</v>
      </c>
    </row>
    <row r="8984" spans="3:5" ht="15" customHeight="1" x14ac:dyDescent="0.25">
      <c r="C8984" s="1">
        <v>8983</v>
      </c>
      <c r="D8984" s="4" t="s">
        <v>9133</v>
      </c>
      <c r="E8984" s="1">
        <v>165501489142</v>
      </c>
    </row>
    <row r="8985" spans="3:5" ht="15" customHeight="1" x14ac:dyDescent="0.25">
      <c r="C8985" s="1">
        <v>8984</v>
      </c>
      <c r="D8985" s="2" t="s">
        <v>8706</v>
      </c>
      <c r="E8985" s="3">
        <v>165501572810</v>
      </c>
    </row>
    <row r="8986" spans="3:5" ht="15" customHeight="1" x14ac:dyDescent="0.25">
      <c r="C8986" s="1">
        <v>8985</v>
      </c>
      <c r="D8986" s="2" t="s">
        <v>2863</v>
      </c>
      <c r="E8986" s="3">
        <v>165501668960</v>
      </c>
    </row>
    <row r="8987" spans="3:5" ht="15" customHeight="1" x14ac:dyDescent="0.25">
      <c r="C8987" s="1">
        <v>8986</v>
      </c>
      <c r="D8987" s="2" t="s">
        <v>2871</v>
      </c>
      <c r="E8987" s="3">
        <v>165502033151</v>
      </c>
    </row>
    <row r="8988" spans="3:5" ht="15" customHeight="1" x14ac:dyDescent="0.25">
      <c r="C8988" s="1">
        <v>8987</v>
      </c>
      <c r="D8988" s="2" t="s">
        <v>4192</v>
      </c>
      <c r="E8988" s="3">
        <v>165502135393</v>
      </c>
    </row>
    <row r="8989" spans="3:5" ht="15" customHeight="1" x14ac:dyDescent="0.25">
      <c r="C8989" s="1">
        <v>8988</v>
      </c>
      <c r="D8989" s="2" t="s">
        <v>8997</v>
      </c>
      <c r="E8989" s="3">
        <v>165502475777</v>
      </c>
    </row>
    <row r="8990" spans="3:5" ht="15" customHeight="1" x14ac:dyDescent="0.25">
      <c r="C8990" s="1">
        <v>8989</v>
      </c>
      <c r="D8990" s="2" t="s">
        <v>4273</v>
      </c>
      <c r="E8990" s="3">
        <v>165502580570</v>
      </c>
    </row>
    <row r="8991" spans="3:5" ht="15" customHeight="1" x14ac:dyDescent="0.25">
      <c r="C8991" s="1">
        <v>8990</v>
      </c>
      <c r="D8991" s="2" t="s">
        <v>404</v>
      </c>
      <c r="E8991" s="3">
        <v>165502927247</v>
      </c>
    </row>
    <row r="8992" spans="3:5" ht="15" customHeight="1" x14ac:dyDescent="0.25">
      <c r="C8992" s="1">
        <v>8991</v>
      </c>
      <c r="D8992" s="2" t="s">
        <v>2631</v>
      </c>
      <c r="E8992" s="3">
        <v>165503102753</v>
      </c>
    </row>
    <row r="8993" spans="3:5" ht="15" customHeight="1" x14ac:dyDescent="0.25">
      <c r="C8993" s="1">
        <v>8992</v>
      </c>
      <c r="D8993" s="2" t="s">
        <v>3347</v>
      </c>
      <c r="E8993" s="3">
        <v>165503125221</v>
      </c>
    </row>
    <row r="8994" spans="3:5" ht="15" customHeight="1" x14ac:dyDescent="0.25">
      <c r="C8994" s="1">
        <v>8993</v>
      </c>
      <c r="D8994" s="2" t="s">
        <v>5270</v>
      </c>
      <c r="E8994" s="3">
        <v>165503464721</v>
      </c>
    </row>
    <row r="8995" spans="3:5" ht="15" customHeight="1" x14ac:dyDescent="0.25">
      <c r="C8995" s="1">
        <v>8994</v>
      </c>
      <c r="D8995" s="2" t="s">
        <v>3233</v>
      </c>
      <c r="E8995" s="3">
        <v>165505064479</v>
      </c>
    </row>
    <row r="8996" spans="3:5" ht="15" customHeight="1" x14ac:dyDescent="0.25">
      <c r="C8996" s="1">
        <v>8995</v>
      </c>
      <c r="D8996" s="2" t="s">
        <v>5053</v>
      </c>
      <c r="E8996" s="3">
        <v>165505086063</v>
      </c>
    </row>
    <row r="8997" spans="3:5" ht="15" customHeight="1" x14ac:dyDescent="0.25">
      <c r="C8997" s="1">
        <v>8996</v>
      </c>
      <c r="D8997" s="2" t="s">
        <v>4773</v>
      </c>
      <c r="E8997" s="3">
        <v>165505232412</v>
      </c>
    </row>
    <row r="8998" spans="3:5" ht="15" customHeight="1" x14ac:dyDescent="0.25">
      <c r="C8998" s="1">
        <v>8997</v>
      </c>
      <c r="D8998" s="2" t="s">
        <v>4835</v>
      </c>
      <c r="E8998" s="3">
        <v>165506322193</v>
      </c>
    </row>
    <row r="8999" spans="3:5" ht="15" customHeight="1" x14ac:dyDescent="0.25">
      <c r="C8999" s="1">
        <v>8998</v>
      </c>
      <c r="D8999" s="2" t="s">
        <v>8239</v>
      </c>
      <c r="E8999" s="3">
        <v>165506504330</v>
      </c>
    </row>
    <row r="9000" spans="3:5" ht="15" customHeight="1" x14ac:dyDescent="0.25">
      <c r="C9000" s="1">
        <v>8999</v>
      </c>
      <c r="D9000" s="2" t="s">
        <v>7115</v>
      </c>
      <c r="E9000" s="3">
        <v>165506549998</v>
      </c>
    </row>
    <row r="9001" spans="3:5" ht="15" customHeight="1" x14ac:dyDescent="0.25">
      <c r="C9001" s="1">
        <v>9000</v>
      </c>
      <c r="D9001" s="2" t="s">
        <v>3452</v>
      </c>
      <c r="E9001" s="3">
        <v>165506734165</v>
      </c>
    </row>
    <row r="9002" spans="3:5" ht="15" customHeight="1" x14ac:dyDescent="0.25">
      <c r="C9002" s="1">
        <v>9001</v>
      </c>
      <c r="D9002" s="2" t="s">
        <v>1307</v>
      </c>
      <c r="E9002" s="3">
        <v>165506912210</v>
      </c>
    </row>
    <row r="9003" spans="3:5" ht="15" customHeight="1" x14ac:dyDescent="0.25">
      <c r="C9003" s="1">
        <v>9002</v>
      </c>
      <c r="D9003" s="4" t="s">
        <v>9134</v>
      </c>
      <c r="E9003" s="1">
        <v>165507523791</v>
      </c>
    </row>
    <row r="9004" spans="3:5" ht="15" customHeight="1" x14ac:dyDescent="0.25">
      <c r="C9004" s="1">
        <v>9003</v>
      </c>
      <c r="D9004" s="2" t="s">
        <v>3926</v>
      </c>
      <c r="E9004" s="3">
        <v>165508601026</v>
      </c>
    </row>
    <row r="9005" spans="3:5" ht="15" customHeight="1" x14ac:dyDescent="0.25">
      <c r="C9005" s="1">
        <v>9004</v>
      </c>
      <c r="D9005" s="2" t="s">
        <v>3390</v>
      </c>
      <c r="E9005" s="3">
        <v>165600044218</v>
      </c>
    </row>
    <row r="9006" spans="3:5" ht="15" customHeight="1" x14ac:dyDescent="0.25">
      <c r="C9006" s="1">
        <v>9005</v>
      </c>
      <c r="D9006" s="2" t="s">
        <v>3543</v>
      </c>
      <c r="E9006" s="3">
        <v>165600074861</v>
      </c>
    </row>
    <row r="9007" spans="3:5" ht="15" customHeight="1" x14ac:dyDescent="0.25">
      <c r="C9007" s="1">
        <v>9006</v>
      </c>
      <c r="D9007" s="2" t="s">
        <v>1776</v>
      </c>
      <c r="E9007" s="3">
        <v>165600098781</v>
      </c>
    </row>
    <row r="9008" spans="3:5" ht="15" customHeight="1" x14ac:dyDescent="0.25">
      <c r="C9008" s="1">
        <v>9007</v>
      </c>
      <c r="D9008" s="2" t="s">
        <v>2054</v>
      </c>
      <c r="E9008" s="3">
        <v>165600208402</v>
      </c>
    </row>
    <row r="9009" spans="3:5" ht="15" customHeight="1" x14ac:dyDescent="0.25">
      <c r="C9009" s="1">
        <v>9008</v>
      </c>
      <c r="D9009" s="2" t="s">
        <v>3428</v>
      </c>
      <c r="E9009" s="3">
        <v>165600565002</v>
      </c>
    </row>
    <row r="9010" spans="3:5" ht="15" customHeight="1" x14ac:dyDescent="0.25">
      <c r="C9010" s="1">
        <v>9009</v>
      </c>
      <c r="D9010" s="2" t="s">
        <v>4628</v>
      </c>
      <c r="E9010" s="3">
        <v>165601462000</v>
      </c>
    </row>
    <row r="9011" spans="3:5" ht="15" customHeight="1" x14ac:dyDescent="0.25">
      <c r="C9011" s="1">
        <v>9010</v>
      </c>
      <c r="D9011" s="2" t="s">
        <v>4304</v>
      </c>
      <c r="E9011" s="3">
        <v>165603042240</v>
      </c>
    </row>
    <row r="9012" spans="3:5" ht="15" customHeight="1" x14ac:dyDescent="0.25">
      <c r="C9012" s="1">
        <v>9011</v>
      </c>
      <c r="D9012" s="4" t="s">
        <v>9135</v>
      </c>
      <c r="E9012" s="1">
        <v>165603292681</v>
      </c>
    </row>
    <row r="9013" spans="3:5" ht="15" customHeight="1" x14ac:dyDescent="0.25">
      <c r="C9013" s="1">
        <v>9012</v>
      </c>
      <c r="D9013" s="2" t="s">
        <v>3546</v>
      </c>
      <c r="E9013" s="3">
        <v>165603899194</v>
      </c>
    </row>
    <row r="9014" spans="3:5" ht="15" customHeight="1" x14ac:dyDescent="0.25">
      <c r="C9014" s="1">
        <v>9013</v>
      </c>
      <c r="D9014" s="2" t="s">
        <v>8264</v>
      </c>
      <c r="E9014" s="3">
        <v>165604283182</v>
      </c>
    </row>
    <row r="9015" spans="3:5" ht="15" customHeight="1" x14ac:dyDescent="0.25">
      <c r="C9015" s="1">
        <v>9014</v>
      </c>
      <c r="D9015" s="2" t="s">
        <v>6498</v>
      </c>
      <c r="E9015" s="3">
        <v>165604340225</v>
      </c>
    </row>
    <row r="9016" spans="3:5" ht="15" customHeight="1" x14ac:dyDescent="0.25">
      <c r="C9016" s="1">
        <v>9015</v>
      </c>
      <c r="D9016" s="2" t="s">
        <v>1371</v>
      </c>
      <c r="E9016" s="3">
        <v>165604365413</v>
      </c>
    </row>
    <row r="9017" spans="3:5" ht="15" customHeight="1" x14ac:dyDescent="0.25">
      <c r="C9017" s="1">
        <v>9016</v>
      </c>
      <c r="D9017" s="2" t="s">
        <v>2725</v>
      </c>
      <c r="E9017" s="3">
        <v>165604419683</v>
      </c>
    </row>
    <row r="9018" spans="3:5" ht="15" customHeight="1" x14ac:dyDescent="0.25">
      <c r="C9018" s="1">
        <v>9017</v>
      </c>
      <c r="D9018" s="2" t="s">
        <v>8544</v>
      </c>
      <c r="E9018" s="3">
        <v>165604829400</v>
      </c>
    </row>
    <row r="9019" spans="3:5" ht="15" customHeight="1" x14ac:dyDescent="0.25">
      <c r="C9019" s="1">
        <v>9018</v>
      </c>
      <c r="D9019" s="2" t="s">
        <v>8514</v>
      </c>
      <c r="E9019" s="3">
        <v>165605729536</v>
      </c>
    </row>
    <row r="9020" spans="3:5" ht="15" customHeight="1" x14ac:dyDescent="0.25">
      <c r="C9020" s="1">
        <v>9019</v>
      </c>
      <c r="D9020" s="2" t="s">
        <v>5214</v>
      </c>
      <c r="E9020" s="3">
        <v>165606292150</v>
      </c>
    </row>
    <row r="9021" spans="3:5" ht="15" customHeight="1" x14ac:dyDescent="0.25">
      <c r="C9021" s="1">
        <v>9020</v>
      </c>
      <c r="D9021" s="4" t="s">
        <v>9136</v>
      </c>
      <c r="E9021" s="1">
        <v>165606894540</v>
      </c>
    </row>
    <row r="9022" spans="3:5" ht="15" customHeight="1" x14ac:dyDescent="0.25">
      <c r="C9022" s="1">
        <v>9021</v>
      </c>
      <c r="D9022" s="2" t="s">
        <v>6781</v>
      </c>
      <c r="E9022" s="3">
        <v>165606981383</v>
      </c>
    </row>
    <row r="9023" spans="3:5" ht="15" customHeight="1" x14ac:dyDescent="0.25">
      <c r="C9023" s="1">
        <v>9022</v>
      </c>
      <c r="D9023" s="2" t="s">
        <v>4437</v>
      </c>
      <c r="E9023" s="3">
        <v>165607873172</v>
      </c>
    </row>
    <row r="9024" spans="3:5" ht="15" customHeight="1" x14ac:dyDescent="0.25">
      <c r="C9024" s="1">
        <v>9023</v>
      </c>
      <c r="D9024" s="2" t="s">
        <v>8427</v>
      </c>
      <c r="E9024" s="3">
        <v>165608262842</v>
      </c>
    </row>
    <row r="9025" spans="3:5" ht="15" customHeight="1" x14ac:dyDescent="0.25">
      <c r="C9025" s="1">
        <v>9024</v>
      </c>
      <c r="D9025" s="2" t="s">
        <v>3648</v>
      </c>
      <c r="E9025" s="3">
        <v>165608562966</v>
      </c>
    </row>
    <row r="9026" spans="3:5" ht="15" customHeight="1" x14ac:dyDescent="0.25">
      <c r="C9026" s="1">
        <v>9025</v>
      </c>
      <c r="D9026" s="2" t="s">
        <v>4340</v>
      </c>
      <c r="E9026" s="3">
        <v>165608573245</v>
      </c>
    </row>
    <row r="9027" spans="3:5" ht="15" customHeight="1" x14ac:dyDescent="0.25">
      <c r="C9027" s="1">
        <v>9026</v>
      </c>
      <c r="D9027" s="2" t="s">
        <v>4503</v>
      </c>
      <c r="E9027" s="3">
        <v>165608592978</v>
      </c>
    </row>
    <row r="9028" spans="3:5" ht="15" customHeight="1" x14ac:dyDescent="0.25">
      <c r="C9028" s="1">
        <v>9027</v>
      </c>
      <c r="D9028" s="2" t="s">
        <v>4293</v>
      </c>
      <c r="E9028" s="3">
        <v>165608637763</v>
      </c>
    </row>
    <row r="9029" spans="3:5" ht="15" customHeight="1" x14ac:dyDescent="0.25">
      <c r="C9029" s="1">
        <v>9028</v>
      </c>
      <c r="D9029" s="2" t="s">
        <v>2559</v>
      </c>
      <c r="E9029" s="3">
        <v>165608785715</v>
      </c>
    </row>
    <row r="9030" spans="3:5" ht="15" customHeight="1" x14ac:dyDescent="0.25">
      <c r="C9030" s="1">
        <v>9029</v>
      </c>
      <c r="D9030" s="2" t="s">
        <v>4144</v>
      </c>
      <c r="E9030" s="3">
        <v>165608813105</v>
      </c>
    </row>
    <row r="9031" spans="3:5" ht="15" customHeight="1" x14ac:dyDescent="0.25">
      <c r="C9031" s="1">
        <v>9030</v>
      </c>
      <c r="D9031" s="2" t="s">
        <v>4677</v>
      </c>
      <c r="E9031" s="3">
        <v>165609456833</v>
      </c>
    </row>
    <row r="9032" spans="3:5" ht="15" customHeight="1" x14ac:dyDescent="0.25">
      <c r="C9032" s="1">
        <v>9031</v>
      </c>
      <c r="D9032" s="2" t="s">
        <v>4510</v>
      </c>
      <c r="E9032" s="3">
        <v>165620515610</v>
      </c>
    </row>
    <row r="9033" spans="3:5" ht="15" customHeight="1" x14ac:dyDescent="0.25">
      <c r="C9033" s="1">
        <v>9032</v>
      </c>
      <c r="D9033" s="2" t="s">
        <v>7761</v>
      </c>
      <c r="E9033" s="3">
        <v>165700019279</v>
      </c>
    </row>
    <row r="9034" spans="3:5" ht="15" customHeight="1" x14ac:dyDescent="0.25">
      <c r="C9034" s="1">
        <v>9033</v>
      </c>
      <c r="D9034" s="2" t="s">
        <v>4101</v>
      </c>
      <c r="E9034" s="3">
        <v>165700056009</v>
      </c>
    </row>
    <row r="9035" spans="3:5" ht="15" customHeight="1" x14ac:dyDescent="0.25">
      <c r="C9035" s="1">
        <v>9034</v>
      </c>
      <c r="D9035" s="2" t="s">
        <v>3531</v>
      </c>
      <c r="E9035" s="3">
        <v>165700138413</v>
      </c>
    </row>
    <row r="9036" spans="3:5" ht="15" customHeight="1" x14ac:dyDescent="0.25">
      <c r="C9036" s="1">
        <v>9035</v>
      </c>
      <c r="D9036" s="2" t="s">
        <v>4855</v>
      </c>
      <c r="E9036" s="3">
        <v>165700156941</v>
      </c>
    </row>
    <row r="9037" spans="3:5" ht="15" customHeight="1" x14ac:dyDescent="0.25">
      <c r="C9037" s="1">
        <v>9036</v>
      </c>
      <c r="D9037" s="2" t="s">
        <v>5808</v>
      </c>
      <c r="E9037" s="3">
        <v>165700345603</v>
      </c>
    </row>
    <row r="9038" spans="3:5" ht="15" customHeight="1" x14ac:dyDescent="0.25">
      <c r="C9038" s="1">
        <v>9037</v>
      </c>
      <c r="D9038" s="2" t="s">
        <v>8060</v>
      </c>
      <c r="E9038" s="3">
        <v>165700526649</v>
      </c>
    </row>
    <row r="9039" spans="3:5" ht="15" customHeight="1" x14ac:dyDescent="0.25">
      <c r="C9039" s="1">
        <v>9038</v>
      </c>
      <c r="D9039" s="2" t="s">
        <v>7059</v>
      </c>
      <c r="E9039" s="3">
        <v>165700542778</v>
      </c>
    </row>
    <row r="9040" spans="3:5" ht="15" customHeight="1" x14ac:dyDescent="0.25">
      <c r="C9040" s="1">
        <v>9039</v>
      </c>
      <c r="D9040" s="4" t="s">
        <v>9137</v>
      </c>
      <c r="E9040" s="1">
        <v>165700568381</v>
      </c>
    </row>
    <row r="9041" spans="3:5" ht="15" customHeight="1" x14ac:dyDescent="0.25">
      <c r="C9041" s="1">
        <v>9040</v>
      </c>
      <c r="D9041" s="2" t="s">
        <v>7775</v>
      </c>
      <c r="E9041" s="3">
        <v>165700596526</v>
      </c>
    </row>
    <row r="9042" spans="3:5" ht="15" customHeight="1" x14ac:dyDescent="0.25">
      <c r="C9042" s="1">
        <v>9041</v>
      </c>
      <c r="D9042" s="2" t="s">
        <v>5221</v>
      </c>
      <c r="E9042" s="3">
        <v>165700604897</v>
      </c>
    </row>
    <row r="9043" spans="3:5" ht="15" customHeight="1" x14ac:dyDescent="0.25">
      <c r="C9043" s="1">
        <v>9042</v>
      </c>
      <c r="D9043" s="2" t="s">
        <v>4659</v>
      </c>
      <c r="E9043" s="3">
        <v>165700653100</v>
      </c>
    </row>
    <row r="9044" spans="3:5" ht="15" customHeight="1" x14ac:dyDescent="0.25">
      <c r="C9044" s="1">
        <v>9043</v>
      </c>
      <c r="D9044" s="2" t="s">
        <v>4939</v>
      </c>
      <c r="E9044" s="3">
        <v>165700674774</v>
      </c>
    </row>
    <row r="9045" spans="3:5" ht="15" customHeight="1" x14ac:dyDescent="0.25">
      <c r="C9045" s="1">
        <v>9044</v>
      </c>
      <c r="D9045" s="2" t="s">
        <v>1959</v>
      </c>
      <c r="E9045" s="3">
        <v>165700696506</v>
      </c>
    </row>
    <row r="9046" spans="3:5" ht="15" customHeight="1" x14ac:dyDescent="0.25">
      <c r="C9046" s="1">
        <v>9045</v>
      </c>
      <c r="D9046" s="2" t="s">
        <v>8708</v>
      </c>
      <c r="E9046" s="3">
        <v>165700712010</v>
      </c>
    </row>
    <row r="9047" spans="3:5" ht="15" customHeight="1" x14ac:dyDescent="0.25">
      <c r="C9047" s="1">
        <v>9046</v>
      </c>
      <c r="D9047" s="2" t="s">
        <v>4142</v>
      </c>
      <c r="E9047" s="3">
        <v>165700730796</v>
      </c>
    </row>
    <row r="9048" spans="3:5" ht="15" customHeight="1" x14ac:dyDescent="0.25">
      <c r="C9048" s="1">
        <v>9047</v>
      </c>
      <c r="D9048" s="4" t="s">
        <v>9138</v>
      </c>
      <c r="E9048" s="1">
        <v>165700765608</v>
      </c>
    </row>
    <row r="9049" spans="3:5" ht="15" customHeight="1" x14ac:dyDescent="0.25">
      <c r="C9049" s="1">
        <v>9048</v>
      </c>
      <c r="D9049" s="2" t="s">
        <v>7110</v>
      </c>
      <c r="E9049" s="3">
        <v>165700828600</v>
      </c>
    </row>
    <row r="9050" spans="3:5" ht="15" customHeight="1" x14ac:dyDescent="0.25">
      <c r="C9050" s="1">
        <v>9049</v>
      </c>
      <c r="D9050" s="2" t="s">
        <v>5925</v>
      </c>
      <c r="E9050" s="3">
        <v>165701133880</v>
      </c>
    </row>
    <row r="9051" spans="3:5" ht="15" customHeight="1" x14ac:dyDescent="0.25">
      <c r="C9051" s="1">
        <v>9050</v>
      </c>
      <c r="D9051" s="2" t="s">
        <v>5186</v>
      </c>
      <c r="E9051" s="3">
        <v>165702783190</v>
      </c>
    </row>
    <row r="9052" spans="3:5" ht="15" customHeight="1" x14ac:dyDescent="0.25">
      <c r="C9052" s="1">
        <v>9051</v>
      </c>
      <c r="D9052" s="2" t="s">
        <v>7061</v>
      </c>
      <c r="E9052" s="3">
        <v>165703325806</v>
      </c>
    </row>
    <row r="9053" spans="3:5" ht="15" customHeight="1" x14ac:dyDescent="0.25">
      <c r="C9053" s="1">
        <v>9052</v>
      </c>
      <c r="D9053" s="2" t="s">
        <v>3923</v>
      </c>
      <c r="E9053" s="3">
        <v>165703442806</v>
      </c>
    </row>
    <row r="9054" spans="3:5" ht="15" customHeight="1" x14ac:dyDescent="0.25">
      <c r="C9054" s="1">
        <v>9053</v>
      </c>
      <c r="D9054" s="2" t="s">
        <v>1476</v>
      </c>
      <c r="E9054" s="3">
        <v>165704184925</v>
      </c>
    </row>
    <row r="9055" spans="3:5" ht="15" customHeight="1" x14ac:dyDescent="0.25">
      <c r="C9055" s="1">
        <v>9054</v>
      </c>
      <c r="D9055" s="2" t="s">
        <v>7282</v>
      </c>
      <c r="E9055" s="3">
        <v>165704775300</v>
      </c>
    </row>
    <row r="9056" spans="3:5" ht="15" customHeight="1" x14ac:dyDescent="0.25">
      <c r="C9056" s="1">
        <v>9055</v>
      </c>
      <c r="D9056" s="2" t="s">
        <v>3751</v>
      </c>
      <c r="E9056" s="3">
        <v>165704992376</v>
      </c>
    </row>
    <row r="9057" spans="3:5" ht="15" customHeight="1" x14ac:dyDescent="0.25">
      <c r="C9057" s="1">
        <v>9056</v>
      </c>
      <c r="D9057" s="2" t="s">
        <v>2990</v>
      </c>
      <c r="E9057" s="3">
        <v>165705313468</v>
      </c>
    </row>
    <row r="9058" spans="3:5" ht="15" customHeight="1" x14ac:dyDescent="0.25">
      <c r="C9058" s="1">
        <v>9057</v>
      </c>
      <c r="D9058" s="2" t="s">
        <v>1227</v>
      </c>
      <c r="E9058" s="3">
        <v>165705693717</v>
      </c>
    </row>
    <row r="9059" spans="3:5" ht="15" customHeight="1" x14ac:dyDescent="0.25">
      <c r="C9059" s="1">
        <v>9058</v>
      </c>
      <c r="D9059" s="2" t="s">
        <v>1536</v>
      </c>
      <c r="E9059" s="3">
        <v>165705803504</v>
      </c>
    </row>
    <row r="9060" spans="3:5" ht="15" customHeight="1" x14ac:dyDescent="0.25">
      <c r="C9060" s="1">
        <v>9059</v>
      </c>
      <c r="D9060" s="2" t="s">
        <v>1866</v>
      </c>
      <c r="E9060" s="3">
        <v>165706221770</v>
      </c>
    </row>
    <row r="9061" spans="3:5" ht="15" customHeight="1" x14ac:dyDescent="0.25">
      <c r="C9061" s="1">
        <v>9060</v>
      </c>
      <c r="D9061" s="2" t="s">
        <v>8804</v>
      </c>
      <c r="E9061" s="3">
        <v>165706269437</v>
      </c>
    </row>
    <row r="9062" spans="3:5" ht="15" customHeight="1" x14ac:dyDescent="0.25">
      <c r="C9062" s="1">
        <v>9061</v>
      </c>
      <c r="D9062" s="2" t="s">
        <v>5483</v>
      </c>
      <c r="E9062" s="3">
        <v>165707306709</v>
      </c>
    </row>
    <row r="9063" spans="3:5" ht="15" customHeight="1" x14ac:dyDescent="0.25">
      <c r="C9063" s="1">
        <v>9062</v>
      </c>
      <c r="D9063" s="2" t="s">
        <v>2987</v>
      </c>
      <c r="E9063" s="3">
        <v>165708200416</v>
      </c>
    </row>
    <row r="9064" spans="3:5" ht="15" customHeight="1" x14ac:dyDescent="0.25">
      <c r="C9064" s="1">
        <v>9063</v>
      </c>
      <c r="D9064" s="2" t="s">
        <v>4195</v>
      </c>
      <c r="E9064" s="3">
        <v>165708539537</v>
      </c>
    </row>
    <row r="9065" spans="3:5" ht="15" customHeight="1" x14ac:dyDescent="0.25">
      <c r="C9065" s="1">
        <v>9064</v>
      </c>
      <c r="D9065" s="2" t="s">
        <v>4161</v>
      </c>
      <c r="E9065" s="3">
        <v>165708943186</v>
      </c>
    </row>
    <row r="9066" spans="3:5" ht="15" customHeight="1" x14ac:dyDescent="0.25">
      <c r="C9066" s="1">
        <v>9065</v>
      </c>
      <c r="D9066" s="2" t="s">
        <v>6732</v>
      </c>
      <c r="E9066" s="3">
        <v>165709469040</v>
      </c>
    </row>
    <row r="9067" spans="3:5" ht="15" customHeight="1" x14ac:dyDescent="0.25">
      <c r="C9067" s="1">
        <v>9066</v>
      </c>
      <c r="D9067" s="2" t="s">
        <v>8714</v>
      </c>
      <c r="E9067" s="3">
        <v>165710014150</v>
      </c>
    </row>
    <row r="9068" spans="3:5" ht="15" customHeight="1" x14ac:dyDescent="0.25">
      <c r="C9068" s="1">
        <v>9067</v>
      </c>
      <c r="D9068" s="2" t="s">
        <v>6832</v>
      </c>
      <c r="E9068" s="3">
        <v>165710605160</v>
      </c>
    </row>
    <row r="9069" spans="3:5" ht="15" customHeight="1" x14ac:dyDescent="0.25">
      <c r="C9069" s="1">
        <v>9068</v>
      </c>
      <c r="D9069" s="2" t="s">
        <v>1219</v>
      </c>
      <c r="E9069" s="3">
        <v>165711203495</v>
      </c>
    </row>
    <row r="9070" spans="3:5" ht="15" customHeight="1" x14ac:dyDescent="0.25">
      <c r="C9070" s="1">
        <v>9069</v>
      </c>
      <c r="D9070" s="2" t="s">
        <v>4617</v>
      </c>
      <c r="E9070" s="3">
        <v>165712324372</v>
      </c>
    </row>
    <row r="9071" spans="3:5" ht="15" customHeight="1" x14ac:dyDescent="0.25">
      <c r="C9071" s="1">
        <v>9070</v>
      </c>
      <c r="D9071" s="2" t="s">
        <v>5242</v>
      </c>
      <c r="E9071" s="3">
        <v>165712430204</v>
      </c>
    </row>
    <row r="9072" spans="3:5" ht="15" customHeight="1" x14ac:dyDescent="0.25">
      <c r="C9072" s="1">
        <v>9071</v>
      </c>
      <c r="D9072" s="2" t="s">
        <v>7625</v>
      </c>
      <c r="E9072" s="3">
        <v>165713210064</v>
      </c>
    </row>
    <row r="9073" spans="3:5" ht="15" customHeight="1" x14ac:dyDescent="0.25">
      <c r="C9073" s="1">
        <v>9072</v>
      </c>
      <c r="D9073" s="2" t="s">
        <v>1837</v>
      </c>
      <c r="E9073" s="3">
        <v>165713740223</v>
      </c>
    </row>
    <row r="9074" spans="3:5" ht="15" customHeight="1" x14ac:dyDescent="0.25">
      <c r="C9074" s="1">
        <v>9073</v>
      </c>
      <c r="D9074" s="2" t="s">
        <v>4143</v>
      </c>
      <c r="E9074" s="3">
        <v>165713937484</v>
      </c>
    </row>
    <row r="9075" spans="3:5" ht="15" customHeight="1" x14ac:dyDescent="0.25">
      <c r="C9075" s="1">
        <v>9074</v>
      </c>
      <c r="D9075" s="2" t="s">
        <v>4380</v>
      </c>
      <c r="E9075" s="3">
        <v>165714840407</v>
      </c>
    </row>
    <row r="9076" spans="3:5" ht="15" customHeight="1" x14ac:dyDescent="0.25">
      <c r="C9076" s="1">
        <v>9075</v>
      </c>
      <c r="D9076" s="2" t="s">
        <v>1645</v>
      </c>
      <c r="E9076" s="3">
        <v>165714866250</v>
      </c>
    </row>
    <row r="9077" spans="3:5" ht="15" customHeight="1" x14ac:dyDescent="0.25">
      <c r="C9077" s="1">
        <v>9076</v>
      </c>
      <c r="D9077" s="2" t="s">
        <v>8923</v>
      </c>
      <c r="E9077" s="3">
        <v>165714946724</v>
      </c>
    </row>
    <row r="9078" spans="3:5" ht="15" customHeight="1" x14ac:dyDescent="0.25">
      <c r="C9078" s="1">
        <v>9077</v>
      </c>
      <c r="D9078" s="2" t="s">
        <v>4831</v>
      </c>
      <c r="E9078" s="3">
        <v>165714956514</v>
      </c>
    </row>
    <row r="9079" spans="3:5" ht="15" customHeight="1" x14ac:dyDescent="0.25">
      <c r="C9079" s="1">
        <v>9078</v>
      </c>
      <c r="D9079" s="2" t="s">
        <v>5722</v>
      </c>
      <c r="E9079" s="3">
        <v>165715064235</v>
      </c>
    </row>
    <row r="9080" spans="3:5" ht="15" customHeight="1" x14ac:dyDescent="0.25">
      <c r="C9080" s="1">
        <v>9079</v>
      </c>
      <c r="D9080" s="2" t="s">
        <v>6852</v>
      </c>
      <c r="E9080" s="3">
        <v>165715549247</v>
      </c>
    </row>
    <row r="9081" spans="3:5" ht="15" customHeight="1" x14ac:dyDescent="0.25">
      <c r="C9081" s="1">
        <v>9080</v>
      </c>
      <c r="D9081" s="2" t="s">
        <v>6199</v>
      </c>
      <c r="E9081" s="3">
        <v>165715682908</v>
      </c>
    </row>
    <row r="9082" spans="3:5" ht="15" customHeight="1" x14ac:dyDescent="0.25">
      <c r="C9082" s="1">
        <v>9081</v>
      </c>
      <c r="D9082" s="2" t="s">
        <v>1416</v>
      </c>
      <c r="E9082" s="3">
        <v>165716101289</v>
      </c>
    </row>
    <row r="9083" spans="3:5" ht="15" customHeight="1" x14ac:dyDescent="0.25">
      <c r="C9083" s="1">
        <v>9082</v>
      </c>
      <c r="D9083" s="2" t="s">
        <v>8175</v>
      </c>
      <c r="E9083" s="3">
        <v>165716234948</v>
      </c>
    </row>
    <row r="9084" spans="3:5" ht="15" customHeight="1" x14ac:dyDescent="0.25">
      <c r="C9084" s="1">
        <v>9083</v>
      </c>
      <c r="D9084" s="2" t="s">
        <v>8363</v>
      </c>
      <c r="E9084" s="3">
        <v>165716273930</v>
      </c>
    </row>
    <row r="9085" spans="3:5" ht="15" customHeight="1" x14ac:dyDescent="0.25">
      <c r="C9085" s="1">
        <v>9084</v>
      </c>
      <c r="D9085" s="2" t="s">
        <v>5261</v>
      </c>
      <c r="E9085" s="3">
        <v>165716968480</v>
      </c>
    </row>
    <row r="9086" spans="3:5" ht="15" customHeight="1" x14ac:dyDescent="0.25">
      <c r="C9086" s="1">
        <v>9085</v>
      </c>
      <c r="D9086" s="2" t="s">
        <v>4461</v>
      </c>
      <c r="E9086" s="3">
        <v>165716970874</v>
      </c>
    </row>
    <row r="9087" spans="3:5" ht="15" customHeight="1" x14ac:dyDescent="0.25">
      <c r="C9087" s="1">
        <v>9086</v>
      </c>
      <c r="D9087" s="2" t="s">
        <v>8432</v>
      </c>
      <c r="E9087" s="3">
        <v>165717200571</v>
      </c>
    </row>
    <row r="9088" spans="3:5" ht="15" customHeight="1" x14ac:dyDescent="0.25">
      <c r="C9088" s="1">
        <v>9087</v>
      </c>
      <c r="D9088" s="2" t="s">
        <v>1410</v>
      </c>
      <c r="E9088" s="3">
        <v>165717450902</v>
      </c>
    </row>
    <row r="9089" spans="3:5" ht="15" customHeight="1" x14ac:dyDescent="0.25">
      <c r="C9089" s="1">
        <v>9088</v>
      </c>
      <c r="D9089" s="2" t="s">
        <v>4449</v>
      </c>
      <c r="E9089" s="3">
        <v>165717592093</v>
      </c>
    </row>
    <row r="9090" spans="3:5" ht="15" customHeight="1" x14ac:dyDescent="0.25">
      <c r="C9090" s="1">
        <v>9089</v>
      </c>
      <c r="D9090" s="2" t="s">
        <v>5715</v>
      </c>
      <c r="E9090" s="3">
        <v>165717781774</v>
      </c>
    </row>
    <row r="9091" spans="3:5" ht="15" customHeight="1" x14ac:dyDescent="0.25">
      <c r="C9091" s="1">
        <v>9090</v>
      </c>
      <c r="D9091" s="2" t="s">
        <v>7936</v>
      </c>
      <c r="E9091" s="3">
        <v>165720059985</v>
      </c>
    </row>
    <row r="9092" spans="3:5" ht="15" customHeight="1" x14ac:dyDescent="0.25">
      <c r="C9092" s="1">
        <v>9091</v>
      </c>
      <c r="D9092" s="2" t="s">
        <v>2668</v>
      </c>
      <c r="E9092" s="3">
        <v>165721545025</v>
      </c>
    </row>
    <row r="9093" spans="3:5" ht="15" customHeight="1" x14ac:dyDescent="0.25">
      <c r="C9093" s="1">
        <v>9092</v>
      </c>
      <c r="D9093" s="2" t="s">
        <v>5447</v>
      </c>
      <c r="E9093" s="3">
        <v>165723074205</v>
      </c>
    </row>
    <row r="9094" spans="3:5" ht="15" customHeight="1" x14ac:dyDescent="0.25">
      <c r="C9094" s="1">
        <v>9093</v>
      </c>
      <c r="D9094" s="2" t="s">
        <v>2000</v>
      </c>
      <c r="E9094" s="3">
        <v>165800007608</v>
      </c>
    </row>
    <row r="9095" spans="3:5" ht="15" customHeight="1" x14ac:dyDescent="0.25">
      <c r="C9095" s="1">
        <v>9094</v>
      </c>
      <c r="D9095" s="2" t="s">
        <v>2696</v>
      </c>
      <c r="E9095" s="3">
        <v>165800008270</v>
      </c>
    </row>
    <row r="9096" spans="3:5" ht="15" customHeight="1" x14ac:dyDescent="0.25">
      <c r="C9096" s="1">
        <v>9095</v>
      </c>
      <c r="D9096" s="2" t="s">
        <v>4435</v>
      </c>
      <c r="E9096" s="3">
        <v>165800060961</v>
      </c>
    </row>
    <row r="9097" spans="3:5" ht="15" customHeight="1" x14ac:dyDescent="0.25">
      <c r="C9097" s="1">
        <v>9096</v>
      </c>
      <c r="D9097" s="2" t="s">
        <v>8665</v>
      </c>
      <c r="E9097" s="3">
        <v>165800139210</v>
      </c>
    </row>
    <row r="9098" spans="3:5" ht="15" customHeight="1" x14ac:dyDescent="0.25">
      <c r="C9098" s="1">
        <v>9097</v>
      </c>
      <c r="D9098" s="2" t="s">
        <v>2464</v>
      </c>
      <c r="E9098" s="3">
        <v>165800157427</v>
      </c>
    </row>
    <row r="9099" spans="3:5" ht="15" customHeight="1" x14ac:dyDescent="0.25">
      <c r="C9099" s="1">
        <v>9098</v>
      </c>
      <c r="D9099" s="2" t="s">
        <v>3925</v>
      </c>
      <c r="E9099" s="3">
        <v>165800183272</v>
      </c>
    </row>
    <row r="9100" spans="3:5" ht="15" customHeight="1" x14ac:dyDescent="0.25">
      <c r="C9100" s="1">
        <v>9099</v>
      </c>
      <c r="D9100" s="2" t="s">
        <v>7468</v>
      </c>
      <c r="E9100" s="3">
        <v>165800240001</v>
      </c>
    </row>
    <row r="9101" spans="3:5" ht="15" customHeight="1" x14ac:dyDescent="0.25">
      <c r="C9101" s="1">
        <v>9100</v>
      </c>
      <c r="D9101" s="2" t="s">
        <v>3499</v>
      </c>
      <c r="E9101" s="3">
        <v>165800630940</v>
      </c>
    </row>
    <row r="9102" spans="3:5" ht="15" customHeight="1" x14ac:dyDescent="0.25">
      <c r="C9102" s="1">
        <v>9101</v>
      </c>
      <c r="D9102" s="2" t="s">
        <v>4141</v>
      </c>
      <c r="E9102" s="3">
        <v>165801203450</v>
      </c>
    </row>
    <row r="9103" spans="3:5" ht="15" customHeight="1" x14ac:dyDescent="0.25">
      <c r="C9103" s="1">
        <v>9102</v>
      </c>
      <c r="D9103" s="2" t="s">
        <v>3833</v>
      </c>
      <c r="E9103" s="3">
        <v>165802466205</v>
      </c>
    </row>
    <row r="9104" spans="3:5" ht="15" customHeight="1" x14ac:dyDescent="0.25">
      <c r="C9104" s="1">
        <v>9103</v>
      </c>
      <c r="D9104" s="2" t="s">
        <v>6561</v>
      </c>
      <c r="E9104" s="3">
        <v>165802722353</v>
      </c>
    </row>
    <row r="9105" spans="3:5" ht="15" customHeight="1" x14ac:dyDescent="0.25">
      <c r="C9105" s="1">
        <v>9104</v>
      </c>
      <c r="D9105" s="2" t="s">
        <v>5630</v>
      </c>
      <c r="E9105" s="3">
        <v>165803664697</v>
      </c>
    </row>
    <row r="9106" spans="3:5" ht="15" customHeight="1" x14ac:dyDescent="0.25">
      <c r="C9106" s="1">
        <v>9105</v>
      </c>
      <c r="D9106" s="2" t="s">
        <v>2841</v>
      </c>
      <c r="E9106" s="3">
        <v>165803862890</v>
      </c>
    </row>
    <row r="9107" spans="3:5" ht="15" customHeight="1" x14ac:dyDescent="0.25">
      <c r="C9107" s="1">
        <v>9106</v>
      </c>
      <c r="D9107" s="2" t="s">
        <v>7680</v>
      </c>
      <c r="E9107" s="3">
        <v>165804115139</v>
      </c>
    </row>
    <row r="9108" spans="3:5" ht="15" customHeight="1" x14ac:dyDescent="0.25">
      <c r="C9108" s="1">
        <v>9107</v>
      </c>
      <c r="D9108" s="2" t="s">
        <v>2326</v>
      </c>
      <c r="E9108" s="3">
        <v>165804175152</v>
      </c>
    </row>
    <row r="9109" spans="3:5" ht="15" customHeight="1" x14ac:dyDescent="0.25">
      <c r="C9109" s="1">
        <v>9108</v>
      </c>
      <c r="D9109" s="2" t="s">
        <v>5227</v>
      </c>
      <c r="E9109" s="3">
        <v>165804203882</v>
      </c>
    </row>
    <row r="9110" spans="3:5" ht="15" customHeight="1" x14ac:dyDescent="0.25">
      <c r="C9110" s="1">
        <v>9109</v>
      </c>
      <c r="D9110" s="2" t="s">
        <v>1021</v>
      </c>
      <c r="E9110" s="3">
        <v>165804994514</v>
      </c>
    </row>
    <row r="9111" spans="3:5" ht="15" customHeight="1" x14ac:dyDescent="0.25">
      <c r="C9111" s="1">
        <v>9110</v>
      </c>
      <c r="D9111" s="2" t="s">
        <v>1196</v>
      </c>
      <c r="E9111" s="3">
        <v>165805740350</v>
      </c>
    </row>
    <row r="9112" spans="3:5" ht="15" customHeight="1" x14ac:dyDescent="0.25">
      <c r="C9112" s="1">
        <v>9111</v>
      </c>
      <c r="D9112" s="2" t="s">
        <v>5101</v>
      </c>
      <c r="E9112" s="3">
        <v>165805888950</v>
      </c>
    </row>
    <row r="9113" spans="3:5" ht="15" customHeight="1" x14ac:dyDescent="0.25">
      <c r="C9113" s="1">
        <v>9112</v>
      </c>
      <c r="D9113" s="2" t="s">
        <v>5307</v>
      </c>
      <c r="E9113" s="3">
        <v>165806352248</v>
      </c>
    </row>
    <row r="9114" spans="3:5" ht="15" customHeight="1" x14ac:dyDescent="0.25">
      <c r="C9114" s="1">
        <v>9113</v>
      </c>
      <c r="D9114" s="2" t="s">
        <v>5652</v>
      </c>
      <c r="E9114" s="3">
        <v>165806519634</v>
      </c>
    </row>
    <row r="9115" spans="3:5" ht="15" customHeight="1" x14ac:dyDescent="0.25">
      <c r="C9115" s="1">
        <v>9114</v>
      </c>
      <c r="D9115" s="2" t="s">
        <v>2383</v>
      </c>
      <c r="E9115" s="3">
        <v>165807417057</v>
      </c>
    </row>
    <row r="9116" spans="3:5" ht="15" customHeight="1" x14ac:dyDescent="0.25">
      <c r="C9116" s="1">
        <v>9115</v>
      </c>
      <c r="D9116" s="2" t="s">
        <v>1412</v>
      </c>
      <c r="E9116" s="3">
        <v>165807897149</v>
      </c>
    </row>
    <row r="9117" spans="3:5" ht="15" customHeight="1" x14ac:dyDescent="0.25">
      <c r="C9117" s="1">
        <v>9116</v>
      </c>
      <c r="D9117" s="2" t="s">
        <v>5462</v>
      </c>
      <c r="E9117" s="3">
        <v>165809602312</v>
      </c>
    </row>
    <row r="9118" spans="3:5" ht="15" customHeight="1" x14ac:dyDescent="0.25">
      <c r="C9118" s="1">
        <v>9117</v>
      </c>
      <c r="D9118" s="2" t="s">
        <v>7114</v>
      </c>
      <c r="E9118" s="3">
        <v>165810894652</v>
      </c>
    </row>
    <row r="9119" spans="3:5" ht="15" customHeight="1" x14ac:dyDescent="0.25">
      <c r="C9119" s="1">
        <v>9118</v>
      </c>
      <c r="D9119" s="2" t="s">
        <v>4397</v>
      </c>
      <c r="E9119" s="3">
        <v>165811430565</v>
      </c>
    </row>
    <row r="9120" spans="3:5" ht="15" customHeight="1" x14ac:dyDescent="0.25">
      <c r="C9120" s="1">
        <v>9119</v>
      </c>
      <c r="D9120" s="2" t="s">
        <v>8431</v>
      </c>
      <c r="E9120" s="3">
        <v>165811501664</v>
      </c>
    </row>
    <row r="9121" spans="3:5" ht="15" customHeight="1" x14ac:dyDescent="0.25">
      <c r="C9121" s="1">
        <v>9120</v>
      </c>
      <c r="D9121" s="2" t="s">
        <v>3967</v>
      </c>
      <c r="E9121" s="3">
        <v>165812045100</v>
      </c>
    </row>
    <row r="9122" spans="3:5" ht="15" customHeight="1" x14ac:dyDescent="0.25">
      <c r="C9122" s="1">
        <v>9121</v>
      </c>
      <c r="D9122" s="2" t="s">
        <v>8277</v>
      </c>
      <c r="E9122" s="3">
        <v>165812998713</v>
      </c>
    </row>
    <row r="9123" spans="3:5" ht="15" customHeight="1" x14ac:dyDescent="0.25">
      <c r="C9123" s="1">
        <v>9122</v>
      </c>
      <c r="D9123" s="2" t="s">
        <v>5460</v>
      </c>
      <c r="E9123" s="3">
        <v>165813067202</v>
      </c>
    </row>
    <row r="9124" spans="3:5" ht="15" customHeight="1" x14ac:dyDescent="0.25">
      <c r="C9124" s="1">
        <v>9123</v>
      </c>
      <c r="D9124" s="2" t="s">
        <v>6752</v>
      </c>
      <c r="E9124" s="3">
        <v>165813593371</v>
      </c>
    </row>
    <row r="9125" spans="3:5" ht="15" customHeight="1" x14ac:dyDescent="0.25">
      <c r="C9125" s="1">
        <v>9124</v>
      </c>
      <c r="D9125" s="2" t="s">
        <v>6607</v>
      </c>
      <c r="E9125" s="3">
        <v>165814031209</v>
      </c>
    </row>
    <row r="9126" spans="3:5" ht="15" customHeight="1" x14ac:dyDescent="0.25">
      <c r="C9126" s="1">
        <v>9125</v>
      </c>
      <c r="D9126" s="2" t="s">
        <v>517</v>
      </c>
      <c r="E9126" s="3">
        <v>165815582833</v>
      </c>
    </row>
    <row r="9127" spans="3:5" ht="15" customHeight="1" x14ac:dyDescent="0.25">
      <c r="C9127" s="1">
        <v>9126</v>
      </c>
      <c r="D9127" s="2" t="s">
        <v>4278</v>
      </c>
      <c r="E9127" s="3">
        <v>165900106874</v>
      </c>
    </row>
    <row r="9128" spans="3:5" ht="15" customHeight="1" x14ac:dyDescent="0.25">
      <c r="C9128" s="1">
        <v>9127</v>
      </c>
      <c r="D9128" s="2" t="s">
        <v>1799</v>
      </c>
      <c r="E9128" s="3">
        <v>165900150111</v>
      </c>
    </row>
    <row r="9129" spans="3:5" ht="15" customHeight="1" x14ac:dyDescent="0.25">
      <c r="C9129" s="1">
        <v>9128</v>
      </c>
      <c r="D9129" s="2" t="s">
        <v>5301</v>
      </c>
      <c r="E9129" s="3">
        <v>165900236930</v>
      </c>
    </row>
    <row r="9130" spans="3:5" ht="15" customHeight="1" x14ac:dyDescent="0.25">
      <c r="C9130" s="1">
        <v>9129</v>
      </c>
      <c r="D9130" s="2" t="s">
        <v>3084</v>
      </c>
      <c r="E9130" s="3">
        <v>165900594501</v>
      </c>
    </row>
    <row r="9131" spans="3:5" ht="15" customHeight="1" x14ac:dyDescent="0.25">
      <c r="C9131" s="1">
        <v>9130</v>
      </c>
      <c r="D9131" s="2" t="s">
        <v>4877</v>
      </c>
      <c r="E9131" s="3">
        <v>165900614028</v>
      </c>
    </row>
    <row r="9132" spans="3:5" ht="15" customHeight="1" x14ac:dyDescent="0.25">
      <c r="C9132" s="1">
        <v>9131</v>
      </c>
      <c r="D9132" s="2" t="s">
        <v>2683</v>
      </c>
      <c r="E9132" s="3">
        <v>165900710557</v>
      </c>
    </row>
    <row r="9133" spans="3:5" ht="15" customHeight="1" x14ac:dyDescent="0.25">
      <c r="C9133" s="1">
        <v>9132</v>
      </c>
      <c r="D9133" s="2" t="s">
        <v>8242</v>
      </c>
      <c r="E9133" s="3">
        <v>165900890846</v>
      </c>
    </row>
    <row r="9134" spans="3:5" ht="15" customHeight="1" x14ac:dyDescent="0.25">
      <c r="C9134" s="1">
        <v>9133</v>
      </c>
      <c r="D9134" s="2" t="s">
        <v>3186</v>
      </c>
      <c r="E9134" s="3">
        <v>165901133863</v>
      </c>
    </row>
    <row r="9135" spans="3:5" ht="15" customHeight="1" x14ac:dyDescent="0.25">
      <c r="C9135" s="1">
        <v>9134</v>
      </c>
      <c r="D9135" s="2" t="s">
        <v>3664</v>
      </c>
      <c r="E9135" s="3">
        <v>165901158593</v>
      </c>
    </row>
    <row r="9136" spans="3:5" ht="15" customHeight="1" x14ac:dyDescent="0.25">
      <c r="C9136" s="1">
        <v>9135</v>
      </c>
      <c r="D9136" s="2" t="s">
        <v>5320</v>
      </c>
      <c r="E9136" s="3">
        <v>165901298375</v>
      </c>
    </row>
    <row r="9137" spans="3:5" ht="15" customHeight="1" x14ac:dyDescent="0.25">
      <c r="C9137" s="1">
        <v>9136</v>
      </c>
      <c r="D9137" s="2" t="s">
        <v>7464</v>
      </c>
      <c r="E9137" s="3">
        <v>165902200671</v>
      </c>
    </row>
    <row r="9138" spans="3:5" ht="15" customHeight="1" x14ac:dyDescent="0.25">
      <c r="C9138" s="1">
        <v>9137</v>
      </c>
      <c r="D9138" s="2" t="s">
        <v>5935</v>
      </c>
      <c r="E9138" s="3">
        <v>165902468830</v>
      </c>
    </row>
    <row r="9139" spans="3:5" ht="15" customHeight="1" x14ac:dyDescent="0.25">
      <c r="C9139" s="1">
        <v>9138</v>
      </c>
      <c r="D9139" s="2" t="s">
        <v>5739</v>
      </c>
      <c r="E9139" s="3">
        <v>165902473728</v>
      </c>
    </row>
    <row r="9140" spans="3:5" ht="15" customHeight="1" x14ac:dyDescent="0.25">
      <c r="C9140" s="1">
        <v>9139</v>
      </c>
      <c r="D9140" s="2" t="s">
        <v>4642</v>
      </c>
      <c r="E9140" s="3">
        <v>165902508586</v>
      </c>
    </row>
    <row r="9141" spans="3:5" ht="15" customHeight="1" x14ac:dyDescent="0.25">
      <c r="C9141" s="1">
        <v>9140</v>
      </c>
      <c r="D9141" s="2" t="s">
        <v>5050</v>
      </c>
      <c r="E9141" s="3">
        <v>165902689685</v>
      </c>
    </row>
    <row r="9142" spans="3:5" ht="15" customHeight="1" x14ac:dyDescent="0.25">
      <c r="C9142" s="1">
        <v>9141</v>
      </c>
      <c r="D9142" s="2" t="s">
        <v>5790</v>
      </c>
      <c r="E9142" s="3">
        <v>165903123740</v>
      </c>
    </row>
    <row r="9143" spans="3:5" ht="15" customHeight="1" x14ac:dyDescent="0.25">
      <c r="C9143" s="1">
        <v>9142</v>
      </c>
      <c r="D9143" s="2" t="s">
        <v>861</v>
      </c>
      <c r="E9143" s="3">
        <v>165903231506</v>
      </c>
    </row>
    <row r="9144" spans="3:5" ht="15" customHeight="1" x14ac:dyDescent="0.25">
      <c r="C9144" s="1">
        <v>9143</v>
      </c>
      <c r="D9144" s="2" t="s">
        <v>4774</v>
      </c>
      <c r="E9144" s="3">
        <v>165903426047</v>
      </c>
    </row>
    <row r="9145" spans="3:5" ht="15" customHeight="1" x14ac:dyDescent="0.25">
      <c r="C9145" s="1">
        <v>9144</v>
      </c>
      <c r="D9145" s="2" t="s">
        <v>399</v>
      </c>
      <c r="E9145" s="3">
        <v>165903643267</v>
      </c>
    </row>
    <row r="9146" spans="3:5" ht="15" customHeight="1" x14ac:dyDescent="0.25">
      <c r="C9146" s="1">
        <v>9145</v>
      </c>
      <c r="D9146" s="2" t="s">
        <v>222</v>
      </c>
      <c r="E9146" s="3">
        <v>165904011052</v>
      </c>
    </row>
    <row r="9147" spans="3:5" ht="15" customHeight="1" x14ac:dyDescent="0.25">
      <c r="C9147" s="1">
        <v>9146</v>
      </c>
      <c r="D9147" s="2" t="s">
        <v>2048</v>
      </c>
      <c r="E9147" s="3">
        <v>165904035293</v>
      </c>
    </row>
    <row r="9148" spans="3:5" ht="15" customHeight="1" x14ac:dyDescent="0.25">
      <c r="C9148" s="1">
        <v>9147</v>
      </c>
      <c r="D9148" s="2" t="s">
        <v>6334</v>
      </c>
      <c r="E9148" s="3">
        <v>165904834049</v>
      </c>
    </row>
    <row r="9149" spans="3:5" ht="15" customHeight="1" x14ac:dyDescent="0.25">
      <c r="C9149" s="1">
        <v>9148</v>
      </c>
      <c r="D9149" s="2" t="s">
        <v>4287</v>
      </c>
      <c r="E9149" s="3">
        <v>165905618146</v>
      </c>
    </row>
    <row r="9150" spans="3:5" ht="15" customHeight="1" x14ac:dyDescent="0.25">
      <c r="C9150" s="1">
        <v>9149</v>
      </c>
      <c r="D9150" s="2" t="s">
        <v>4146</v>
      </c>
      <c r="E9150" s="3">
        <v>165905708262</v>
      </c>
    </row>
    <row r="9151" spans="3:5" ht="15" customHeight="1" x14ac:dyDescent="0.25">
      <c r="C9151" s="1">
        <v>9150</v>
      </c>
      <c r="D9151" s="2" t="s">
        <v>1401</v>
      </c>
      <c r="E9151" s="3">
        <v>165905724602</v>
      </c>
    </row>
    <row r="9152" spans="3:5" ht="15" customHeight="1" x14ac:dyDescent="0.25">
      <c r="C9152" s="1">
        <v>9151</v>
      </c>
      <c r="D9152" s="2" t="s">
        <v>405</v>
      </c>
      <c r="E9152" s="3">
        <v>165905786704</v>
      </c>
    </row>
    <row r="9153" spans="3:5" ht="15" customHeight="1" x14ac:dyDescent="0.25">
      <c r="C9153" s="1">
        <v>9152</v>
      </c>
      <c r="D9153" s="2" t="s">
        <v>8422</v>
      </c>
      <c r="E9153" s="3">
        <v>165905851248</v>
      </c>
    </row>
    <row r="9154" spans="3:5" ht="15" customHeight="1" x14ac:dyDescent="0.25">
      <c r="C9154" s="1">
        <v>9153</v>
      </c>
      <c r="D9154" s="2" t="s">
        <v>8918</v>
      </c>
      <c r="E9154" s="3">
        <v>165906294381</v>
      </c>
    </row>
    <row r="9155" spans="3:5" ht="15" customHeight="1" x14ac:dyDescent="0.25">
      <c r="C9155" s="1">
        <v>9154</v>
      </c>
      <c r="D9155" s="2" t="s">
        <v>6780</v>
      </c>
      <c r="E9155" s="3">
        <v>165906608479</v>
      </c>
    </row>
    <row r="9156" spans="3:5" ht="15" customHeight="1" x14ac:dyDescent="0.25">
      <c r="C9156" s="1">
        <v>9155</v>
      </c>
      <c r="D9156" s="4" t="s">
        <v>9139</v>
      </c>
      <c r="E9156" s="1">
        <v>165906721763</v>
      </c>
    </row>
    <row r="9157" spans="3:5" ht="15" customHeight="1" x14ac:dyDescent="0.25">
      <c r="C9157" s="1">
        <v>9156</v>
      </c>
      <c r="D9157" s="2" t="s">
        <v>2831</v>
      </c>
      <c r="E9157" s="3">
        <v>165908391140</v>
      </c>
    </row>
    <row r="9158" spans="3:5" ht="15" customHeight="1" x14ac:dyDescent="0.25">
      <c r="C9158" s="1">
        <v>9157</v>
      </c>
      <c r="D9158" s="2" t="s">
        <v>8429</v>
      </c>
      <c r="E9158" s="3">
        <v>165910959261</v>
      </c>
    </row>
    <row r="9159" spans="3:5" ht="15" customHeight="1" x14ac:dyDescent="0.25">
      <c r="C9159" s="1">
        <v>9158</v>
      </c>
      <c r="D9159" s="2" t="s">
        <v>4579</v>
      </c>
      <c r="E9159" s="3">
        <v>165911136535</v>
      </c>
    </row>
    <row r="9160" spans="3:5" ht="15" customHeight="1" x14ac:dyDescent="0.25">
      <c r="C9160" s="1">
        <v>9159</v>
      </c>
      <c r="D9160" s="2" t="s">
        <v>6507</v>
      </c>
      <c r="E9160" s="3">
        <v>165911417247</v>
      </c>
    </row>
    <row r="9161" spans="3:5" ht="15" customHeight="1" x14ac:dyDescent="0.25">
      <c r="C9161" s="1">
        <v>9160</v>
      </c>
      <c r="D9161" s="2" t="s">
        <v>7085</v>
      </c>
      <c r="E9161" s="3">
        <v>165914258926</v>
      </c>
    </row>
    <row r="9162" spans="3:5" ht="15" customHeight="1" x14ac:dyDescent="0.25">
      <c r="C9162" s="1">
        <v>9161</v>
      </c>
      <c r="D9162" s="2" t="s">
        <v>5360</v>
      </c>
      <c r="E9162" s="3">
        <v>165915153524</v>
      </c>
    </row>
    <row r="9163" spans="3:5" ht="15" customHeight="1" x14ac:dyDescent="0.25">
      <c r="C9163" s="1">
        <v>9162</v>
      </c>
      <c r="D9163" s="2" t="s">
        <v>1413</v>
      </c>
      <c r="E9163" s="3">
        <v>165915482913</v>
      </c>
    </row>
    <row r="9164" spans="3:5" ht="15" customHeight="1" x14ac:dyDescent="0.25">
      <c r="C9164" s="1">
        <v>9163</v>
      </c>
      <c r="D9164" s="2" t="s">
        <v>4629</v>
      </c>
      <c r="E9164" s="3">
        <v>165915782184</v>
      </c>
    </row>
    <row r="9165" spans="3:5" ht="15" customHeight="1" x14ac:dyDescent="0.25">
      <c r="C9165" s="1">
        <v>9164</v>
      </c>
      <c r="D9165" s="2" t="s">
        <v>3336</v>
      </c>
      <c r="E9165" s="3">
        <v>165916902737</v>
      </c>
    </row>
    <row r="9166" spans="3:5" ht="15" customHeight="1" x14ac:dyDescent="0.25">
      <c r="C9166" s="1">
        <v>9165</v>
      </c>
      <c r="D9166" s="2" t="s">
        <v>5804</v>
      </c>
      <c r="E9166" s="3">
        <v>165917523604</v>
      </c>
    </row>
    <row r="9167" spans="3:5" ht="15" customHeight="1" x14ac:dyDescent="0.25">
      <c r="C9167" s="1">
        <v>9166</v>
      </c>
      <c r="D9167" s="2" t="s">
        <v>1423</v>
      </c>
      <c r="E9167" s="3">
        <v>165917752308</v>
      </c>
    </row>
    <row r="9168" spans="3:5" ht="15" customHeight="1" x14ac:dyDescent="0.25">
      <c r="C9168" s="1">
        <v>9167</v>
      </c>
      <c r="D9168" s="2" t="s">
        <v>4889</v>
      </c>
      <c r="E9168" s="3">
        <v>165917854613</v>
      </c>
    </row>
    <row r="9169" spans="3:5" ht="15" customHeight="1" x14ac:dyDescent="0.25">
      <c r="C9169" s="1">
        <v>9168</v>
      </c>
      <c r="D9169" s="2" t="s">
        <v>7097</v>
      </c>
      <c r="E9169" s="3">
        <v>165917884488</v>
      </c>
    </row>
    <row r="9170" spans="3:5" ht="15" customHeight="1" x14ac:dyDescent="0.25">
      <c r="C9170" s="1">
        <v>9169</v>
      </c>
      <c r="D9170" s="2" t="s">
        <v>3533</v>
      </c>
      <c r="E9170" s="3">
        <v>165918028867</v>
      </c>
    </row>
    <row r="9171" spans="3:5" ht="15" customHeight="1" x14ac:dyDescent="0.25">
      <c r="C9171" s="1">
        <v>9170</v>
      </c>
      <c r="D9171" s="2" t="s">
        <v>8703</v>
      </c>
      <c r="E9171" s="3">
        <v>165918260203</v>
      </c>
    </row>
    <row r="9172" spans="3:5" ht="15" customHeight="1" x14ac:dyDescent="0.25">
      <c r="C9172" s="1">
        <v>9171</v>
      </c>
      <c r="D9172" s="2" t="s">
        <v>3878</v>
      </c>
      <c r="E9172" s="3">
        <v>165918843283</v>
      </c>
    </row>
    <row r="9173" spans="3:5" ht="15" customHeight="1" x14ac:dyDescent="0.25">
      <c r="C9173" s="1">
        <v>9172</v>
      </c>
      <c r="D9173" s="2" t="s">
        <v>4316</v>
      </c>
      <c r="E9173" s="3">
        <v>165919123425</v>
      </c>
    </row>
    <row r="9174" spans="3:5" ht="15" customHeight="1" x14ac:dyDescent="0.25">
      <c r="C9174" s="1">
        <v>9173</v>
      </c>
      <c r="D9174" s="2" t="s">
        <v>7685</v>
      </c>
      <c r="E9174" s="3">
        <v>165919872103</v>
      </c>
    </row>
    <row r="9175" spans="3:5" ht="15" customHeight="1" x14ac:dyDescent="0.25">
      <c r="C9175" s="1">
        <v>9174</v>
      </c>
      <c r="D9175" s="2" t="s">
        <v>6666</v>
      </c>
      <c r="E9175" s="3">
        <v>165925774182</v>
      </c>
    </row>
    <row r="9176" spans="3:5" ht="15" customHeight="1" x14ac:dyDescent="0.25">
      <c r="C9176" s="1">
        <v>9175</v>
      </c>
      <c r="D9176" s="2" t="s">
        <v>1862</v>
      </c>
      <c r="E9176" s="3">
        <v>166000003388</v>
      </c>
    </row>
    <row r="9177" spans="3:5" ht="15" customHeight="1" x14ac:dyDescent="0.25">
      <c r="C9177" s="1">
        <v>9176</v>
      </c>
      <c r="D9177" s="2" t="s">
        <v>3647</v>
      </c>
      <c r="E9177" s="3">
        <v>166000230077</v>
      </c>
    </row>
    <row r="9178" spans="3:5" ht="15" customHeight="1" x14ac:dyDescent="0.25">
      <c r="C9178" s="1">
        <v>9177</v>
      </c>
      <c r="D9178" s="2" t="s">
        <v>8662</v>
      </c>
      <c r="E9178" s="3">
        <v>166000261741</v>
      </c>
    </row>
    <row r="9179" spans="3:5" ht="15" customHeight="1" x14ac:dyDescent="0.25">
      <c r="C9179" s="1">
        <v>9178</v>
      </c>
      <c r="D9179" s="2" t="s">
        <v>5437</v>
      </c>
      <c r="E9179" s="3">
        <v>166000298808</v>
      </c>
    </row>
    <row r="9180" spans="3:5" ht="15" customHeight="1" x14ac:dyDescent="0.25">
      <c r="C9180" s="1">
        <v>9179</v>
      </c>
      <c r="D9180" s="2" t="s">
        <v>5347</v>
      </c>
      <c r="E9180" s="3">
        <v>166000319078</v>
      </c>
    </row>
    <row r="9181" spans="3:5" ht="15" customHeight="1" x14ac:dyDescent="0.25">
      <c r="C9181" s="1">
        <v>9180</v>
      </c>
      <c r="D9181" s="2" t="s">
        <v>3443</v>
      </c>
      <c r="E9181" s="3">
        <v>166000340094</v>
      </c>
    </row>
    <row r="9182" spans="3:5" ht="15" customHeight="1" x14ac:dyDescent="0.25">
      <c r="C9182" s="1">
        <v>9181</v>
      </c>
      <c r="D9182" s="2" t="s">
        <v>2967</v>
      </c>
      <c r="E9182" s="3">
        <v>166000607140</v>
      </c>
    </row>
    <row r="9183" spans="3:5" ht="15" customHeight="1" x14ac:dyDescent="0.25">
      <c r="C9183" s="1">
        <v>9182</v>
      </c>
      <c r="D9183" s="2" t="s">
        <v>5789</v>
      </c>
      <c r="E9183" s="3">
        <v>166000615888</v>
      </c>
    </row>
    <row r="9184" spans="3:5" ht="15" customHeight="1" x14ac:dyDescent="0.25">
      <c r="C9184" s="1">
        <v>9183</v>
      </c>
      <c r="D9184" s="2" t="s">
        <v>7618</v>
      </c>
      <c r="E9184" s="3">
        <v>166000758942</v>
      </c>
    </row>
    <row r="9185" spans="3:5" ht="15" customHeight="1" x14ac:dyDescent="0.25">
      <c r="C9185" s="1">
        <v>9184</v>
      </c>
      <c r="D9185" s="2" t="s">
        <v>6783</v>
      </c>
      <c r="E9185" s="3">
        <v>166000818736</v>
      </c>
    </row>
    <row r="9186" spans="3:5" ht="15" customHeight="1" x14ac:dyDescent="0.25">
      <c r="C9186" s="1">
        <v>9185</v>
      </c>
      <c r="D9186" s="2" t="s">
        <v>2107</v>
      </c>
      <c r="E9186" s="3">
        <v>166001007988</v>
      </c>
    </row>
    <row r="9187" spans="3:5" ht="15" customHeight="1" x14ac:dyDescent="0.25">
      <c r="C9187" s="1">
        <v>9186</v>
      </c>
      <c r="D9187" s="2" t="s">
        <v>4783</v>
      </c>
      <c r="E9187" s="3">
        <v>166001689339</v>
      </c>
    </row>
    <row r="9188" spans="3:5" ht="15" customHeight="1" x14ac:dyDescent="0.25">
      <c r="C9188" s="1">
        <v>9187</v>
      </c>
      <c r="D9188" s="2" t="s">
        <v>2055</v>
      </c>
      <c r="E9188" s="3">
        <v>166003321572</v>
      </c>
    </row>
    <row r="9189" spans="3:5" ht="15" customHeight="1" x14ac:dyDescent="0.25">
      <c r="C9189" s="1">
        <v>9188</v>
      </c>
      <c r="D9189" s="2" t="s">
        <v>1608</v>
      </c>
      <c r="E9189" s="3">
        <v>166004938209</v>
      </c>
    </row>
    <row r="9190" spans="3:5" ht="15" customHeight="1" x14ac:dyDescent="0.25">
      <c r="C9190" s="1">
        <v>9189</v>
      </c>
      <c r="D9190" s="2" t="s">
        <v>5675</v>
      </c>
      <c r="E9190" s="3">
        <v>166004954585</v>
      </c>
    </row>
    <row r="9191" spans="3:5" ht="15" customHeight="1" x14ac:dyDescent="0.25">
      <c r="C9191" s="1">
        <v>9190</v>
      </c>
      <c r="D9191" s="2" t="s">
        <v>3832</v>
      </c>
      <c r="E9191" s="3">
        <v>166005066783</v>
      </c>
    </row>
    <row r="9192" spans="3:5" ht="15" customHeight="1" x14ac:dyDescent="0.25">
      <c r="C9192" s="1">
        <v>9191</v>
      </c>
      <c r="D9192" s="2" t="s">
        <v>2861</v>
      </c>
      <c r="E9192" s="3">
        <v>166005179836</v>
      </c>
    </row>
    <row r="9193" spans="3:5" ht="15" customHeight="1" x14ac:dyDescent="0.25">
      <c r="C9193" s="1">
        <v>9192</v>
      </c>
      <c r="D9193" s="2" t="s">
        <v>3838</v>
      </c>
      <c r="E9193" s="3">
        <v>166005436480</v>
      </c>
    </row>
    <row r="9194" spans="3:5" ht="15" customHeight="1" x14ac:dyDescent="0.25">
      <c r="C9194" s="1">
        <v>9193</v>
      </c>
      <c r="D9194" s="2" t="s">
        <v>5826</v>
      </c>
      <c r="E9194" s="3">
        <v>166005552800</v>
      </c>
    </row>
    <row r="9195" spans="3:5" ht="15" customHeight="1" x14ac:dyDescent="0.25">
      <c r="C9195" s="1">
        <v>9194</v>
      </c>
      <c r="D9195" s="2" t="s">
        <v>361</v>
      </c>
      <c r="E9195" s="3">
        <v>166005702326</v>
      </c>
    </row>
    <row r="9196" spans="3:5" ht="15" customHeight="1" x14ac:dyDescent="0.25">
      <c r="C9196" s="1">
        <v>9195</v>
      </c>
      <c r="D9196" s="2" t="s">
        <v>3706</v>
      </c>
      <c r="E9196" s="3">
        <v>166006072998</v>
      </c>
    </row>
    <row r="9197" spans="3:5" ht="15" customHeight="1" x14ac:dyDescent="0.25">
      <c r="C9197" s="1">
        <v>9196</v>
      </c>
      <c r="D9197" s="2" t="s">
        <v>1199</v>
      </c>
      <c r="E9197" s="3">
        <v>166006398799</v>
      </c>
    </row>
    <row r="9198" spans="3:5" ht="15" customHeight="1" x14ac:dyDescent="0.25">
      <c r="C9198" s="1">
        <v>9197</v>
      </c>
      <c r="D9198" s="2" t="s">
        <v>5457</v>
      </c>
      <c r="E9198" s="3">
        <v>166006776803</v>
      </c>
    </row>
    <row r="9199" spans="3:5" ht="15" customHeight="1" x14ac:dyDescent="0.25">
      <c r="C9199" s="1">
        <v>9198</v>
      </c>
      <c r="D9199" s="2" t="s">
        <v>6859</v>
      </c>
      <c r="E9199" s="3">
        <v>166006798966</v>
      </c>
    </row>
    <row r="9200" spans="3:5" ht="15" customHeight="1" x14ac:dyDescent="0.25">
      <c r="C9200" s="1">
        <v>9199</v>
      </c>
      <c r="D9200" s="2" t="s">
        <v>958</v>
      </c>
      <c r="E9200" s="3">
        <v>166006962670</v>
      </c>
    </row>
    <row r="9201" spans="3:5" ht="15" customHeight="1" x14ac:dyDescent="0.25">
      <c r="C9201" s="1">
        <v>9200</v>
      </c>
      <c r="D9201" s="2" t="s">
        <v>3453</v>
      </c>
      <c r="E9201" s="3">
        <v>166007100310</v>
      </c>
    </row>
    <row r="9202" spans="3:5" ht="15" customHeight="1" x14ac:dyDescent="0.25">
      <c r="C9202" s="1">
        <v>9201</v>
      </c>
      <c r="D9202" s="2" t="s">
        <v>5180</v>
      </c>
      <c r="E9202" s="3">
        <v>166007367842</v>
      </c>
    </row>
    <row r="9203" spans="3:5" ht="15" customHeight="1" x14ac:dyDescent="0.25">
      <c r="C9203" s="1">
        <v>9202</v>
      </c>
      <c r="D9203" s="2" t="s">
        <v>3155</v>
      </c>
      <c r="E9203" s="3">
        <v>166007664115</v>
      </c>
    </row>
    <row r="9204" spans="3:5" ht="15" customHeight="1" x14ac:dyDescent="0.25">
      <c r="C9204" s="1">
        <v>9203</v>
      </c>
      <c r="D9204" s="2" t="s">
        <v>5051</v>
      </c>
      <c r="E9204" s="3">
        <v>166009672915</v>
      </c>
    </row>
    <row r="9205" spans="3:5" ht="15" customHeight="1" x14ac:dyDescent="0.25">
      <c r="C9205" s="1">
        <v>9204</v>
      </c>
      <c r="D9205" s="2" t="s">
        <v>5807</v>
      </c>
      <c r="E9205" s="3">
        <v>166009736012</v>
      </c>
    </row>
    <row r="9206" spans="3:5" ht="15" customHeight="1" x14ac:dyDescent="0.25">
      <c r="C9206" s="1">
        <v>9205</v>
      </c>
      <c r="D9206" s="2" t="s">
        <v>5697</v>
      </c>
      <c r="E9206" s="3">
        <v>166011100908</v>
      </c>
    </row>
    <row r="9207" spans="3:5" ht="15" customHeight="1" x14ac:dyDescent="0.25">
      <c r="C9207" s="1">
        <v>9206</v>
      </c>
      <c r="D9207" s="2" t="s">
        <v>5052</v>
      </c>
      <c r="E9207" s="3">
        <v>166011947814</v>
      </c>
    </row>
    <row r="9208" spans="3:5" ht="15" customHeight="1" x14ac:dyDescent="0.25">
      <c r="C9208" s="1">
        <v>9207</v>
      </c>
      <c r="D9208" s="4" t="s">
        <v>9140</v>
      </c>
      <c r="E9208" s="1">
        <v>166012267610</v>
      </c>
    </row>
    <row r="9209" spans="3:5" ht="15" customHeight="1" x14ac:dyDescent="0.25">
      <c r="C9209" s="1">
        <v>9208</v>
      </c>
      <c r="D9209" s="2" t="s">
        <v>7421</v>
      </c>
      <c r="E9209" s="3">
        <v>166012798121</v>
      </c>
    </row>
    <row r="9210" spans="3:5" ht="15" customHeight="1" x14ac:dyDescent="0.25">
      <c r="C9210" s="1">
        <v>9209</v>
      </c>
      <c r="D9210" s="2" t="s">
        <v>2046</v>
      </c>
      <c r="E9210" s="3">
        <v>166012800395</v>
      </c>
    </row>
    <row r="9211" spans="3:5" ht="15" customHeight="1" x14ac:dyDescent="0.25">
      <c r="C9211" s="1">
        <v>9210</v>
      </c>
      <c r="D9211" s="2" t="s">
        <v>3351</v>
      </c>
      <c r="E9211" s="3">
        <v>166013185640</v>
      </c>
    </row>
    <row r="9212" spans="3:5" ht="15" customHeight="1" x14ac:dyDescent="0.25">
      <c r="C9212" s="1">
        <v>9211</v>
      </c>
      <c r="D9212" s="2" t="s">
        <v>6742</v>
      </c>
      <c r="E9212" s="3">
        <v>166013938043</v>
      </c>
    </row>
    <row r="9213" spans="3:5" ht="15" customHeight="1" x14ac:dyDescent="0.25">
      <c r="C9213" s="1">
        <v>9212</v>
      </c>
      <c r="D9213" s="2" t="s">
        <v>2998</v>
      </c>
      <c r="E9213" s="3">
        <v>166014127827</v>
      </c>
    </row>
    <row r="9214" spans="3:5" ht="15" customHeight="1" x14ac:dyDescent="0.25">
      <c r="C9214" s="1">
        <v>9213</v>
      </c>
      <c r="D9214" s="2" t="s">
        <v>7599</v>
      </c>
      <c r="E9214" s="3">
        <v>166014963275</v>
      </c>
    </row>
    <row r="9215" spans="3:5" ht="15" customHeight="1" x14ac:dyDescent="0.25">
      <c r="C9215" s="1">
        <v>9214</v>
      </c>
      <c r="D9215" s="2" t="s">
        <v>7331</v>
      </c>
      <c r="E9215" s="3">
        <v>166015931205</v>
      </c>
    </row>
    <row r="9216" spans="3:5" ht="15" customHeight="1" x14ac:dyDescent="0.25">
      <c r="C9216" s="1">
        <v>9215</v>
      </c>
      <c r="D9216" s="2" t="s">
        <v>5644</v>
      </c>
      <c r="E9216" s="3">
        <v>166016158563</v>
      </c>
    </row>
    <row r="9217" spans="3:5" ht="15" customHeight="1" x14ac:dyDescent="0.25">
      <c r="C9217" s="1">
        <v>9216</v>
      </c>
      <c r="D9217" s="2" t="s">
        <v>7567</v>
      </c>
      <c r="E9217" s="3">
        <v>166016577684</v>
      </c>
    </row>
    <row r="9218" spans="3:5" ht="15" customHeight="1" x14ac:dyDescent="0.25">
      <c r="C9218" s="1">
        <v>9217</v>
      </c>
      <c r="D9218" s="2" t="s">
        <v>5775</v>
      </c>
      <c r="E9218" s="3">
        <v>166017152010</v>
      </c>
    </row>
    <row r="9219" spans="3:5" ht="15" customHeight="1" x14ac:dyDescent="0.25">
      <c r="C9219" s="1">
        <v>9218</v>
      </c>
      <c r="D9219" s="2" t="s">
        <v>2508</v>
      </c>
      <c r="E9219" s="3">
        <v>166017213256</v>
      </c>
    </row>
    <row r="9220" spans="3:5" ht="15" customHeight="1" x14ac:dyDescent="0.25">
      <c r="C9220" s="1">
        <v>9219</v>
      </c>
      <c r="D9220" s="2" t="s">
        <v>3672</v>
      </c>
      <c r="E9220" s="3">
        <v>166017264363</v>
      </c>
    </row>
    <row r="9221" spans="3:5" ht="15" customHeight="1" x14ac:dyDescent="0.25">
      <c r="C9221" s="1">
        <v>9220</v>
      </c>
      <c r="D9221" s="2" t="s">
        <v>8623</v>
      </c>
      <c r="E9221" s="3">
        <v>166018023804</v>
      </c>
    </row>
    <row r="9222" spans="3:5" ht="15" customHeight="1" x14ac:dyDescent="0.25">
      <c r="C9222" s="1">
        <v>9221</v>
      </c>
      <c r="D9222" s="2" t="s">
        <v>2334</v>
      </c>
      <c r="E9222" s="3">
        <v>166021268970</v>
      </c>
    </row>
    <row r="9223" spans="3:5" ht="15" customHeight="1" x14ac:dyDescent="0.25">
      <c r="C9223" s="1">
        <v>9222</v>
      </c>
      <c r="D9223" s="2" t="s">
        <v>5388</v>
      </c>
      <c r="E9223" s="3">
        <v>166023623405</v>
      </c>
    </row>
    <row r="9224" spans="3:5" ht="15" customHeight="1" x14ac:dyDescent="0.25">
      <c r="C9224" s="1">
        <v>9223</v>
      </c>
      <c r="D9224" s="2" t="s">
        <v>196</v>
      </c>
      <c r="E9224" s="3">
        <v>166027889967</v>
      </c>
    </row>
    <row r="9225" spans="3:5" ht="15" customHeight="1" x14ac:dyDescent="0.25">
      <c r="C9225" s="1">
        <v>9224</v>
      </c>
      <c r="D9225" s="2" t="s">
        <v>6928</v>
      </c>
      <c r="E9225" s="3">
        <v>166030463167</v>
      </c>
    </row>
    <row r="9226" spans="3:5" ht="15" customHeight="1" x14ac:dyDescent="0.25">
      <c r="C9226" s="1">
        <v>9225</v>
      </c>
      <c r="D9226" s="2" t="s">
        <v>3425</v>
      </c>
      <c r="E9226" s="3">
        <v>166100404672</v>
      </c>
    </row>
    <row r="9227" spans="3:5" ht="15" customHeight="1" x14ac:dyDescent="0.25">
      <c r="C9227" s="1">
        <v>9226</v>
      </c>
      <c r="D9227" s="2" t="s">
        <v>5499</v>
      </c>
      <c r="E9227" s="3">
        <v>166102446540</v>
      </c>
    </row>
    <row r="9228" spans="3:5" ht="15" customHeight="1" x14ac:dyDescent="0.25">
      <c r="C9228" s="1">
        <v>9227</v>
      </c>
      <c r="D9228" s="2" t="s">
        <v>3679</v>
      </c>
      <c r="E9228" s="3">
        <v>166102718272</v>
      </c>
    </row>
    <row r="9229" spans="3:5" ht="15" customHeight="1" x14ac:dyDescent="0.25">
      <c r="C9229" s="1">
        <v>9228</v>
      </c>
      <c r="D9229" s="2" t="s">
        <v>5275</v>
      </c>
      <c r="E9229" s="3">
        <v>166103094926</v>
      </c>
    </row>
    <row r="9230" spans="3:5" ht="15" customHeight="1" x14ac:dyDescent="0.25">
      <c r="C9230" s="1">
        <v>9229</v>
      </c>
      <c r="D9230" s="2" t="s">
        <v>2910</v>
      </c>
      <c r="E9230" s="3">
        <v>166104493948</v>
      </c>
    </row>
    <row r="9231" spans="3:5" ht="15" customHeight="1" x14ac:dyDescent="0.25">
      <c r="C9231" s="1">
        <v>9230</v>
      </c>
      <c r="D9231" s="2" t="s">
        <v>7579</v>
      </c>
      <c r="E9231" s="3">
        <v>166105668206</v>
      </c>
    </row>
    <row r="9232" spans="3:5" ht="15" customHeight="1" x14ac:dyDescent="0.25">
      <c r="C9232" s="1">
        <v>9231</v>
      </c>
      <c r="D9232" s="2" t="s">
        <v>5514</v>
      </c>
      <c r="E9232" s="3">
        <v>166106552606</v>
      </c>
    </row>
    <row r="9233" spans="3:5" ht="15" customHeight="1" x14ac:dyDescent="0.25">
      <c r="C9233" s="1">
        <v>9232</v>
      </c>
      <c r="D9233" s="2" t="s">
        <v>5507</v>
      </c>
      <c r="E9233" s="3">
        <v>166107986910</v>
      </c>
    </row>
    <row r="9234" spans="3:5" ht="15" customHeight="1" x14ac:dyDescent="0.25">
      <c r="C9234" s="1">
        <v>9233</v>
      </c>
      <c r="D9234" s="2" t="s">
        <v>4507</v>
      </c>
      <c r="E9234" s="3">
        <v>166107999130</v>
      </c>
    </row>
    <row r="9235" spans="3:5" ht="15" customHeight="1" x14ac:dyDescent="0.25">
      <c r="C9235" s="1">
        <v>9234</v>
      </c>
      <c r="D9235" s="2" t="s">
        <v>3344</v>
      </c>
      <c r="E9235" s="3">
        <v>166108408654</v>
      </c>
    </row>
    <row r="9236" spans="3:5" ht="15" customHeight="1" x14ac:dyDescent="0.25">
      <c r="C9236" s="1">
        <v>9235</v>
      </c>
      <c r="D9236" s="2" t="s">
        <v>4266</v>
      </c>
      <c r="E9236" s="3">
        <v>166110307290</v>
      </c>
    </row>
    <row r="9237" spans="3:5" ht="15" customHeight="1" x14ac:dyDescent="0.25">
      <c r="C9237" s="1">
        <v>9236</v>
      </c>
      <c r="D9237" s="2" t="s">
        <v>4271</v>
      </c>
      <c r="E9237" s="3">
        <v>166111463461</v>
      </c>
    </row>
    <row r="9238" spans="3:5" ht="15" customHeight="1" x14ac:dyDescent="0.25">
      <c r="C9238" s="1">
        <v>9237</v>
      </c>
      <c r="D9238" s="2" t="s">
        <v>183</v>
      </c>
      <c r="E9238" s="3">
        <v>166300097228</v>
      </c>
    </row>
    <row r="9239" spans="3:5" ht="15" customHeight="1" x14ac:dyDescent="0.25">
      <c r="C9239" s="1">
        <v>9238</v>
      </c>
      <c r="D9239" s="2" t="s">
        <v>1073</v>
      </c>
      <c r="E9239" s="3">
        <v>166400051957</v>
      </c>
    </row>
    <row r="9240" spans="3:5" ht="15" customHeight="1" x14ac:dyDescent="0.25">
      <c r="C9240" s="1">
        <v>9239</v>
      </c>
      <c r="D9240" s="2" t="s">
        <v>5963</v>
      </c>
      <c r="E9240" s="3">
        <v>182300968760</v>
      </c>
    </row>
    <row r="9241" spans="3:5" ht="15" customHeight="1" x14ac:dyDescent="0.25">
      <c r="C9241" s="1">
        <v>9240</v>
      </c>
      <c r="D9241" s="2" t="s">
        <v>2514</v>
      </c>
      <c r="E9241" s="3">
        <v>183001904417</v>
      </c>
    </row>
    <row r="9242" spans="3:5" ht="15" customHeight="1" x14ac:dyDescent="0.25">
      <c r="C9242" s="1">
        <v>9241</v>
      </c>
      <c r="D9242" s="2" t="s">
        <v>4083</v>
      </c>
      <c r="E9242" s="3">
        <v>183002930770</v>
      </c>
    </row>
    <row r="9243" spans="3:5" ht="15" customHeight="1" x14ac:dyDescent="0.25">
      <c r="C9243" s="1">
        <v>9242</v>
      </c>
      <c r="D9243" s="2" t="s">
        <v>3414</v>
      </c>
      <c r="E9243" s="3">
        <v>183105532604</v>
      </c>
    </row>
    <row r="9244" spans="3:5" ht="15" customHeight="1" x14ac:dyDescent="0.25">
      <c r="C9244" s="1">
        <v>9243</v>
      </c>
      <c r="D9244" s="2" t="s">
        <v>3327</v>
      </c>
      <c r="E9244" s="3">
        <v>183200000254</v>
      </c>
    </row>
    <row r="9245" spans="3:5" ht="15" customHeight="1" x14ac:dyDescent="0.25">
      <c r="C9245" s="1">
        <v>9244</v>
      </c>
      <c r="D9245" s="2" t="s">
        <v>7361</v>
      </c>
      <c r="E9245" s="3">
        <v>183211626928</v>
      </c>
    </row>
    <row r="9246" spans="3:5" ht="15" customHeight="1" x14ac:dyDescent="0.25">
      <c r="C9246" s="1">
        <v>9245</v>
      </c>
      <c r="D9246" s="2" t="s">
        <v>5980</v>
      </c>
      <c r="E9246" s="3">
        <v>183403593803</v>
      </c>
    </row>
    <row r="9247" spans="3:5" ht="15" customHeight="1" x14ac:dyDescent="0.25">
      <c r="C9247" s="1">
        <v>9246</v>
      </c>
      <c r="D9247" s="2" t="s">
        <v>5143</v>
      </c>
      <c r="E9247" s="3">
        <v>183403916660</v>
      </c>
    </row>
    <row r="9248" spans="3:5" ht="15" customHeight="1" x14ac:dyDescent="0.25">
      <c r="C9248" s="1">
        <v>9247</v>
      </c>
      <c r="D9248" s="2" t="s">
        <v>5958</v>
      </c>
      <c r="E9248" s="3">
        <v>183509150833</v>
      </c>
    </row>
    <row r="9249" spans="3:5" ht="15" customHeight="1" x14ac:dyDescent="0.25">
      <c r="C9249" s="1">
        <v>9248</v>
      </c>
      <c r="D9249" s="2" t="s">
        <v>2994</v>
      </c>
      <c r="E9249" s="3">
        <v>183513090785</v>
      </c>
    </row>
    <row r="9250" spans="3:5" ht="15" customHeight="1" x14ac:dyDescent="0.25">
      <c r="C9250" s="1">
        <v>9249</v>
      </c>
      <c r="D9250" s="2" t="s">
        <v>4922</v>
      </c>
      <c r="E9250" s="3">
        <v>210323743171</v>
      </c>
    </row>
    <row r="9251" spans="3:5" ht="15" customHeight="1" x14ac:dyDescent="0.25">
      <c r="C9251" s="1">
        <v>9250</v>
      </c>
      <c r="D9251" s="2" t="s">
        <v>5054</v>
      </c>
      <c r="E9251" s="3">
        <v>211701510652</v>
      </c>
    </row>
    <row r="9252" spans="3:5" ht="15" customHeight="1" x14ac:dyDescent="0.25">
      <c r="C9252" s="1">
        <v>9251</v>
      </c>
      <c r="D9252" s="2" t="s">
        <v>7445</v>
      </c>
      <c r="E9252" s="3">
        <v>212203649396</v>
      </c>
    </row>
    <row r="9253" spans="3:5" ht="15" customHeight="1" x14ac:dyDescent="0.25">
      <c r="C9253" s="1">
        <v>9252</v>
      </c>
      <c r="D9253" s="2" t="s">
        <v>1430</v>
      </c>
      <c r="E9253" s="3">
        <v>212304357167</v>
      </c>
    </row>
    <row r="9254" spans="3:5" ht="15" customHeight="1" x14ac:dyDescent="0.25">
      <c r="C9254" s="1">
        <v>9253</v>
      </c>
      <c r="D9254" s="2" t="s">
        <v>8905</v>
      </c>
      <c r="E9254" s="3">
        <v>212406610235</v>
      </c>
    </row>
    <row r="9255" spans="3:5" ht="15" customHeight="1" x14ac:dyDescent="0.25">
      <c r="C9255" s="1">
        <v>9254</v>
      </c>
      <c r="D9255" s="2" t="s">
        <v>3983</v>
      </c>
      <c r="E9255" s="3">
        <v>231000719419</v>
      </c>
    </row>
    <row r="9256" spans="3:5" ht="15" customHeight="1" x14ac:dyDescent="0.25">
      <c r="C9256" s="1">
        <v>9255</v>
      </c>
      <c r="D9256" s="2" t="s">
        <v>5875</v>
      </c>
      <c r="E9256" s="3">
        <v>231305138120</v>
      </c>
    </row>
    <row r="9257" spans="3:5" ht="15" customHeight="1" x14ac:dyDescent="0.25">
      <c r="C9257" s="1">
        <v>9256</v>
      </c>
      <c r="D9257" s="2" t="s">
        <v>2146</v>
      </c>
      <c r="E9257" s="3">
        <v>232800162175</v>
      </c>
    </row>
    <row r="9258" spans="3:5" ht="15" customHeight="1" x14ac:dyDescent="0.25">
      <c r="C9258" s="1">
        <v>9257</v>
      </c>
      <c r="D9258" s="2" t="s">
        <v>8222</v>
      </c>
      <c r="E9258" s="3">
        <v>232901207785</v>
      </c>
    </row>
    <row r="9259" spans="3:5" ht="15" customHeight="1" x14ac:dyDescent="0.25">
      <c r="C9259" s="1">
        <v>9258</v>
      </c>
      <c r="D9259" s="2" t="s">
        <v>8643</v>
      </c>
      <c r="E9259" s="3">
        <v>301513645910</v>
      </c>
    </row>
    <row r="9260" spans="3:5" ht="15" customHeight="1" x14ac:dyDescent="0.25">
      <c r="C9260" s="1">
        <v>9259</v>
      </c>
      <c r="D9260" s="2" t="s">
        <v>6920</v>
      </c>
      <c r="E9260" s="3">
        <v>312330760745</v>
      </c>
    </row>
    <row r="9261" spans="3:5" ht="15" customHeight="1" x14ac:dyDescent="0.25">
      <c r="C9261" s="1">
        <v>9260</v>
      </c>
      <c r="D9261" s="2" t="s">
        <v>2886</v>
      </c>
      <c r="E9261" s="3">
        <v>333800047723</v>
      </c>
    </row>
    <row r="9262" spans="3:5" ht="15" customHeight="1" x14ac:dyDescent="0.25">
      <c r="C9262" s="1">
        <v>9261</v>
      </c>
      <c r="D9262" s="2" t="s">
        <v>6932</v>
      </c>
      <c r="E9262" s="3">
        <v>344407296585</v>
      </c>
    </row>
    <row r="9263" spans="3:5" ht="15" customHeight="1" x14ac:dyDescent="0.25">
      <c r="C9263" s="1">
        <v>9262</v>
      </c>
      <c r="D9263" s="2" t="s">
        <v>3195</v>
      </c>
      <c r="E9263" s="3">
        <v>366201382702</v>
      </c>
    </row>
    <row r="9264" spans="3:5" ht="15" customHeight="1" x14ac:dyDescent="0.25">
      <c r="C9264" s="1">
        <v>9263</v>
      </c>
      <c r="D9264" s="2" t="s">
        <v>2769</v>
      </c>
      <c r="E9264" s="3">
        <v>370252959430</v>
      </c>
    </row>
    <row r="9265" spans="3:5" ht="15" customHeight="1" x14ac:dyDescent="0.25">
      <c r="C9265" s="1">
        <v>9264</v>
      </c>
      <c r="D9265" s="2" t="s">
        <v>3753</v>
      </c>
      <c r="E9265" s="3">
        <v>430700458950</v>
      </c>
    </row>
    <row r="9266" spans="3:5" ht="15" customHeight="1" x14ac:dyDescent="0.25">
      <c r="C9266" s="1">
        <v>9265</v>
      </c>
      <c r="D9266" s="2" t="s">
        <v>5756</v>
      </c>
      <c r="E9266" s="3">
        <v>430704659569</v>
      </c>
    </row>
    <row r="9267" spans="3:5" ht="15" customHeight="1" x14ac:dyDescent="0.25">
      <c r="C9267" s="1">
        <v>9266</v>
      </c>
      <c r="D9267" s="2" t="s">
        <v>1573</v>
      </c>
      <c r="E9267" s="3">
        <v>434000178810</v>
      </c>
    </row>
    <row r="9268" spans="3:5" ht="15" customHeight="1" x14ac:dyDescent="0.25">
      <c r="C9268" s="1">
        <v>9267</v>
      </c>
      <c r="D9268" s="2" t="s">
        <v>6131</v>
      </c>
      <c r="E9268" s="3">
        <v>450130391767</v>
      </c>
    </row>
    <row r="9269" spans="3:5" ht="15" customHeight="1" x14ac:dyDescent="0.25">
      <c r="C9269" s="1">
        <v>9268</v>
      </c>
      <c r="D9269" s="2" t="s">
        <v>4498</v>
      </c>
      <c r="E9269" s="3">
        <v>501809064356</v>
      </c>
    </row>
    <row r="9270" spans="3:5" ht="15" customHeight="1" x14ac:dyDescent="0.25">
      <c r="C9270" s="1">
        <v>9269</v>
      </c>
      <c r="D9270" s="2" t="s">
        <v>4777</v>
      </c>
      <c r="E9270" s="3">
        <v>505305556980</v>
      </c>
    </row>
    <row r="9271" spans="3:5" ht="15" customHeight="1" x14ac:dyDescent="0.25">
      <c r="C9271" s="1">
        <v>9270</v>
      </c>
      <c r="D9271" s="2" t="s">
        <v>7499</v>
      </c>
      <c r="E9271" s="3">
        <v>525812538292</v>
      </c>
    </row>
    <row r="9272" spans="3:5" ht="15" customHeight="1" x14ac:dyDescent="0.25">
      <c r="C9272" s="1">
        <v>9271</v>
      </c>
      <c r="D9272" s="2" t="s">
        <v>6595</v>
      </c>
      <c r="E9272" s="3">
        <v>560918571384</v>
      </c>
    </row>
    <row r="9273" spans="3:5" ht="15" customHeight="1" x14ac:dyDescent="0.25">
      <c r="C9273" s="1">
        <v>9272</v>
      </c>
      <c r="D9273" s="2" t="s">
        <v>8086</v>
      </c>
      <c r="E9273" s="3">
        <v>561002692625</v>
      </c>
    </row>
    <row r="9274" spans="3:5" ht="15" customHeight="1" x14ac:dyDescent="0.25">
      <c r="C9274" s="1">
        <v>9273</v>
      </c>
      <c r="D9274" s="2" t="s">
        <v>4357</v>
      </c>
      <c r="E9274" s="3">
        <v>561500302934</v>
      </c>
    </row>
    <row r="9275" spans="3:5" ht="15" customHeight="1" x14ac:dyDescent="0.25">
      <c r="C9275" s="1">
        <v>9274</v>
      </c>
      <c r="D9275" s="2" t="s">
        <v>4689</v>
      </c>
      <c r="E9275" s="3">
        <v>563805076306</v>
      </c>
    </row>
    <row r="9276" spans="3:5" ht="15" customHeight="1" x14ac:dyDescent="0.25">
      <c r="C9276" s="1">
        <v>9275</v>
      </c>
      <c r="D9276" s="2" t="s">
        <v>157</v>
      </c>
      <c r="E9276" s="3">
        <v>590422284922</v>
      </c>
    </row>
    <row r="9277" spans="3:5" ht="15" customHeight="1" x14ac:dyDescent="0.25">
      <c r="C9277" s="1">
        <v>9276</v>
      </c>
      <c r="D9277" s="2" t="s">
        <v>3870</v>
      </c>
      <c r="E9277" s="3">
        <v>631602628720</v>
      </c>
    </row>
    <row r="9278" spans="3:5" ht="15" customHeight="1" x14ac:dyDescent="0.25">
      <c r="C9278" s="1">
        <v>9277</v>
      </c>
      <c r="D9278" s="2" t="s">
        <v>4170</v>
      </c>
      <c r="E9278" s="3">
        <v>631903094864</v>
      </c>
    </row>
    <row r="9279" spans="3:5" ht="15" customHeight="1" x14ac:dyDescent="0.25">
      <c r="C9279" s="1">
        <v>9278</v>
      </c>
      <c r="D9279" s="2" t="s">
        <v>6450</v>
      </c>
      <c r="E9279" s="3">
        <v>631903389917</v>
      </c>
    </row>
    <row r="9280" spans="3:5" ht="15" customHeight="1" x14ac:dyDescent="0.25">
      <c r="C9280" s="1">
        <v>9279</v>
      </c>
      <c r="D9280" s="2" t="s">
        <v>6253</v>
      </c>
      <c r="E9280" s="3">
        <v>631903444734</v>
      </c>
    </row>
    <row r="9281" spans="3:5" ht="15" customHeight="1" x14ac:dyDescent="0.25">
      <c r="C9281" s="1">
        <v>9280</v>
      </c>
      <c r="D9281" s="2" t="s">
        <v>3729</v>
      </c>
      <c r="E9281" s="3">
        <v>631937536045</v>
      </c>
    </row>
    <row r="9282" spans="3:5" ht="15" customHeight="1" x14ac:dyDescent="0.25">
      <c r="C9282" s="1">
        <v>9281</v>
      </c>
      <c r="D9282" s="2" t="s">
        <v>5418</v>
      </c>
      <c r="E9282" s="3">
        <v>632101893568</v>
      </c>
    </row>
    <row r="9283" spans="3:5" ht="15" customHeight="1" x14ac:dyDescent="0.25">
      <c r="C9283" s="1">
        <v>9282</v>
      </c>
      <c r="D9283" s="2" t="s">
        <v>4834</v>
      </c>
      <c r="E9283" s="3">
        <v>632110860713</v>
      </c>
    </row>
    <row r="9284" spans="3:5" ht="15" customHeight="1" x14ac:dyDescent="0.25">
      <c r="C9284" s="1">
        <v>9283</v>
      </c>
      <c r="D9284" s="2" t="s">
        <v>1867</v>
      </c>
      <c r="E9284" s="3">
        <v>632146142730</v>
      </c>
    </row>
    <row r="9285" spans="3:5" ht="15" customHeight="1" x14ac:dyDescent="0.25">
      <c r="C9285" s="1">
        <v>9284</v>
      </c>
      <c r="D9285" s="2" t="s">
        <v>6647</v>
      </c>
      <c r="E9285" s="3">
        <v>632147759614</v>
      </c>
    </row>
    <row r="9286" spans="3:5" ht="15" customHeight="1" x14ac:dyDescent="0.25">
      <c r="C9286" s="1">
        <v>9285</v>
      </c>
      <c r="D9286" s="2" t="s">
        <v>1925</v>
      </c>
      <c r="E9286" s="3">
        <v>632401566152</v>
      </c>
    </row>
    <row r="9287" spans="3:5" ht="15" customHeight="1" x14ac:dyDescent="0.25">
      <c r="C9287" s="1">
        <v>9286</v>
      </c>
      <c r="D9287" s="2" t="s">
        <v>6977</v>
      </c>
      <c r="E9287" s="3">
        <v>632401857360</v>
      </c>
    </row>
    <row r="9288" spans="3:5" ht="15" customHeight="1" x14ac:dyDescent="0.25">
      <c r="C9288" s="1">
        <v>9287</v>
      </c>
      <c r="D9288" s="2" t="s">
        <v>1357</v>
      </c>
      <c r="E9288" s="3">
        <v>632403653202</v>
      </c>
    </row>
    <row r="9289" spans="3:5" ht="15" customHeight="1" x14ac:dyDescent="0.25">
      <c r="C9289" s="1">
        <v>9288</v>
      </c>
      <c r="D9289" s="2" t="s">
        <v>2732</v>
      </c>
      <c r="E9289" s="3">
        <v>632526669315</v>
      </c>
    </row>
    <row r="9290" spans="3:5" ht="15" customHeight="1" x14ac:dyDescent="0.25">
      <c r="C9290" s="1">
        <v>9289</v>
      </c>
      <c r="D9290" s="2" t="s">
        <v>5002</v>
      </c>
      <c r="E9290" s="3">
        <v>635003200669</v>
      </c>
    </row>
    <row r="9291" spans="3:5" ht="15" customHeight="1" x14ac:dyDescent="0.25">
      <c r="C9291" s="1">
        <v>9290</v>
      </c>
      <c r="D9291" s="2" t="s">
        <v>3846</v>
      </c>
      <c r="E9291" s="3">
        <v>636700220030</v>
      </c>
    </row>
    <row r="9292" spans="3:5" ht="15" customHeight="1" x14ac:dyDescent="0.25">
      <c r="C9292" s="1">
        <v>9291</v>
      </c>
      <c r="D9292" s="2" t="s">
        <v>7933</v>
      </c>
      <c r="E9292" s="3">
        <v>636923321112</v>
      </c>
    </row>
    <row r="9293" spans="3:5" ht="15" customHeight="1" x14ac:dyDescent="0.25">
      <c r="C9293" s="1">
        <v>9292</v>
      </c>
      <c r="D9293" s="2" t="s">
        <v>4891</v>
      </c>
      <c r="E9293" s="3">
        <v>637602527177</v>
      </c>
    </row>
    <row r="9294" spans="3:5" ht="15" customHeight="1" x14ac:dyDescent="0.25">
      <c r="C9294" s="1">
        <v>9293</v>
      </c>
      <c r="D9294" s="2" t="s">
        <v>3582</v>
      </c>
      <c r="E9294" s="3">
        <v>638300959729</v>
      </c>
    </row>
    <row r="9295" spans="3:5" ht="15" customHeight="1" x14ac:dyDescent="0.25">
      <c r="C9295" s="1">
        <v>9294</v>
      </c>
      <c r="D9295" s="2" t="s">
        <v>233</v>
      </c>
      <c r="E9295" s="3">
        <v>644926079705</v>
      </c>
    </row>
    <row r="9296" spans="3:5" ht="15" customHeight="1" x14ac:dyDescent="0.25">
      <c r="C9296" s="1">
        <v>9295</v>
      </c>
      <c r="D9296" s="2" t="s">
        <v>2343</v>
      </c>
      <c r="E9296" s="3">
        <v>645002885053</v>
      </c>
    </row>
    <row r="9297" spans="3:5" ht="15" customHeight="1" x14ac:dyDescent="0.25">
      <c r="C9297" s="1">
        <v>9296</v>
      </c>
      <c r="D9297" s="2" t="s">
        <v>333</v>
      </c>
      <c r="E9297" s="3">
        <v>645206348804</v>
      </c>
    </row>
    <row r="9298" spans="3:5" ht="15" customHeight="1" x14ac:dyDescent="0.25">
      <c r="C9298" s="1">
        <v>9297</v>
      </c>
      <c r="D9298" s="2" t="s">
        <v>8548</v>
      </c>
      <c r="E9298" s="3">
        <v>662804324726</v>
      </c>
    </row>
    <row r="9299" spans="3:5" ht="15" customHeight="1" x14ac:dyDescent="0.25">
      <c r="C9299" s="1">
        <v>9298</v>
      </c>
      <c r="D9299" s="2" t="s">
        <v>7444</v>
      </c>
      <c r="E9299" s="3">
        <v>682502490409</v>
      </c>
    </row>
    <row r="9300" spans="3:5" ht="15" customHeight="1" x14ac:dyDescent="0.25">
      <c r="C9300" s="1">
        <v>9299</v>
      </c>
      <c r="D9300" s="2" t="s">
        <v>944</v>
      </c>
      <c r="E9300" s="3">
        <v>732200064170</v>
      </c>
    </row>
    <row r="9301" spans="3:5" ht="15" customHeight="1" x14ac:dyDescent="0.25">
      <c r="C9301" s="1">
        <v>9300</v>
      </c>
      <c r="D9301" s="2" t="s">
        <v>2740</v>
      </c>
      <c r="E9301" s="3">
        <v>732507383698</v>
      </c>
    </row>
    <row r="9302" spans="3:5" ht="15" customHeight="1" x14ac:dyDescent="0.25">
      <c r="C9302" s="1">
        <v>9301</v>
      </c>
      <c r="D9302" s="2" t="s">
        <v>3803</v>
      </c>
      <c r="E9302" s="3">
        <v>732803066554</v>
      </c>
    </row>
    <row r="9303" spans="3:5" ht="15" customHeight="1" x14ac:dyDescent="0.25">
      <c r="C9303" s="1">
        <v>9302</v>
      </c>
      <c r="D9303" s="2" t="s">
        <v>576</v>
      </c>
      <c r="E9303" s="3">
        <v>732814669191</v>
      </c>
    </row>
    <row r="9304" spans="3:5" ht="15" customHeight="1" x14ac:dyDescent="0.25">
      <c r="C9304" s="1">
        <v>9303</v>
      </c>
      <c r="D9304" s="2" t="s">
        <v>7529</v>
      </c>
      <c r="E9304" s="3">
        <v>761024730728</v>
      </c>
    </row>
    <row r="9305" spans="3:5" ht="15" customHeight="1" x14ac:dyDescent="0.25">
      <c r="C9305" s="1">
        <v>9304</v>
      </c>
      <c r="D9305" s="2" t="s">
        <v>3783</v>
      </c>
      <c r="E9305" s="3">
        <v>770301583381</v>
      </c>
    </row>
    <row r="9306" spans="3:5" ht="15" customHeight="1" x14ac:dyDescent="0.25">
      <c r="C9306" s="1">
        <v>9305</v>
      </c>
      <c r="D9306" s="2" t="s">
        <v>8304</v>
      </c>
      <c r="E9306" s="3">
        <v>771509320560</v>
      </c>
    </row>
    <row r="9307" spans="3:5" ht="15" customHeight="1" x14ac:dyDescent="0.25">
      <c r="C9307" s="1">
        <v>9306</v>
      </c>
      <c r="D9307" s="2" t="s">
        <v>8309</v>
      </c>
      <c r="E9307" s="3">
        <v>771577474303</v>
      </c>
    </row>
    <row r="9308" spans="3:5" ht="15" customHeight="1" x14ac:dyDescent="0.25">
      <c r="C9308" s="1">
        <v>9307</v>
      </c>
      <c r="D9308" s="2" t="s">
        <v>451</v>
      </c>
      <c r="E9308" s="3">
        <v>772002367940</v>
      </c>
    </row>
    <row r="9309" spans="3:5" ht="15" customHeight="1" x14ac:dyDescent="0.25">
      <c r="C9309" s="1">
        <v>9308</v>
      </c>
      <c r="D9309" s="2" t="s">
        <v>4669</v>
      </c>
      <c r="E9309" s="3">
        <v>772416816999</v>
      </c>
    </row>
    <row r="9310" spans="3:5" ht="15" customHeight="1" x14ac:dyDescent="0.25">
      <c r="C9310" s="1">
        <v>9309</v>
      </c>
      <c r="D9310" s="2" t="s">
        <v>3516</v>
      </c>
      <c r="E9310" s="3">
        <v>784804832415</v>
      </c>
    </row>
    <row r="9311" spans="3:5" ht="15" customHeight="1" x14ac:dyDescent="0.25">
      <c r="C9311" s="1">
        <v>9310</v>
      </c>
      <c r="D9311" s="2" t="s">
        <v>6396</v>
      </c>
      <c r="E9311" s="3">
        <v>860201000201</v>
      </c>
    </row>
    <row r="9312" spans="3:5" ht="15" customHeight="1" x14ac:dyDescent="0.25">
      <c r="C9312" s="1">
        <v>9311</v>
      </c>
      <c r="D9312" s="2" t="s">
        <v>5368</v>
      </c>
      <c r="E9312" s="3">
        <v>860317511685</v>
      </c>
    </row>
    <row r="9313" spans="3:5" ht="15" customHeight="1" x14ac:dyDescent="0.25">
      <c r="C9313" s="1">
        <v>9312</v>
      </c>
      <c r="D9313" s="2" t="s">
        <v>2121</v>
      </c>
      <c r="E9313" s="3">
        <v>860318820975</v>
      </c>
    </row>
    <row r="9314" spans="3:5" ht="15" customHeight="1" x14ac:dyDescent="0.25">
      <c r="C9314" s="1">
        <v>9313</v>
      </c>
      <c r="D9314" s="2" t="s">
        <v>8173</v>
      </c>
      <c r="E9314" s="3">
        <v>860321412214</v>
      </c>
    </row>
    <row r="9315" spans="3:5" ht="15" customHeight="1" x14ac:dyDescent="0.25">
      <c r="C9315" s="1">
        <v>9314</v>
      </c>
      <c r="D9315" s="2" t="s">
        <v>7683</v>
      </c>
      <c r="E9315" s="3">
        <v>860400047652</v>
      </c>
    </row>
    <row r="9316" spans="3:5" ht="15" customHeight="1" x14ac:dyDescent="0.25">
      <c r="C9316" s="1">
        <v>9315</v>
      </c>
      <c r="D9316" s="2" t="s">
        <v>4785</v>
      </c>
      <c r="E9316" s="3">
        <v>860806907115</v>
      </c>
    </row>
    <row r="9317" spans="3:5" ht="15" customHeight="1" x14ac:dyDescent="0.25">
      <c r="C9317" s="1">
        <v>9316</v>
      </c>
      <c r="D9317" s="2" t="s">
        <v>4154</v>
      </c>
      <c r="E9317" s="3">
        <v>861901268686</v>
      </c>
    </row>
    <row r="9318" spans="3:5" ht="15" customHeight="1" x14ac:dyDescent="0.25">
      <c r="C9318" s="1">
        <v>9317</v>
      </c>
      <c r="D9318" s="7" t="s">
        <v>9242</v>
      </c>
      <c r="E9318" s="5" t="s">
        <v>9243</v>
      </c>
    </row>
    <row r="9319" spans="3:5" ht="15" customHeight="1" x14ac:dyDescent="0.25">
      <c r="C9319" s="1">
        <v>9318</v>
      </c>
      <c r="D9319" s="4" t="s">
        <v>9141</v>
      </c>
      <c r="E9319" s="1" t="s">
        <v>9142</v>
      </c>
    </row>
    <row r="9320" spans="3:5" ht="15" customHeight="1" x14ac:dyDescent="0.25">
      <c r="C9320" s="1">
        <v>9319</v>
      </c>
      <c r="D9320" s="4" t="s">
        <v>9143</v>
      </c>
      <c r="E9320" s="1" t="s">
        <v>9144</v>
      </c>
    </row>
    <row r="9321" spans="3:5" ht="15" customHeight="1" x14ac:dyDescent="0.25">
      <c r="C9321" s="1">
        <v>9320</v>
      </c>
      <c r="D9321" s="7" t="s">
        <v>9268</v>
      </c>
      <c r="E9321" s="5" t="s">
        <v>9269</v>
      </c>
    </row>
    <row r="9322" spans="3:5" ht="15" customHeight="1" x14ac:dyDescent="0.25">
      <c r="C9322" s="1">
        <v>9321</v>
      </c>
      <c r="D9322" s="4" t="s">
        <v>9145</v>
      </c>
      <c r="E9322" s="1" t="s">
        <v>9146</v>
      </c>
    </row>
    <row r="9323" spans="3:5" ht="15" customHeight="1" x14ac:dyDescent="0.25">
      <c r="C9323" s="1">
        <v>9322</v>
      </c>
      <c r="D9323" s="7" t="s">
        <v>9348</v>
      </c>
      <c r="E9323" s="5" t="s">
        <v>9349</v>
      </c>
    </row>
    <row r="9324" spans="3:5" ht="15" customHeight="1" x14ac:dyDescent="0.25">
      <c r="C9324" s="1">
        <v>9323</v>
      </c>
      <c r="D9324" s="7" t="s">
        <v>9334</v>
      </c>
      <c r="E9324" s="5" t="s">
        <v>9335</v>
      </c>
    </row>
    <row r="9325" spans="3:5" ht="15" customHeight="1" x14ac:dyDescent="0.25">
      <c r="C9325" s="1">
        <v>9324</v>
      </c>
      <c r="D9325" s="7" t="s">
        <v>9310</v>
      </c>
      <c r="E9325" s="5" t="s">
        <v>9311</v>
      </c>
    </row>
    <row r="9326" spans="3:5" ht="15" customHeight="1" x14ac:dyDescent="0.25">
      <c r="C9326" s="1">
        <v>9325</v>
      </c>
      <c r="D9326" s="7" t="s">
        <v>9390</v>
      </c>
      <c r="E9326" s="5" t="s">
        <v>9391</v>
      </c>
    </row>
    <row r="9327" spans="3:5" ht="15" customHeight="1" x14ac:dyDescent="0.25">
      <c r="C9327" s="1">
        <v>9326</v>
      </c>
      <c r="D9327" s="7" t="s">
        <v>9374</v>
      </c>
      <c r="E9327" s="5" t="s">
        <v>9375</v>
      </c>
    </row>
    <row r="9328" spans="3:5" ht="15" customHeight="1" x14ac:dyDescent="0.25">
      <c r="C9328" s="1">
        <v>9327</v>
      </c>
      <c r="D9328" s="4" t="s">
        <v>9147</v>
      </c>
      <c r="E9328" s="1" t="s">
        <v>9148</v>
      </c>
    </row>
    <row r="9329" spans="3:5" ht="15" customHeight="1" x14ac:dyDescent="0.25">
      <c r="C9329" s="1">
        <v>9328</v>
      </c>
      <c r="D9329" s="7" t="s">
        <v>9370</v>
      </c>
      <c r="E9329" s="5" t="s">
        <v>9371</v>
      </c>
    </row>
    <row r="9330" spans="3:5" ht="15" customHeight="1" x14ac:dyDescent="0.25">
      <c r="C9330" s="1">
        <v>9329</v>
      </c>
      <c r="D9330" s="4" t="s">
        <v>9149</v>
      </c>
      <c r="E9330" s="1" t="s">
        <v>9150</v>
      </c>
    </row>
    <row r="9331" spans="3:5" ht="15" customHeight="1" x14ac:dyDescent="0.25">
      <c r="C9331" s="1">
        <v>9330</v>
      </c>
      <c r="D9331" s="7" t="s">
        <v>9282</v>
      </c>
      <c r="E9331" s="5" t="s">
        <v>9283</v>
      </c>
    </row>
    <row r="9332" spans="3:5" ht="15" customHeight="1" x14ac:dyDescent="0.25">
      <c r="C9332" s="1">
        <v>9331</v>
      </c>
      <c r="D9332" s="7" t="s">
        <v>9238</v>
      </c>
      <c r="E9332" s="5" t="s">
        <v>9239</v>
      </c>
    </row>
    <row r="9333" spans="3:5" ht="15" customHeight="1" x14ac:dyDescent="0.25">
      <c r="C9333" s="1">
        <v>9332</v>
      </c>
      <c r="D9333" s="7" t="s">
        <v>9314</v>
      </c>
      <c r="E9333" s="5" t="s">
        <v>9315</v>
      </c>
    </row>
    <row r="9334" spans="3:5" ht="15" customHeight="1" x14ac:dyDescent="0.25">
      <c r="C9334" s="1">
        <v>9333</v>
      </c>
      <c r="D9334" s="7" t="s">
        <v>9320</v>
      </c>
      <c r="E9334" s="5" t="s">
        <v>9321</v>
      </c>
    </row>
    <row r="9335" spans="3:5" ht="15" customHeight="1" x14ac:dyDescent="0.25">
      <c r="C9335" s="1">
        <v>9334</v>
      </c>
      <c r="D9335" s="4" t="s">
        <v>9151</v>
      </c>
      <c r="E9335" s="1" t="s">
        <v>9152</v>
      </c>
    </row>
    <row r="9336" spans="3:5" ht="15" customHeight="1" x14ac:dyDescent="0.25">
      <c r="C9336" s="1">
        <v>9335</v>
      </c>
      <c r="D9336" s="4" t="s">
        <v>9153</v>
      </c>
      <c r="E9336" s="1" t="s">
        <v>9154</v>
      </c>
    </row>
    <row r="9337" spans="3:5" ht="15" customHeight="1" x14ac:dyDescent="0.25">
      <c r="C9337" s="1">
        <v>9336</v>
      </c>
      <c r="D9337" s="7" t="s">
        <v>9380</v>
      </c>
      <c r="E9337" s="5" t="s">
        <v>9381</v>
      </c>
    </row>
    <row r="9338" spans="3:5" ht="15" customHeight="1" x14ac:dyDescent="0.25">
      <c r="C9338" s="1">
        <v>9337</v>
      </c>
      <c r="D9338" s="4" t="s">
        <v>9155</v>
      </c>
      <c r="E9338" s="1" t="s">
        <v>9156</v>
      </c>
    </row>
    <row r="9339" spans="3:5" ht="15" customHeight="1" x14ac:dyDescent="0.25">
      <c r="C9339" s="1">
        <v>9338</v>
      </c>
      <c r="D9339" s="4" t="s">
        <v>9157</v>
      </c>
      <c r="E9339" s="1" t="s">
        <v>9158</v>
      </c>
    </row>
    <row r="9340" spans="3:5" ht="15" customHeight="1" x14ac:dyDescent="0.25">
      <c r="C9340" s="1">
        <v>9339</v>
      </c>
      <c r="D9340" s="4" t="s">
        <v>9159</v>
      </c>
      <c r="E9340" s="1" t="s">
        <v>9160</v>
      </c>
    </row>
    <row r="9341" spans="3:5" ht="15" customHeight="1" x14ac:dyDescent="0.25">
      <c r="C9341" s="1">
        <v>9340</v>
      </c>
      <c r="D9341" s="4" t="s">
        <v>9161</v>
      </c>
      <c r="E9341" s="1" t="s">
        <v>9162</v>
      </c>
    </row>
    <row r="9342" spans="3:5" ht="15" customHeight="1" x14ac:dyDescent="0.25">
      <c r="C9342" s="1">
        <v>9341</v>
      </c>
      <c r="D9342" s="7" t="s">
        <v>9408</v>
      </c>
      <c r="E9342" s="5" t="s">
        <v>9409</v>
      </c>
    </row>
    <row r="9343" spans="3:5" ht="15" customHeight="1" x14ac:dyDescent="0.25">
      <c r="C9343" s="1">
        <v>9342</v>
      </c>
      <c r="D9343" s="7" t="s">
        <v>9328</v>
      </c>
      <c r="E9343" s="5" t="s">
        <v>9329</v>
      </c>
    </row>
    <row r="9344" spans="3:5" ht="15" customHeight="1" x14ac:dyDescent="0.25">
      <c r="C9344" s="1">
        <v>9343</v>
      </c>
      <c r="D9344" s="7" t="s">
        <v>9354</v>
      </c>
      <c r="E9344" s="5" t="s">
        <v>9355</v>
      </c>
    </row>
    <row r="9345" spans="3:5" ht="15" customHeight="1" x14ac:dyDescent="0.25">
      <c r="C9345" s="1">
        <v>9344</v>
      </c>
      <c r="D9345" s="7" t="s">
        <v>9308</v>
      </c>
      <c r="E9345" s="5" t="s">
        <v>9309</v>
      </c>
    </row>
    <row r="9346" spans="3:5" ht="15" customHeight="1" x14ac:dyDescent="0.25">
      <c r="C9346" s="1">
        <v>9345</v>
      </c>
      <c r="D9346" s="7" t="s">
        <v>9388</v>
      </c>
      <c r="E9346" s="5" t="s">
        <v>9389</v>
      </c>
    </row>
    <row r="9347" spans="3:5" ht="15" customHeight="1" x14ac:dyDescent="0.25">
      <c r="C9347" s="1">
        <v>9346</v>
      </c>
      <c r="D9347" s="7" t="s">
        <v>9300</v>
      </c>
      <c r="E9347" s="5" t="s">
        <v>9301</v>
      </c>
    </row>
    <row r="9348" spans="3:5" ht="15" customHeight="1" x14ac:dyDescent="0.25">
      <c r="C9348" s="1">
        <v>9347</v>
      </c>
      <c r="D9348" s="7" t="s">
        <v>9254</v>
      </c>
      <c r="E9348" s="5" t="s">
        <v>9255</v>
      </c>
    </row>
    <row r="9349" spans="3:5" ht="15" customHeight="1" x14ac:dyDescent="0.25">
      <c r="C9349" s="1">
        <v>9348</v>
      </c>
      <c r="D9349" s="7" t="s">
        <v>9396</v>
      </c>
      <c r="E9349" s="5" t="s">
        <v>9397</v>
      </c>
    </row>
    <row r="9350" spans="3:5" ht="15" customHeight="1" x14ac:dyDescent="0.25">
      <c r="C9350" s="1">
        <v>9349</v>
      </c>
      <c r="D9350" s="7" t="s">
        <v>9398</v>
      </c>
      <c r="E9350" s="5" t="s">
        <v>9399</v>
      </c>
    </row>
    <row r="9351" spans="3:5" ht="15" customHeight="1" x14ac:dyDescent="0.25">
      <c r="C9351" s="1">
        <v>9350</v>
      </c>
      <c r="D9351" s="7" t="s">
        <v>9240</v>
      </c>
      <c r="E9351" s="5" t="s">
        <v>9241</v>
      </c>
    </row>
    <row r="9352" spans="3:5" ht="15" customHeight="1" x14ac:dyDescent="0.25">
      <c r="C9352" s="1">
        <v>9351</v>
      </c>
      <c r="D9352" s="7" t="s">
        <v>9244</v>
      </c>
      <c r="E9352" s="5" t="s">
        <v>9245</v>
      </c>
    </row>
    <row r="9353" spans="3:5" ht="15" customHeight="1" x14ac:dyDescent="0.25">
      <c r="C9353" s="1">
        <v>9352</v>
      </c>
      <c r="D9353" s="4" t="s">
        <v>9163</v>
      </c>
      <c r="E9353" s="1" t="s">
        <v>9164</v>
      </c>
    </row>
    <row r="9354" spans="3:5" ht="15" customHeight="1" x14ac:dyDescent="0.25">
      <c r="C9354" s="1">
        <v>9353</v>
      </c>
      <c r="D9354" s="4" t="s">
        <v>9165</v>
      </c>
      <c r="E9354" s="1" t="s">
        <v>9166</v>
      </c>
    </row>
    <row r="9355" spans="3:5" ht="15" customHeight="1" x14ac:dyDescent="0.25">
      <c r="C9355" s="1">
        <v>9354</v>
      </c>
      <c r="D9355" s="4" t="s">
        <v>9167</v>
      </c>
      <c r="E9355" s="1" t="s">
        <v>9168</v>
      </c>
    </row>
    <row r="9356" spans="3:5" ht="15" customHeight="1" x14ac:dyDescent="0.25">
      <c r="C9356" s="1">
        <v>9355</v>
      </c>
      <c r="D9356" s="4" t="s">
        <v>9169</v>
      </c>
      <c r="E9356" s="1" t="s">
        <v>9170</v>
      </c>
    </row>
    <row r="9357" spans="3:5" ht="15" customHeight="1" x14ac:dyDescent="0.25">
      <c r="C9357" s="1">
        <v>9356</v>
      </c>
      <c r="D9357" s="4" t="s">
        <v>9171</v>
      </c>
      <c r="E9357" s="1" t="s">
        <v>9172</v>
      </c>
    </row>
    <row r="9358" spans="3:5" ht="15" customHeight="1" x14ac:dyDescent="0.25">
      <c r="C9358" s="1">
        <v>9357</v>
      </c>
      <c r="D9358" s="7" t="s">
        <v>9404</v>
      </c>
      <c r="E9358" s="5" t="s">
        <v>9405</v>
      </c>
    </row>
    <row r="9359" spans="3:5" ht="15" customHeight="1" x14ac:dyDescent="0.25">
      <c r="C9359" s="1">
        <v>9358</v>
      </c>
      <c r="D9359" s="4" t="s">
        <v>9173</v>
      </c>
      <c r="E9359" s="1" t="s">
        <v>9174</v>
      </c>
    </row>
    <row r="9360" spans="3:5" ht="15" customHeight="1" x14ac:dyDescent="0.25">
      <c r="C9360" s="1">
        <v>9359</v>
      </c>
      <c r="D9360" s="7" t="s">
        <v>9402</v>
      </c>
      <c r="E9360" s="5" t="s">
        <v>9403</v>
      </c>
    </row>
    <row r="9361" spans="3:5" ht="15" customHeight="1" x14ac:dyDescent="0.25">
      <c r="C9361" s="1">
        <v>9360</v>
      </c>
      <c r="D9361" s="7" t="s">
        <v>9246</v>
      </c>
      <c r="E9361" s="5" t="s">
        <v>9247</v>
      </c>
    </row>
    <row r="9362" spans="3:5" ht="15" customHeight="1" x14ac:dyDescent="0.25">
      <c r="C9362" s="1">
        <v>9361</v>
      </c>
      <c r="D9362" s="7" t="s">
        <v>9304</v>
      </c>
      <c r="E9362" s="5" t="s">
        <v>9305</v>
      </c>
    </row>
    <row r="9363" spans="3:5" ht="15" customHeight="1" x14ac:dyDescent="0.25">
      <c r="C9363" s="1">
        <v>9362</v>
      </c>
      <c r="D9363" s="4" t="s">
        <v>9175</v>
      </c>
      <c r="E9363" s="1" t="s">
        <v>9176</v>
      </c>
    </row>
    <row r="9364" spans="3:5" ht="15" customHeight="1" x14ac:dyDescent="0.25">
      <c r="C9364" s="1">
        <v>9363</v>
      </c>
      <c r="D9364" s="7" t="s">
        <v>9258</v>
      </c>
      <c r="E9364" s="5" t="s">
        <v>9259</v>
      </c>
    </row>
    <row r="9365" spans="3:5" ht="15" customHeight="1" x14ac:dyDescent="0.25">
      <c r="C9365" s="1">
        <v>9364</v>
      </c>
      <c r="D9365" s="4" t="s">
        <v>9177</v>
      </c>
      <c r="E9365" s="1" t="s">
        <v>9178</v>
      </c>
    </row>
    <row r="9366" spans="3:5" ht="15" customHeight="1" x14ac:dyDescent="0.25">
      <c r="C9366" s="1">
        <v>9365</v>
      </c>
      <c r="D9366" s="7" t="s">
        <v>9340</v>
      </c>
      <c r="E9366" s="5" t="s">
        <v>9341</v>
      </c>
    </row>
    <row r="9367" spans="3:5" ht="15" customHeight="1" x14ac:dyDescent="0.25">
      <c r="C9367" s="1">
        <v>9366</v>
      </c>
      <c r="D9367" s="4" t="s">
        <v>9179</v>
      </c>
      <c r="E9367" s="1" t="s">
        <v>9180</v>
      </c>
    </row>
    <row r="9368" spans="3:5" ht="15" customHeight="1" x14ac:dyDescent="0.25">
      <c r="C9368" s="1">
        <v>9367</v>
      </c>
      <c r="D9368" s="4" t="s">
        <v>9181</v>
      </c>
      <c r="E9368" s="1" t="s">
        <v>9182</v>
      </c>
    </row>
    <row r="9369" spans="3:5" ht="15" customHeight="1" x14ac:dyDescent="0.25">
      <c r="C9369" s="1">
        <v>9368</v>
      </c>
      <c r="D9369" s="4" t="s">
        <v>9183</v>
      </c>
      <c r="E9369" s="1" t="s">
        <v>9184</v>
      </c>
    </row>
    <row r="9370" spans="3:5" ht="15" customHeight="1" x14ac:dyDescent="0.25">
      <c r="C9370" s="1">
        <v>9369</v>
      </c>
      <c r="D9370" s="7" t="s">
        <v>9410</v>
      </c>
      <c r="E9370" s="5" t="s">
        <v>9411</v>
      </c>
    </row>
    <row r="9371" spans="3:5" ht="15" customHeight="1" x14ac:dyDescent="0.25">
      <c r="C9371" s="1">
        <v>9370</v>
      </c>
      <c r="D9371" s="7" t="s">
        <v>9372</v>
      </c>
      <c r="E9371" s="5" t="s">
        <v>9373</v>
      </c>
    </row>
    <row r="9372" spans="3:5" ht="15" customHeight="1" x14ac:dyDescent="0.25">
      <c r="C9372" s="1">
        <v>9371</v>
      </c>
      <c r="D9372" s="7" t="s">
        <v>9294</v>
      </c>
      <c r="E9372" s="5" t="s">
        <v>9295</v>
      </c>
    </row>
    <row r="9373" spans="3:5" ht="15" customHeight="1" x14ac:dyDescent="0.25">
      <c r="C9373" s="1">
        <v>9372</v>
      </c>
      <c r="D9373" s="4" t="s">
        <v>9185</v>
      </c>
      <c r="E9373" s="1" t="s">
        <v>9186</v>
      </c>
    </row>
    <row r="9374" spans="3:5" ht="15" customHeight="1" x14ac:dyDescent="0.25">
      <c r="C9374" s="1">
        <v>9373</v>
      </c>
      <c r="D9374" s="4" t="s">
        <v>9187</v>
      </c>
      <c r="E9374" s="1" t="s">
        <v>9188</v>
      </c>
    </row>
    <row r="9375" spans="3:5" ht="15" customHeight="1" x14ac:dyDescent="0.25">
      <c r="C9375" s="1">
        <v>9374</v>
      </c>
      <c r="D9375" s="4" t="s">
        <v>9189</v>
      </c>
      <c r="E9375" s="1" t="s">
        <v>9190</v>
      </c>
    </row>
    <row r="9376" spans="3:5" ht="15" customHeight="1" x14ac:dyDescent="0.25">
      <c r="C9376" s="1">
        <v>9375</v>
      </c>
      <c r="D9376" s="4" t="s">
        <v>9191</v>
      </c>
      <c r="E9376" s="1" t="s">
        <v>9192</v>
      </c>
    </row>
    <row r="9377" spans="3:5" ht="15" customHeight="1" x14ac:dyDescent="0.25">
      <c r="C9377" s="1">
        <v>9376</v>
      </c>
      <c r="D9377" s="4" t="s">
        <v>9193</v>
      </c>
      <c r="E9377" s="1" t="s">
        <v>9194</v>
      </c>
    </row>
    <row r="9378" spans="3:5" ht="15" customHeight="1" x14ac:dyDescent="0.25">
      <c r="C9378" s="1">
        <v>9377</v>
      </c>
      <c r="D9378" s="7" t="s">
        <v>9284</v>
      </c>
      <c r="E9378" s="5" t="s">
        <v>9285</v>
      </c>
    </row>
    <row r="9379" spans="3:5" ht="15" customHeight="1" x14ac:dyDescent="0.25">
      <c r="C9379" s="1">
        <v>9378</v>
      </c>
      <c r="D9379" s="4" t="s">
        <v>9195</v>
      </c>
      <c r="E9379" s="1" t="s">
        <v>9196</v>
      </c>
    </row>
    <row r="9380" spans="3:5" ht="15" customHeight="1" x14ac:dyDescent="0.25">
      <c r="C9380" s="1">
        <v>9379</v>
      </c>
      <c r="D9380" s="7" t="s">
        <v>9394</v>
      </c>
      <c r="E9380" s="5" t="s">
        <v>9395</v>
      </c>
    </row>
    <row r="9381" spans="3:5" ht="15" customHeight="1" x14ac:dyDescent="0.25">
      <c r="C9381" s="1">
        <v>9380</v>
      </c>
      <c r="D9381" s="7" t="s">
        <v>9276</v>
      </c>
      <c r="E9381" s="5" t="s">
        <v>9277</v>
      </c>
    </row>
    <row r="9382" spans="3:5" ht="15" customHeight="1" x14ac:dyDescent="0.25">
      <c r="C9382" s="1">
        <v>9381</v>
      </c>
      <c r="D9382" s="7" t="s">
        <v>9274</v>
      </c>
      <c r="E9382" s="5" t="s">
        <v>9275</v>
      </c>
    </row>
    <row r="9383" spans="3:5" ht="15" customHeight="1" x14ac:dyDescent="0.25">
      <c r="C9383" s="1">
        <v>9382</v>
      </c>
      <c r="D9383" s="4" t="s">
        <v>9197</v>
      </c>
      <c r="E9383" s="1" t="s">
        <v>9198</v>
      </c>
    </row>
    <row r="9384" spans="3:5" ht="15" customHeight="1" x14ac:dyDescent="0.25">
      <c r="C9384" s="1">
        <v>9383</v>
      </c>
      <c r="D9384" s="7" t="s">
        <v>9298</v>
      </c>
      <c r="E9384" s="5" t="s">
        <v>9299</v>
      </c>
    </row>
    <row r="9385" spans="3:5" ht="15" customHeight="1" x14ac:dyDescent="0.25">
      <c r="C9385" s="1">
        <v>9384</v>
      </c>
      <c r="D9385" s="7" t="s">
        <v>9406</v>
      </c>
      <c r="E9385" s="5" t="s">
        <v>9407</v>
      </c>
    </row>
    <row r="9386" spans="3:5" ht="15" customHeight="1" x14ac:dyDescent="0.25">
      <c r="C9386" s="1">
        <v>9385</v>
      </c>
      <c r="D9386" s="4" t="s">
        <v>9199</v>
      </c>
      <c r="E9386" s="1" t="s">
        <v>9200</v>
      </c>
    </row>
    <row r="9387" spans="3:5" ht="15" customHeight="1" x14ac:dyDescent="0.25">
      <c r="C9387" s="1">
        <v>9386</v>
      </c>
      <c r="D9387" s="7" t="s">
        <v>9296</v>
      </c>
      <c r="E9387" s="5" t="s">
        <v>9297</v>
      </c>
    </row>
    <row r="9388" spans="3:5" ht="15" customHeight="1" x14ac:dyDescent="0.25">
      <c r="C9388" s="1">
        <v>9387</v>
      </c>
      <c r="D9388" s="7" t="s">
        <v>9356</v>
      </c>
      <c r="E9388" s="5" t="s">
        <v>9357</v>
      </c>
    </row>
    <row r="9389" spans="3:5" ht="15" customHeight="1" x14ac:dyDescent="0.25">
      <c r="C9389" s="1">
        <v>9388</v>
      </c>
      <c r="D9389" s="7" t="s">
        <v>9288</v>
      </c>
      <c r="E9389" s="5" t="s">
        <v>9289</v>
      </c>
    </row>
    <row r="9390" spans="3:5" ht="15" customHeight="1" x14ac:dyDescent="0.25">
      <c r="C9390" s="1">
        <v>9389</v>
      </c>
      <c r="D9390" s="7" t="s">
        <v>9266</v>
      </c>
      <c r="E9390" s="5" t="s">
        <v>9267</v>
      </c>
    </row>
    <row r="9391" spans="3:5" ht="15" customHeight="1" x14ac:dyDescent="0.25">
      <c r="C9391" s="1">
        <v>9390</v>
      </c>
      <c r="D9391" s="7" t="s">
        <v>9332</v>
      </c>
      <c r="E9391" s="5" t="s">
        <v>9333</v>
      </c>
    </row>
    <row r="9392" spans="3:5" ht="15" customHeight="1" x14ac:dyDescent="0.25">
      <c r="C9392" s="1">
        <v>9391</v>
      </c>
      <c r="D9392" s="4" t="s">
        <v>9201</v>
      </c>
      <c r="E9392" s="1" t="s">
        <v>9202</v>
      </c>
    </row>
    <row r="9393" spans="3:5" ht="15" customHeight="1" x14ac:dyDescent="0.25">
      <c r="C9393" s="1">
        <v>9392</v>
      </c>
      <c r="D9393" s="7" t="s">
        <v>9366</v>
      </c>
      <c r="E9393" s="5" t="s">
        <v>9367</v>
      </c>
    </row>
    <row r="9394" spans="3:5" ht="15" customHeight="1" x14ac:dyDescent="0.25">
      <c r="C9394" s="1">
        <v>9393</v>
      </c>
      <c r="D9394" s="4" t="s">
        <v>9203</v>
      </c>
      <c r="E9394" s="1" t="s">
        <v>9204</v>
      </c>
    </row>
    <row r="9395" spans="3:5" ht="15" customHeight="1" x14ac:dyDescent="0.25">
      <c r="C9395" s="1">
        <v>9394</v>
      </c>
      <c r="D9395" s="4" t="s">
        <v>9205</v>
      </c>
      <c r="E9395" s="1" t="s">
        <v>9206</v>
      </c>
    </row>
    <row r="9396" spans="3:5" ht="15" customHeight="1" x14ac:dyDescent="0.25">
      <c r="C9396" s="1">
        <v>9395</v>
      </c>
      <c r="D9396" s="7" t="s">
        <v>9252</v>
      </c>
      <c r="E9396" s="5" t="s">
        <v>9253</v>
      </c>
    </row>
    <row r="9397" spans="3:5" ht="15" customHeight="1" x14ac:dyDescent="0.25">
      <c r="C9397" s="1">
        <v>9396</v>
      </c>
      <c r="D9397" s="7" t="s">
        <v>9248</v>
      </c>
      <c r="E9397" s="5" t="s">
        <v>9249</v>
      </c>
    </row>
    <row r="9398" spans="3:5" ht="15" customHeight="1" x14ac:dyDescent="0.25">
      <c r="C9398" s="1">
        <v>9397</v>
      </c>
      <c r="D9398" s="7" t="s">
        <v>9330</v>
      </c>
      <c r="E9398" s="5" t="s">
        <v>9331</v>
      </c>
    </row>
    <row r="9399" spans="3:5" ht="15" customHeight="1" x14ac:dyDescent="0.25">
      <c r="C9399" s="1">
        <v>9398</v>
      </c>
      <c r="D9399" s="4" t="s">
        <v>9207</v>
      </c>
      <c r="E9399" s="1" t="s">
        <v>9208</v>
      </c>
    </row>
    <row r="9400" spans="3:5" ht="15" customHeight="1" x14ac:dyDescent="0.25">
      <c r="C9400" s="1">
        <v>9399</v>
      </c>
      <c r="D9400" s="7" t="s">
        <v>9322</v>
      </c>
      <c r="E9400" s="5" t="s">
        <v>9323</v>
      </c>
    </row>
    <row r="9401" spans="3:5" ht="15" customHeight="1" x14ac:dyDescent="0.25">
      <c r="C9401" s="1">
        <v>9400</v>
      </c>
      <c r="D9401" s="7" t="s">
        <v>9400</v>
      </c>
      <c r="E9401" s="5" t="s">
        <v>9401</v>
      </c>
    </row>
    <row r="9402" spans="3:5" ht="15" customHeight="1" x14ac:dyDescent="0.25">
      <c r="C9402" s="1">
        <v>9401</v>
      </c>
      <c r="D9402" s="4" t="s">
        <v>9209</v>
      </c>
      <c r="E9402" s="1" t="s">
        <v>9210</v>
      </c>
    </row>
    <row r="9403" spans="3:5" ht="15" customHeight="1" x14ac:dyDescent="0.25">
      <c r="C9403" s="1">
        <v>9402</v>
      </c>
      <c r="D9403" s="7" t="s">
        <v>9364</v>
      </c>
      <c r="E9403" s="5" t="s">
        <v>9365</v>
      </c>
    </row>
    <row r="9404" spans="3:5" ht="15" customHeight="1" x14ac:dyDescent="0.25">
      <c r="C9404" s="1">
        <v>9403</v>
      </c>
      <c r="D9404" s="7" t="s">
        <v>9272</v>
      </c>
      <c r="E9404" s="5" t="s">
        <v>9273</v>
      </c>
    </row>
    <row r="9405" spans="3:5" ht="15" customHeight="1" x14ac:dyDescent="0.25">
      <c r="C9405" s="1">
        <v>9404</v>
      </c>
      <c r="D9405" s="7" t="s">
        <v>9286</v>
      </c>
      <c r="E9405" s="5" t="s">
        <v>9287</v>
      </c>
    </row>
    <row r="9406" spans="3:5" ht="15" customHeight="1" x14ac:dyDescent="0.25">
      <c r="C9406" s="1">
        <v>9405</v>
      </c>
      <c r="D9406" s="7" t="s">
        <v>9318</v>
      </c>
      <c r="E9406" s="5" t="s">
        <v>9319</v>
      </c>
    </row>
    <row r="9407" spans="3:5" ht="15" customHeight="1" x14ac:dyDescent="0.25">
      <c r="C9407" s="1">
        <v>9406</v>
      </c>
      <c r="D9407" s="4" t="s">
        <v>9211</v>
      </c>
      <c r="E9407" s="1" t="s">
        <v>9212</v>
      </c>
    </row>
    <row r="9408" spans="3:5" ht="15" customHeight="1" x14ac:dyDescent="0.25">
      <c r="C9408" s="1">
        <v>9407</v>
      </c>
      <c r="D9408" s="7" t="s">
        <v>9344</v>
      </c>
      <c r="E9408" s="5" t="s">
        <v>9345</v>
      </c>
    </row>
    <row r="9409" spans="3:5" ht="15" customHeight="1" x14ac:dyDescent="0.25">
      <c r="C9409" s="1">
        <v>9408</v>
      </c>
      <c r="D9409" s="7" t="s">
        <v>9368</v>
      </c>
      <c r="E9409" s="5" t="s">
        <v>9369</v>
      </c>
    </row>
    <row r="9410" spans="3:5" ht="15" customHeight="1" x14ac:dyDescent="0.25">
      <c r="C9410" s="1">
        <v>9409</v>
      </c>
      <c r="D9410" s="7" t="s">
        <v>9270</v>
      </c>
      <c r="E9410" s="5" t="s">
        <v>9271</v>
      </c>
    </row>
    <row r="9411" spans="3:5" ht="15" customHeight="1" x14ac:dyDescent="0.25">
      <c r="C9411" s="1">
        <v>9410</v>
      </c>
      <c r="D9411" s="7" t="s">
        <v>9280</v>
      </c>
      <c r="E9411" s="5" t="s">
        <v>9281</v>
      </c>
    </row>
    <row r="9412" spans="3:5" ht="15" customHeight="1" x14ac:dyDescent="0.25">
      <c r="C9412" s="1">
        <v>9411</v>
      </c>
      <c r="D9412" s="7" t="s">
        <v>9324</v>
      </c>
      <c r="E9412" s="5" t="s">
        <v>9325</v>
      </c>
    </row>
    <row r="9413" spans="3:5" ht="15" customHeight="1" x14ac:dyDescent="0.25">
      <c r="C9413" s="1">
        <v>9412</v>
      </c>
      <c r="D9413" s="7" t="s">
        <v>9386</v>
      </c>
      <c r="E9413" s="5" t="s">
        <v>9387</v>
      </c>
    </row>
    <row r="9414" spans="3:5" ht="15" customHeight="1" x14ac:dyDescent="0.25">
      <c r="C9414" s="1">
        <v>9413</v>
      </c>
      <c r="D9414" s="7" t="s">
        <v>9336</v>
      </c>
      <c r="E9414" s="5" t="s">
        <v>9337</v>
      </c>
    </row>
    <row r="9415" spans="3:5" ht="15" customHeight="1" x14ac:dyDescent="0.25">
      <c r="C9415" s="1">
        <v>9414</v>
      </c>
      <c r="D9415" s="4" t="s">
        <v>9213</v>
      </c>
      <c r="E9415" s="1" t="s">
        <v>9214</v>
      </c>
    </row>
    <row r="9416" spans="3:5" ht="15" customHeight="1" x14ac:dyDescent="0.25">
      <c r="C9416" s="1">
        <v>9415</v>
      </c>
      <c r="D9416" s="7" t="s">
        <v>9256</v>
      </c>
      <c r="E9416" s="5" t="s">
        <v>9257</v>
      </c>
    </row>
    <row r="9417" spans="3:5" ht="15" customHeight="1" x14ac:dyDescent="0.25">
      <c r="C9417" s="1">
        <v>9416</v>
      </c>
      <c r="D9417" s="7" t="s">
        <v>9338</v>
      </c>
      <c r="E9417" s="5" t="s">
        <v>9339</v>
      </c>
    </row>
    <row r="9418" spans="3:5" ht="15" customHeight="1" x14ac:dyDescent="0.25">
      <c r="C9418" s="1">
        <v>9417</v>
      </c>
      <c r="D9418" s="7" t="s">
        <v>9260</v>
      </c>
      <c r="E9418" s="5" t="s">
        <v>9261</v>
      </c>
    </row>
    <row r="9419" spans="3:5" ht="15" customHeight="1" x14ac:dyDescent="0.25">
      <c r="C9419" s="1">
        <v>9418</v>
      </c>
      <c r="D9419" s="7" t="s">
        <v>9358</v>
      </c>
      <c r="E9419" s="5" t="s">
        <v>9359</v>
      </c>
    </row>
    <row r="9420" spans="3:5" ht="15" customHeight="1" x14ac:dyDescent="0.25">
      <c r="C9420" s="1">
        <v>9419</v>
      </c>
      <c r="D9420" s="7" t="s">
        <v>9362</v>
      </c>
      <c r="E9420" s="5" t="s">
        <v>9363</v>
      </c>
    </row>
    <row r="9421" spans="3:5" ht="15" customHeight="1" x14ac:dyDescent="0.25">
      <c r="C9421" s="1">
        <v>9420</v>
      </c>
      <c r="D9421" s="4" t="s">
        <v>9215</v>
      </c>
      <c r="E9421" s="1" t="s">
        <v>9216</v>
      </c>
    </row>
    <row r="9422" spans="3:5" ht="15" customHeight="1" x14ac:dyDescent="0.25">
      <c r="C9422" s="1">
        <v>9421</v>
      </c>
      <c r="D9422" s="7" t="s">
        <v>9352</v>
      </c>
      <c r="E9422" s="5" t="s">
        <v>9353</v>
      </c>
    </row>
    <row r="9423" spans="3:5" ht="15" customHeight="1" x14ac:dyDescent="0.25">
      <c r="C9423" s="1">
        <v>9422</v>
      </c>
      <c r="D9423" s="7" t="s">
        <v>9342</v>
      </c>
      <c r="E9423" s="5" t="s">
        <v>9343</v>
      </c>
    </row>
    <row r="9424" spans="3:5" ht="15" customHeight="1" x14ac:dyDescent="0.25">
      <c r="C9424" s="1">
        <v>9423</v>
      </c>
      <c r="D9424" s="7" t="s">
        <v>9312</v>
      </c>
      <c r="E9424" s="5" t="s">
        <v>9313</v>
      </c>
    </row>
    <row r="9425" spans="3:5" ht="15" customHeight="1" x14ac:dyDescent="0.25">
      <c r="C9425" s="1">
        <v>9424</v>
      </c>
      <c r="D9425" s="7" t="s">
        <v>9382</v>
      </c>
      <c r="E9425" s="5" t="s">
        <v>9383</v>
      </c>
    </row>
    <row r="9426" spans="3:5" ht="15" customHeight="1" x14ac:dyDescent="0.25">
      <c r="C9426" s="1">
        <v>9425</v>
      </c>
      <c r="D9426" s="4" t="s">
        <v>9217</v>
      </c>
      <c r="E9426" s="1" t="s">
        <v>9218</v>
      </c>
    </row>
    <row r="9427" spans="3:5" ht="15" customHeight="1" x14ac:dyDescent="0.25">
      <c r="C9427" s="1">
        <v>9426</v>
      </c>
      <c r="D9427" s="4" t="s">
        <v>9219</v>
      </c>
      <c r="E9427" s="1" t="s">
        <v>9220</v>
      </c>
    </row>
    <row r="9428" spans="3:5" ht="15" customHeight="1" x14ac:dyDescent="0.25">
      <c r="C9428" s="1">
        <v>9427</v>
      </c>
      <c r="D9428" s="7" t="s">
        <v>9302</v>
      </c>
      <c r="E9428" s="5" t="s">
        <v>9303</v>
      </c>
    </row>
    <row r="9429" spans="3:5" ht="15" customHeight="1" x14ac:dyDescent="0.25">
      <c r="C9429" s="1">
        <v>9428</v>
      </c>
      <c r="D9429" s="7" t="s">
        <v>9316</v>
      </c>
      <c r="E9429" s="5" t="s">
        <v>9317</v>
      </c>
    </row>
    <row r="9430" spans="3:5" ht="15" customHeight="1" x14ac:dyDescent="0.25">
      <c r="C9430" s="1">
        <v>9429</v>
      </c>
      <c r="D9430" s="7" t="s">
        <v>9306</v>
      </c>
      <c r="E9430" s="5" t="s">
        <v>9307</v>
      </c>
    </row>
    <row r="9431" spans="3:5" ht="15" customHeight="1" x14ac:dyDescent="0.25">
      <c r="C9431" s="1">
        <v>9430</v>
      </c>
      <c r="D9431" s="7" t="s">
        <v>9378</v>
      </c>
      <c r="E9431" s="5" t="s">
        <v>9379</v>
      </c>
    </row>
    <row r="9432" spans="3:5" ht="15" customHeight="1" x14ac:dyDescent="0.25">
      <c r="C9432" s="1">
        <v>9431</v>
      </c>
      <c r="D9432" s="4" t="s">
        <v>9221</v>
      </c>
      <c r="E9432" s="1" t="s">
        <v>9222</v>
      </c>
    </row>
    <row r="9433" spans="3:5" ht="15" customHeight="1" x14ac:dyDescent="0.25">
      <c r="C9433" s="1">
        <v>9432</v>
      </c>
      <c r="D9433" s="7" t="s">
        <v>9236</v>
      </c>
      <c r="E9433" s="5" t="s">
        <v>9237</v>
      </c>
    </row>
    <row r="9434" spans="3:5" ht="15" customHeight="1" x14ac:dyDescent="0.25">
      <c r="C9434" s="1">
        <v>9433</v>
      </c>
      <c r="D9434" s="7" t="s">
        <v>9278</v>
      </c>
      <c r="E9434" s="5" t="s">
        <v>9279</v>
      </c>
    </row>
    <row r="9435" spans="3:5" ht="15" customHeight="1" x14ac:dyDescent="0.25">
      <c r="C9435" s="1">
        <v>9434</v>
      </c>
      <c r="D9435" s="7" t="s">
        <v>9376</v>
      </c>
      <c r="E9435" s="5" t="s">
        <v>9377</v>
      </c>
    </row>
    <row r="9436" spans="3:5" ht="15" customHeight="1" x14ac:dyDescent="0.25">
      <c r="C9436" s="1">
        <v>9435</v>
      </c>
      <c r="D9436" s="7" t="s">
        <v>9392</v>
      </c>
      <c r="E9436" s="5" t="s">
        <v>9393</v>
      </c>
    </row>
    <row r="9437" spans="3:5" ht="15" customHeight="1" x14ac:dyDescent="0.25">
      <c r="C9437" s="1">
        <v>9436</v>
      </c>
      <c r="D9437" s="7" t="s">
        <v>9264</v>
      </c>
      <c r="E9437" s="5" t="s">
        <v>9265</v>
      </c>
    </row>
    <row r="9438" spans="3:5" ht="15" customHeight="1" x14ac:dyDescent="0.25">
      <c r="C9438" s="1">
        <v>9437</v>
      </c>
      <c r="D9438" s="7" t="s">
        <v>9346</v>
      </c>
      <c r="E9438" s="5" t="s">
        <v>9347</v>
      </c>
    </row>
    <row r="9439" spans="3:5" ht="15" customHeight="1" x14ac:dyDescent="0.25">
      <c r="C9439" s="1">
        <v>9438</v>
      </c>
      <c r="D9439" s="7" t="s">
        <v>9412</v>
      </c>
      <c r="E9439" s="5" t="s">
        <v>9413</v>
      </c>
    </row>
    <row r="9440" spans="3:5" ht="15" customHeight="1" x14ac:dyDescent="0.25">
      <c r="C9440" s="1">
        <v>9439</v>
      </c>
      <c r="D9440" s="7" t="s">
        <v>9290</v>
      </c>
      <c r="E9440" s="5" t="s">
        <v>9291</v>
      </c>
    </row>
    <row r="9441" spans="3:5" ht="15" customHeight="1" x14ac:dyDescent="0.25">
      <c r="C9441" s="1">
        <v>9440</v>
      </c>
      <c r="D9441" s="7" t="s">
        <v>9234</v>
      </c>
      <c r="E9441" s="5" t="s">
        <v>9235</v>
      </c>
    </row>
    <row r="9442" spans="3:5" ht="15" customHeight="1" x14ac:dyDescent="0.25">
      <c r="C9442" s="1">
        <v>9441</v>
      </c>
      <c r="D9442" s="7" t="s">
        <v>9262</v>
      </c>
      <c r="E9442" s="5" t="s">
        <v>9263</v>
      </c>
    </row>
    <row r="9443" spans="3:5" ht="15" customHeight="1" x14ac:dyDescent="0.25">
      <c r="C9443" s="1">
        <v>9442</v>
      </c>
      <c r="D9443" s="7" t="s">
        <v>9350</v>
      </c>
      <c r="E9443" s="5" t="s">
        <v>9351</v>
      </c>
    </row>
    <row r="9444" spans="3:5" ht="15" customHeight="1" x14ac:dyDescent="0.25">
      <c r="C9444" s="1">
        <v>9443</v>
      </c>
      <c r="D9444" s="7" t="s">
        <v>9292</v>
      </c>
      <c r="E9444" s="5" t="s">
        <v>9293</v>
      </c>
    </row>
    <row r="9445" spans="3:5" ht="15" customHeight="1" x14ac:dyDescent="0.25">
      <c r="C9445" s="1">
        <v>9444</v>
      </c>
      <c r="D9445" s="4" t="s">
        <v>9223</v>
      </c>
      <c r="E9445" s="1" t="s">
        <v>9224</v>
      </c>
    </row>
    <row r="9446" spans="3:5" ht="15" customHeight="1" x14ac:dyDescent="0.25">
      <c r="C9446" s="1">
        <v>9445</v>
      </c>
      <c r="D9446" s="7" t="s">
        <v>9250</v>
      </c>
      <c r="E9446" s="5" t="s">
        <v>9251</v>
      </c>
    </row>
    <row r="9447" spans="3:5" ht="15" customHeight="1" x14ac:dyDescent="0.25">
      <c r="C9447" s="1">
        <v>9446</v>
      </c>
      <c r="D9447" s="7" t="s">
        <v>9326</v>
      </c>
      <c r="E9447" s="5" t="s">
        <v>9327</v>
      </c>
    </row>
    <row r="9448" spans="3:5" ht="15" customHeight="1" x14ac:dyDescent="0.25">
      <c r="C9448" s="1">
        <v>9447</v>
      </c>
      <c r="D9448" s="4" t="s">
        <v>9225</v>
      </c>
      <c r="E9448" s="1" t="s">
        <v>9226</v>
      </c>
    </row>
    <row r="9449" spans="3:5" ht="15" customHeight="1" x14ac:dyDescent="0.25">
      <c r="C9449" s="1">
        <v>9448</v>
      </c>
      <c r="D9449" s="7" t="s">
        <v>9384</v>
      </c>
      <c r="E9449" s="5" t="s">
        <v>9385</v>
      </c>
    </row>
    <row r="9450" spans="3:5" ht="15" customHeight="1" x14ac:dyDescent="0.25">
      <c r="C9450" s="1">
        <v>9449</v>
      </c>
      <c r="D9450" s="7" t="s">
        <v>9360</v>
      </c>
      <c r="E9450" s="5" t="s">
        <v>9361</v>
      </c>
    </row>
    <row r="9451" spans="3:5" ht="15" customHeight="1" x14ac:dyDescent="0.25">
      <c r="C9451" s="1">
        <v>9450</v>
      </c>
      <c r="D9451" s="7" t="s">
        <v>9414</v>
      </c>
      <c r="E9451" s="5" t="s">
        <v>9415</v>
      </c>
    </row>
    <row r="9452" spans="3:5" ht="15" customHeight="1" x14ac:dyDescent="0.25">
      <c r="C9452" s="1">
        <v>9451</v>
      </c>
      <c r="D9452" s="7" t="s">
        <v>9416</v>
      </c>
      <c r="E9452" s="5" t="s">
        <v>9417</v>
      </c>
    </row>
    <row r="9453" spans="3:5" ht="15" customHeight="1" x14ac:dyDescent="0.25">
      <c r="C9453" s="1">
        <v>9452</v>
      </c>
      <c r="D9453" s="7" t="s">
        <v>9418</v>
      </c>
      <c r="E9453" s="5" t="s">
        <v>9419</v>
      </c>
    </row>
    <row r="9454" spans="3:5" ht="15" customHeight="1" x14ac:dyDescent="0.25">
      <c r="C9454" s="1">
        <v>9453</v>
      </c>
      <c r="D9454" s="7" t="s">
        <v>9420</v>
      </c>
      <c r="E9454" s="5" t="s">
        <v>9421</v>
      </c>
    </row>
    <row r="9455" spans="3:5" ht="15" customHeight="1" x14ac:dyDescent="0.25">
      <c r="C9455" s="1">
        <v>9454</v>
      </c>
      <c r="D9455" s="7" t="s">
        <v>9422</v>
      </c>
      <c r="E9455" s="5" t="s">
        <v>9423</v>
      </c>
    </row>
  </sheetData>
  <conditionalFormatting sqref="E9195:E9361">
    <cfRule type="duplicateValues" dxfId="8" priority="2"/>
  </conditionalFormatting>
  <conditionalFormatting sqref="E2:E9455">
    <cfRule type="duplicateValues" dxfId="7" priority="1"/>
  </conditionalFormatting>
  <conditionalFormatting sqref="E2:E9194 E9362:E9450">
    <cfRule type="duplicateValues" dxfId="6" priority="3"/>
    <cfRule type="duplicateValues" dxfId="5" priority="4"/>
  </conditionalFormatting>
  <conditionalFormatting sqref="E2:E9194 E9362:E9450">
    <cfRule type="duplicateValues" dxfId="4" priority="5"/>
  </conditionalFormatting>
  <conditionalFormatting sqref="E2:E9194">
    <cfRule type="duplicateValues" dxfId="3" priority="6"/>
  </conditionalFormatting>
  <conditionalFormatting sqref="E2:E9194 E9362:E9450">
    <cfRule type="duplicateValues" dxfId="2" priority="7"/>
  </conditionalFormatting>
  <conditionalFormatting sqref="E2:E9450">
    <cfRule type="duplicateValues" dxfId="1" priority="8"/>
  </conditionalFormatting>
  <conditionalFormatting sqref="E9451:E9455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респондентов Татарстан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Аглямзянова Алия Айдаровна</cp:lastModifiedBy>
  <dcterms:created xsi:type="dcterms:W3CDTF">2015-06-05T18:19:34Z</dcterms:created>
  <dcterms:modified xsi:type="dcterms:W3CDTF">2024-12-20T13:42:59Z</dcterms:modified>
</cp:coreProperties>
</file>